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020BD5C-8813-432B-88FF-0BBBA2BBDBFE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user template" sheetId="1" r:id="rId1"/>
  </sheets>
  <calcPr calcId="179021" forceFullCalc="1"/>
</workbook>
</file>

<file path=xl/calcChain.xml><?xml version="1.0" encoding="utf-8"?>
<calcChain xmlns="http://schemas.openxmlformats.org/spreadsheetml/2006/main">
  <c r="D100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2" i="1"/>
</calcChain>
</file>

<file path=xl/sharedStrings.xml><?xml version="1.0" encoding="utf-8"?>
<sst xmlns="http://schemas.openxmlformats.org/spreadsheetml/2006/main" count="40003" uniqueCount="20006">
  <si>
    <t>name</t>
  </si>
  <si>
    <t>username</t>
  </si>
  <si>
    <t>phone</t>
  </si>
  <si>
    <t>email</t>
  </si>
  <si>
    <t>status</t>
  </si>
  <si>
    <t>password</t>
  </si>
  <si>
    <t>Testing_123</t>
  </si>
  <si>
    <t>Testing_124</t>
  </si>
  <si>
    <t>Testing_125</t>
  </si>
  <si>
    <t>Testing_126</t>
  </si>
  <si>
    <t>Testing_127</t>
  </si>
  <si>
    <t>Testing_128</t>
  </si>
  <si>
    <t>Testing_129</t>
  </si>
  <si>
    <t>Testing_130</t>
  </si>
  <si>
    <t>Testing_131</t>
  </si>
  <si>
    <t>Testing_132</t>
  </si>
  <si>
    <t>Testing_133</t>
  </si>
  <si>
    <t>Testing_134</t>
  </si>
  <si>
    <t>Testing_135</t>
  </si>
  <si>
    <t>Testing_136</t>
  </si>
  <si>
    <t>Testing_137</t>
  </si>
  <si>
    <t>Testing_138</t>
  </si>
  <si>
    <t>Testing_139</t>
  </si>
  <si>
    <t>Testing_140</t>
  </si>
  <si>
    <t>Testing_141</t>
  </si>
  <si>
    <t>Testing_142</t>
  </si>
  <si>
    <t>Testing_143</t>
  </si>
  <si>
    <t>Testing_144</t>
  </si>
  <si>
    <t>Testing_145</t>
  </si>
  <si>
    <t>Testing_146</t>
  </si>
  <si>
    <t>Testing_147</t>
  </si>
  <si>
    <t>Testing_148</t>
  </si>
  <si>
    <t>Testing_149</t>
  </si>
  <si>
    <t>Testing_150</t>
  </si>
  <si>
    <t>Testing_151</t>
  </si>
  <si>
    <t>Testing_152</t>
  </si>
  <si>
    <t>Testing_153</t>
  </si>
  <si>
    <t>Testing_154</t>
  </si>
  <si>
    <t>Testing_155</t>
  </si>
  <si>
    <t>Testing_156</t>
  </si>
  <si>
    <t>Testing_157</t>
  </si>
  <si>
    <t>Testing_158</t>
  </si>
  <si>
    <t>Testing_159</t>
  </si>
  <si>
    <t>Testing_160</t>
  </si>
  <si>
    <t>Testing_161</t>
  </si>
  <si>
    <t>Testing_162</t>
  </si>
  <si>
    <t>Testing_163</t>
  </si>
  <si>
    <t>Testing_164</t>
  </si>
  <si>
    <t>Testing_165</t>
  </si>
  <si>
    <t>Testing_166</t>
  </si>
  <si>
    <t>Testing_167</t>
  </si>
  <si>
    <t>Testing_168</t>
  </si>
  <si>
    <t>Testing_169</t>
  </si>
  <si>
    <t>Testing_170</t>
  </si>
  <si>
    <t>Testing_171</t>
  </si>
  <si>
    <t>Testing_172</t>
  </si>
  <si>
    <t>Testing_173</t>
  </si>
  <si>
    <t>Testing_174</t>
  </si>
  <si>
    <t>Testing_175</t>
  </si>
  <si>
    <t>Testing_176</t>
  </si>
  <si>
    <t>Testing_177</t>
  </si>
  <si>
    <t>Testing_178</t>
  </si>
  <si>
    <t>Testing_179</t>
  </si>
  <si>
    <t>Testing_180</t>
  </si>
  <si>
    <t>Testing_181</t>
  </si>
  <si>
    <t>Testing_182</t>
  </si>
  <si>
    <t>Testing_183</t>
  </si>
  <si>
    <t>Testing_184</t>
  </si>
  <si>
    <t>Testing_185</t>
  </si>
  <si>
    <t>Testing_186</t>
  </si>
  <si>
    <t>Testing_187</t>
  </si>
  <si>
    <t>Testing_188</t>
  </si>
  <si>
    <t>Testing_189</t>
  </si>
  <si>
    <t>Testing_190</t>
  </si>
  <si>
    <t>Testing_191</t>
  </si>
  <si>
    <t>Testing_192</t>
  </si>
  <si>
    <t>Testing_193</t>
  </si>
  <si>
    <t>Testing_194</t>
  </si>
  <si>
    <t>Testing_195</t>
  </si>
  <si>
    <t>Testing_196</t>
  </si>
  <si>
    <t>Testing_197</t>
  </si>
  <si>
    <t>Testing_198</t>
  </si>
  <si>
    <t>Testing_199</t>
  </si>
  <si>
    <t>Testing_200</t>
  </si>
  <si>
    <t>Testing_201</t>
  </si>
  <si>
    <t>Testing_202</t>
  </si>
  <si>
    <t>Testing_203</t>
  </si>
  <si>
    <t>Testing_204</t>
  </si>
  <si>
    <t>Testing_205</t>
  </si>
  <si>
    <t>Testing_206</t>
  </si>
  <si>
    <t>Testing_207</t>
  </si>
  <si>
    <t>Testing_208</t>
  </si>
  <si>
    <t>Testing_209</t>
  </si>
  <si>
    <t>Testing_210</t>
  </si>
  <si>
    <t>Testing_211</t>
  </si>
  <si>
    <t>Testing_212</t>
  </si>
  <si>
    <t>Testing_213</t>
  </si>
  <si>
    <t>Testing_214</t>
  </si>
  <si>
    <t>Testing_215</t>
  </si>
  <si>
    <t>Testing_216</t>
  </si>
  <si>
    <t>Testing_217</t>
  </si>
  <si>
    <t>Testing_218</t>
  </si>
  <si>
    <t>Testing_219</t>
  </si>
  <si>
    <t>Testing_220</t>
  </si>
  <si>
    <t>Testing_221</t>
  </si>
  <si>
    <t>Testing_222</t>
  </si>
  <si>
    <t>Testing_223</t>
  </si>
  <si>
    <t>Testing_224</t>
  </si>
  <si>
    <t>Testing_225</t>
  </si>
  <si>
    <t>Testing_226</t>
  </si>
  <si>
    <t>Testing_227</t>
  </si>
  <si>
    <t>Testing_228</t>
  </si>
  <si>
    <t>Testing_229</t>
  </si>
  <si>
    <t>Testing_230</t>
  </si>
  <si>
    <t>Testing_231</t>
  </si>
  <si>
    <t>Testing_232</t>
  </si>
  <si>
    <t>Testing_233</t>
  </si>
  <si>
    <t>Testing_234</t>
  </si>
  <si>
    <t>Testing_235</t>
  </si>
  <si>
    <t>Testing_236</t>
  </si>
  <si>
    <t>Testing_237</t>
  </si>
  <si>
    <t>Testing_238</t>
  </si>
  <si>
    <t>Testing_239</t>
  </si>
  <si>
    <t>Testing_240</t>
  </si>
  <si>
    <t>Testing_241</t>
  </si>
  <si>
    <t>Testing_242</t>
  </si>
  <si>
    <t>Testing_243</t>
  </si>
  <si>
    <t>Testing_244</t>
  </si>
  <si>
    <t>Testing_245</t>
  </si>
  <si>
    <t>Testing_246</t>
  </si>
  <si>
    <t>Testing_247</t>
  </si>
  <si>
    <t>Testing_248</t>
  </si>
  <si>
    <t>Testing_249</t>
  </si>
  <si>
    <t>Testing_250</t>
  </si>
  <si>
    <t>Testing_251</t>
  </si>
  <si>
    <t>Testing_252</t>
  </si>
  <si>
    <t>Testing_253</t>
  </si>
  <si>
    <t>Testing_254</t>
  </si>
  <si>
    <t>Testing_255</t>
  </si>
  <si>
    <t>Testing_256</t>
  </si>
  <si>
    <t>Testing_257</t>
  </si>
  <si>
    <t>Testing_258</t>
  </si>
  <si>
    <t>Testing_259</t>
  </si>
  <si>
    <t>Testing_260</t>
  </si>
  <si>
    <t>Testing_261</t>
  </si>
  <si>
    <t>Testing_262</t>
  </si>
  <si>
    <t>Testing_263</t>
  </si>
  <si>
    <t>Testing_264</t>
  </si>
  <si>
    <t>Testing_265</t>
  </si>
  <si>
    <t>Testing_266</t>
  </si>
  <si>
    <t>Testing_267</t>
  </si>
  <si>
    <t>Testing_268</t>
  </si>
  <si>
    <t>Testing_269</t>
  </si>
  <si>
    <t>Testing_270</t>
  </si>
  <si>
    <t>Testing_271</t>
  </si>
  <si>
    <t>Testing_272</t>
  </si>
  <si>
    <t>Testing_273</t>
  </si>
  <si>
    <t>Testing_274</t>
  </si>
  <si>
    <t>Testing_275</t>
  </si>
  <si>
    <t>Testing_276</t>
  </si>
  <si>
    <t>Testing_277</t>
  </si>
  <si>
    <t>Testing_278</t>
  </si>
  <si>
    <t>Testing_279</t>
  </si>
  <si>
    <t>Testing_280</t>
  </si>
  <si>
    <t>Testing_281</t>
  </si>
  <si>
    <t>Testing_282</t>
  </si>
  <si>
    <t>Testing_283</t>
  </si>
  <si>
    <t>Testing_284</t>
  </si>
  <si>
    <t>Testing_285</t>
  </si>
  <si>
    <t>Testing_286</t>
  </si>
  <si>
    <t>Testing_287</t>
  </si>
  <si>
    <t>Testing_288</t>
  </si>
  <si>
    <t>Testing_289</t>
  </si>
  <si>
    <t>Testing_290</t>
  </si>
  <si>
    <t>Testing_291</t>
  </si>
  <si>
    <t>Testing_292</t>
  </si>
  <si>
    <t>Testing_293</t>
  </si>
  <si>
    <t>Testing_294</t>
  </si>
  <si>
    <t>Testing_295</t>
  </si>
  <si>
    <t>Testing_296</t>
  </si>
  <si>
    <t>Testing_297</t>
  </si>
  <si>
    <t>Testing_298</t>
  </si>
  <si>
    <t>Testing_299</t>
  </si>
  <si>
    <t>Testing_300</t>
  </si>
  <si>
    <t>Testing_301</t>
  </si>
  <si>
    <t>Testing_302</t>
  </si>
  <si>
    <t>Testing_303</t>
  </si>
  <si>
    <t>Testing_304</t>
  </si>
  <si>
    <t>Testing_305</t>
  </si>
  <si>
    <t>Testing_306</t>
  </si>
  <si>
    <t>Testing_307</t>
  </si>
  <si>
    <t>Testing_308</t>
  </si>
  <si>
    <t>Testing_309</t>
  </si>
  <si>
    <t>Testing_310</t>
  </si>
  <si>
    <t>Testing_311</t>
  </si>
  <si>
    <t>Testing_312</t>
  </si>
  <si>
    <t>Testing_313</t>
  </si>
  <si>
    <t>Testing_314</t>
  </si>
  <si>
    <t>Testing_315</t>
  </si>
  <si>
    <t>Testing_316</t>
  </si>
  <si>
    <t>Testing_317</t>
  </si>
  <si>
    <t>Testing_318</t>
  </si>
  <si>
    <t>Testing_319</t>
  </si>
  <si>
    <t>Testing_320</t>
  </si>
  <si>
    <t>Testing_321</t>
  </si>
  <si>
    <t>Testing_322</t>
  </si>
  <si>
    <t>Testing_323</t>
  </si>
  <si>
    <t>Testing_324</t>
  </si>
  <si>
    <t>Testing_325</t>
  </si>
  <si>
    <t>Testing_326</t>
  </si>
  <si>
    <t>Testing_327</t>
  </si>
  <si>
    <t>Testing_328</t>
  </si>
  <si>
    <t>Testing_329</t>
  </si>
  <si>
    <t>Testing_330</t>
  </si>
  <si>
    <t>Testing_331</t>
  </si>
  <si>
    <t>Testing_332</t>
  </si>
  <si>
    <t>Testing_333</t>
  </si>
  <si>
    <t>Testing_334</t>
  </si>
  <si>
    <t>Testing_335</t>
  </si>
  <si>
    <t>Testing_336</t>
  </si>
  <si>
    <t>Testing_337</t>
  </si>
  <si>
    <t>Testing_338</t>
  </si>
  <si>
    <t>Testing_339</t>
  </si>
  <si>
    <t>Testing_340</t>
  </si>
  <si>
    <t>Testing_341</t>
  </si>
  <si>
    <t>Testing_342</t>
  </si>
  <si>
    <t>Testing_343</t>
  </si>
  <si>
    <t>Testing_344</t>
  </si>
  <si>
    <t>Testing_345</t>
  </si>
  <si>
    <t>Testing_346</t>
  </si>
  <si>
    <t>Testing_347</t>
  </si>
  <si>
    <t>Testing_348</t>
  </si>
  <si>
    <t>Testing_349</t>
  </si>
  <si>
    <t>Testing_350</t>
  </si>
  <si>
    <t>Testing_351</t>
  </si>
  <si>
    <t>Testing_352</t>
  </si>
  <si>
    <t>Testing_353</t>
  </si>
  <si>
    <t>Testing_354</t>
  </si>
  <si>
    <t>Testing_355</t>
  </si>
  <si>
    <t>Testing_356</t>
  </si>
  <si>
    <t>Testing_357</t>
  </si>
  <si>
    <t>Testing_358</t>
  </si>
  <si>
    <t>Testing_359</t>
  </si>
  <si>
    <t>Testing_360</t>
  </si>
  <si>
    <t>Testing_361</t>
  </si>
  <si>
    <t>Testing_362</t>
  </si>
  <si>
    <t>Testing_363</t>
  </si>
  <si>
    <t>Testing_364</t>
  </si>
  <si>
    <t>Testing_365</t>
  </si>
  <si>
    <t>Testing_366</t>
  </si>
  <si>
    <t>Testing_367</t>
  </si>
  <si>
    <t>Testing_368</t>
  </si>
  <si>
    <t>Testing_369</t>
  </si>
  <si>
    <t>Testing_370</t>
  </si>
  <si>
    <t>Testing_371</t>
  </si>
  <si>
    <t>Testing_372</t>
  </si>
  <si>
    <t>Testing_373</t>
  </si>
  <si>
    <t>Testing_374</t>
  </si>
  <si>
    <t>Testing_375</t>
  </si>
  <si>
    <t>Testing_376</t>
  </si>
  <si>
    <t>Testing_377</t>
  </si>
  <si>
    <t>Testing_378</t>
  </si>
  <si>
    <t>Testing_379</t>
  </si>
  <si>
    <t>Testing_380</t>
  </si>
  <si>
    <t>Testing_381</t>
  </si>
  <si>
    <t>Testing_382</t>
  </si>
  <si>
    <t>Testing_383</t>
  </si>
  <si>
    <t>Testing_384</t>
  </si>
  <si>
    <t>Testing_385</t>
  </si>
  <si>
    <t>Testing_386</t>
  </si>
  <si>
    <t>Testing_387</t>
  </si>
  <si>
    <t>Testing_388</t>
  </si>
  <si>
    <t>Testing_389</t>
  </si>
  <si>
    <t>Testing_390</t>
  </si>
  <si>
    <t>Testing_391</t>
  </si>
  <si>
    <t>Testing_392</t>
  </si>
  <si>
    <t>Testing_393</t>
  </si>
  <si>
    <t>Testing_394</t>
  </si>
  <si>
    <t>Testing_395</t>
  </si>
  <si>
    <t>Testing_396</t>
  </si>
  <si>
    <t>Testing_397</t>
  </si>
  <si>
    <t>Testing_398</t>
  </si>
  <si>
    <t>Testing_399</t>
  </si>
  <si>
    <t>Testing_400</t>
  </si>
  <si>
    <t>Testing_401</t>
  </si>
  <si>
    <t>Testing_402</t>
  </si>
  <si>
    <t>Testing_403</t>
  </si>
  <si>
    <t>Testing_404</t>
  </si>
  <si>
    <t>Testing_405</t>
  </si>
  <si>
    <t>Testing_406</t>
  </si>
  <si>
    <t>Testing_407</t>
  </si>
  <si>
    <t>Testing_408</t>
  </si>
  <si>
    <t>Testing_409</t>
  </si>
  <si>
    <t>Testing_410</t>
  </si>
  <si>
    <t>Testing_411</t>
  </si>
  <si>
    <t>Testing_412</t>
  </si>
  <si>
    <t>Testing_413</t>
  </si>
  <si>
    <t>Testing_414</t>
  </si>
  <si>
    <t>Testing_415</t>
  </si>
  <si>
    <t>Testing_416</t>
  </si>
  <si>
    <t>Testing_417</t>
  </si>
  <si>
    <t>Testing_418</t>
  </si>
  <si>
    <t>Testing_419</t>
  </si>
  <si>
    <t>Testing_420</t>
  </si>
  <si>
    <t>Testing_421</t>
  </si>
  <si>
    <t>Testing_422</t>
  </si>
  <si>
    <t>Testing_423</t>
  </si>
  <si>
    <t>Testing_424</t>
  </si>
  <si>
    <t>Testing_425</t>
  </si>
  <si>
    <t>Testing_426</t>
  </si>
  <si>
    <t>Testing_427</t>
  </si>
  <si>
    <t>Testing_428</t>
  </si>
  <si>
    <t>Testing_429</t>
  </si>
  <si>
    <t>Testing_430</t>
  </si>
  <si>
    <t>Testing_431</t>
  </si>
  <si>
    <t>Testing_432</t>
  </si>
  <si>
    <t>Testing_433</t>
  </si>
  <si>
    <t>Testing_434</t>
  </si>
  <si>
    <t>Testing_435</t>
  </si>
  <si>
    <t>Testing_436</t>
  </si>
  <si>
    <t>Testing_437</t>
  </si>
  <si>
    <t>Testing_438</t>
  </si>
  <si>
    <t>Testing_439</t>
  </si>
  <si>
    <t>Testing_440</t>
  </si>
  <si>
    <t>Testing_441</t>
  </si>
  <si>
    <t>Testing_442</t>
  </si>
  <si>
    <t>Testing_443</t>
  </si>
  <si>
    <t>Testing_444</t>
  </si>
  <si>
    <t>Testing_445</t>
  </si>
  <si>
    <t>Testing_446</t>
  </si>
  <si>
    <t>Testing_447</t>
  </si>
  <si>
    <t>Testing_448</t>
  </si>
  <si>
    <t>Testing_449</t>
  </si>
  <si>
    <t>Testing_450</t>
  </si>
  <si>
    <t>Testing_451</t>
  </si>
  <si>
    <t>Testing_452</t>
  </si>
  <si>
    <t>Testing_453</t>
  </si>
  <si>
    <t>Testing_454</t>
  </si>
  <si>
    <t>Testing_455</t>
  </si>
  <si>
    <t>Testing_456</t>
  </si>
  <si>
    <t>Testing_457</t>
  </si>
  <si>
    <t>Testing_458</t>
  </si>
  <si>
    <t>Testing_459</t>
  </si>
  <si>
    <t>Testing_460</t>
  </si>
  <si>
    <t>Testing_461</t>
  </si>
  <si>
    <t>Testing_462</t>
  </si>
  <si>
    <t>Testing_463</t>
  </si>
  <si>
    <t>Testing_464</t>
  </si>
  <si>
    <t>Testing_465</t>
  </si>
  <si>
    <t>Testing_466</t>
  </si>
  <si>
    <t>Testing_467</t>
  </si>
  <si>
    <t>Testing_468</t>
  </si>
  <si>
    <t>Testing_469</t>
  </si>
  <si>
    <t>Testing_470</t>
  </si>
  <si>
    <t>Testing_471</t>
  </si>
  <si>
    <t>Testing_472</t>
  </si>
  <si>
    <t>Testing_473</t>
  </si>
  <si>
    <t>Testing_474</t>
  </si>
  <si>
    <t>Testing_475</t>
  </si>
  <si>
    <t>Testing_476</t>
  </si>
  <si>
    <t>Testing_477</t>
  </si>
  <si>
    <t>Testing_478</t>
  </si>
  <si>
    <t>Testing_479</t>
  </si>
  <si>
    <t>Testing_480</t>
  </si>
  <si>
    <t>Testing_481</t>
  </si>
  <si>
    <t>Testing_482</t>
  </si>
  <si>
    <t>Testing_483</t>
  </si>
  <si>
    <t>Testing_484</t>
  </si>
  <si>
    <t>Testing_485</t>
  </si>
  <si>
    <t>Testing_486</t>
  </si>
  <si>
    <t>Testing_487</t>
  </si>
  <si>
    <t>Testing_488</t>
  </si>
  <si>
    <t>Testing_489</t>
  </si>
  <si>
    <t>Testing_490</t>
  </si>
  <si>
    <t>Testing_491</t>
  </si>
  <si>
    <t>Testing_492</t>
  </si>
  <si>
    <t>Testing_493</t>
  </si>
  <si>
    <t>Testing_494</t>
  </si>
  <si>
    <t>Testing_495</t>
  </si>
  <si>
    <t>Testing_496</t>
  </si>
  <si>
    <t>Testing_497</t>
  </si>
  <si>
    <t>Testing_498</t>
  </si>
  <si>
    <t>Testing_499</t>
  </si>
  <si>
    <t>Testing_500</t>
  </si>
  <si>
    <t>Testing_501</t>
  </si>
  <si>
    <t>Testing_502</t>
  </si>
  <si>
    <t>Testing_503</t>
  </si>
  <si>
    <t>Testing_504</t>
  </si>
  <si>
    <t>Testing_505</t>
  </si>
  <si>
    <t>Testing_506</t>
  </si>
  <si>
    <t>Testing_507</t>
  </si>
  <si>
    <t>Testing_508</t>
  </si>
  <si>
    <t>Testing_509</t>
  </si>
  <si>
    <t>Testing_510</t>
  </si>
  <si>
    <t>Testing_511</t>
  </si>
  <si>
    <t>Testing_512</t>
  </si>
  <si>
    <t>Testing_513</t>
  </si>
  <si>
    <t>Testing_514</t>
  </si>
  <si>
    <t>Testing_515</t>
  </si>
  <si>
    <t>Testing_516</t>
  </si>
  <si>
    <t>Testing_517</t>
  </si>
  <si>
    <t>Testing_518</t>
  </si>
  <si>
    <t>Testing_519</t>
  </si>
  <si>
    <t>Testing_520</t>
  </si>
  <si>
    <t>Testing_521</t>
  </si>
  <si>
    <t>Testing_522</t>
  </si>
  <si>
    <t>Testing_523</t>
  </si>
  <si>
    <t>Testing_524</t>
  </si>
  <si>
    <t>Testing_525</t>
  </si>
  <si>
    <t>Testing_526</t>
  </si>
  <si>
    <t>Testing_527</t>
  </si>
  <si>
    <t>Testing_528</t>
  </si>
  <si>
    <t>Testing_529</t>
  </si>
  <si>
    <t>Testing_530</t>
  </si>
  <si>
    <t>Testing_531</t>
  </si>
  <si>
    <t>Testing_532</t>
  </si>
  <si>
    <t>Testing_533</t>
  </si>
  <si>
    <t>Testing_534</t>
  </si>
  <si>
    <t>Testing_535</t>
  </si>
  <si>
    <t>Testing_536</t>
  </si>
  <si>
    <t>Testing_537</t>
  </si>
  <si>
    <t>Testing_538</t>
  </si>
  <si>
    <t>Testing_539</t>
  </si>
  <si>
    <t>Testing_540</t>
  </si>
  <si>
    <t>Testing_541</t>
  </si>
  <si>
    <t>Testing_542</t>
  </si>
  <si>
    <t>Testing_543</t>
  </si>
  <si>
    <t>Testing_544</t>
  </si>
  <si>
    <t>Testing_545</t>
  </si>
  <si>
    <t>Testing_546</t>
  </si>
  <si>
    <t>Testing_547</t>
  </si>
  <si>
    <t>Testing_548</t>
  </si>
  <si>
    <t>Testing_549</t>
  </si>
  <si>
    <t>Testing_550</t>
  </si>
  <si>
    <t>Testing_551</t>
  </si>
  <si>
    <t>Testing_552</t>
  </si>
  <si>
    <t>Testing_553</t>
  </si>
  <si>
    <t>Testing_554</t>
  </si>
  <si>
    <t>Testing_555</t>
  </si>
  <si>
    <t>Testing_556</t>
  </si>
  <si>
    <t>Testing_557</t>
  </si>
  <si>
    <t>Testing_558</t>
  </si>
  <si>
    <t>Testing_559</t>
  </si>
  <si>
    <t>Testing_560</t>
  </si>
  <si>
    <t>Testing_561</t>
  </si>
  <si>
    <t>Testing_562</t>
  </si>
  <si>
    <t>Testing_563</t>
  </si>
  <si>
    <t>Testing_564</t>
  </si>
  <si>
    <t>Testing_565</t>
  </si>
  <si>
    <t>Testing_566</t>
  </si>
  <si>
    <t>Testing_567</t>
  </si>
  <si>
    <t>Testing_568</t>
  </si>
  <si>
    <t>Testing_569</t>
  </si>
  <si>
    <t>Testing_570</t>
  </si>
  <si>
    <t>Testing_571</t>
  </si>
  <si>
    <t>Testing_572</t>
  </si>
  <si>
    <t>Testing_573</t>
  </si>
  <si>
    <t>Testing_574</t>
  </si>
  <si>
    <t>Testing_575</t>
  </si>
  <si>
    <t>Testing_576</t>
  </si>
  <si>
    <t>Testing_577</t>
  </si>
  <si>
    <t>Testing_578</t>
  </si>
  <si>
    <t>Testing_579</t>
  </si>
  <si>
    <t>Testing_580</t>
  </si>
  <si>
    <t>Testing_581</t>
  </si>
  <si>
    <t>Testing_582</t>
  </si>
  <si>
    <t>Testing_583</t>
  </si>
  <si>
    <t>Testing_584</t>
  </si>
  <si>
    <t>Testing_585</t>
  </si>
  <si>
    <t>Testing_586</t>
  </si>
  <si>
    <t>Testing_587</t>
  </si>
  <si>
    <t>Testing_588</t>
  </si>
  <si>
    <t>Testing_589</t>
  </si>
  <si>
    <t>Testing_590</t>
  </si>
  <si>
    <t>Testing_591</t>
  </si>
  <si>
    <t>Testing_592</t>
  </si>
  <si>
    <t>Testing_593</t>
  </si>
  <si>
    <t>Testing_594</t>
  </si>
  <si>
    <t>Testing_595</t>
  </si>
  <si>
    <t>Testing_596</t>
  </si>
  <si>
    <t>Testing_597</t>
  </si>
  <si>
    <t>Testing_598</t>
  </si>
  <si>
    <t>Testing_599</t>
  </si>
  <si>
    <t>Testing_600</t>
  </si>
  <si>
    <t>Testing_601</t>
  </si>
  <si>
    <t>Testing_602</t>
  </si>
  <si>
    <t>Testing_603</t>
  </si>
  <si>
    <t>Testing_604</t>
  </si>
  <si>
    <t>Testing_605</t>
  </si>
  <si>
    <t>Testing_606</t>
  </si>
  <si>
    <t>Testing_607</t>
  </si>
  <si>
    <t>Testing_608</t>
  </si>
  <si>
    <t>Testing_609</t>
  </si>
  <si>
    <t>Testing_610</t>
  </si>
  <si>
    <t>Testing_611</t>
  </si>
  <si>
    <t>Testing_612</t>
  </si>
  <si>
    <t>Testing_613</t>
  </si>
  <si>
    <t>Testing_614</t>
  </si>
  <si>
    <t>Testing_615</t>
  </si>
  <si>
    <t>Testing_616</t>
  </si>
  <si>
    <t>Testing_617</t>
  </si>
  <si>
    <t>Testing_618</t>
  </si>
  <si>
    <t>Testing_619</t>
  </si>
  <si>
    <t>Testing_620</t>
  </si>
  <si>
    <t>Testing_621</t>
  </si>
  <si>
    <t>Testing_622</t>
  </si>
  <si>
    <t>Testing_623</t>
  </si>
  <si>
    <t>Testing_624</t>
  </si>
  <si>
    <t>Testing_625</t>
  </si>
  <si>
    <t>Testing_626</t>
  </si>
  <si>
    <t>Testing_627</t>
  </si>
  <si>
    <t>Testing_628</t>
  </si>
  <si>
    <t>Testing_629</t>
  </si>
  <si>
    <t>Testing_630</t>
  </si>
  <si>
    <t>Testing_631</t>
  </si>
  <si>
    <t>Testing_632</t>
  </si>
  <si>
    <t>Testing_633</t>
  </si>
  <si>
    <t>Testing_634</t>
  </si>
  <si>
    <t>Testing_635</t>
  </si>
  <si>
    <t>Testing_636</t>
  </si>
  <si>
    <t>Testing_637</t>
  </si>
  <si>
    <t>Testing_638</t>
  </si>
  <si>
    <t>Testing_639</t>
  </si>
  <si>
    <t>Testing_640</t>
  </si>
  <si>
    <t>Testing_641</t>
  </si>
  <si>
    <t>Testing_642</t>
  </si>
  <si>
    <t>Testing_643</t>
  </si>
  <si>
    <t>Testing_644</t>
  </si>
  <si>
    <t>Testing_645</t>
  </si>
  <si>
    <t>Testing_646</t>
  </si>
  <si>
    <t>Testing_647</t>
  </si>
  <si>
    <t>Testing_648</t>
  </si>
  <si>
    <t>Testing_649</t>
  </si>
  <si>
    <t>Testing_650</t>
  </si>
  <si>
    <t>Testing_651</t>
  </si>
  <si>
    <t>Testing_652</t>
  </si>
  <si>
    <t>Testing_653</t>
  </si>
  <si>
    <t>Testing_654</t>
  </si>
  <si>
    <t>Testing_655</t>
  </si>
  <si>
    <t>Testing_656</t>
  </si>
  <si>
    <t>Testing_657</t>
  </si>
  <si>
    <t>Testing_658</t>
  </si>
  <si>
    <t>Testing_659</t>
  </si>
  <si>
    <t>Testing_660</t>
  </si>
  <si>
    <t>Testing_661</t>
  </si>
  <si>
    <t>Testing_662</t>
  </si>
  <si>
    <t>Testing_663</t>
  </si>
  <si>
    <t>Testing_664</t>
  </si>
  <si>
    <t>Testing_665</t>
  </si>
  <si>
    <t>Testing_666</t>
  </si>
  <si>
    <t>Testing_667</t>
  </si>
  <si>
    <t>Testing_668</t>
  </si>
  <si>
    <t>Testing_669</t>
  </si>
  <si>
    <t>Testing_670</t>
  </si>
  <si>
    <t>Testing_671</t>
  </si>
  <si>
    <t>Testing_672</t>
  </si>
  <si>
    <t>Testing_673</t>
  </si>
  <si>
    <t>Testing_674</t>
  </si>
  <si>
    <t>Testing_675</t>
  </si>
  <si>
    <t>Testing_676</t>
  </si>
  <si>
    <t>Testing_677</t>
  </si>
  <si>
    <t>Testing_678</t>
  </si>
  <si>
    <t>Testing_679</t>
  </si>
  <si>
    <t>Testing_680</t>
  </si>
  <si>
    <t>Testing_681</t>
  </si>
  <si>
    <t>Testing_682</t>
  </si>
  <si>
    <t>Testing_683</t>
  </si>
  <si>
    <t>Testing_684</t>
  </si>
  <si>
    <t>Testing_685</t>
  </si>
  <si>
    <t>Testing_686</t>
  </si>
  <si>
    <t>Testing_687</t>
  </si>
  <si>
    <t>Testing_688</t>
  </si>
  <si>
    <t>Testing_689</t>
  </si>
  <si>
    <t>Testing_690</t>
  </si>
  <si>
    <t>Testing_691</t>
  </si>
  <si>
    <t>Testing_692</t>
  </si>
  <si>
    <t>Testing_693</t>
  </si>
  <si>
    <t>Testing_694</t>
  </si>
  <si>
    <t>Testing_695</t>
  </si>
  <si>
    <t>Testing_696</t>
  </si>
  <si>
    <t>Testing_697</t>
  </si>
  <si>
    <t>Testing_698</t>
  </si>
  <si>
    <t>Testing_699</t>
  </si>
  <si>
    <t>Testing_700</t>
  </si>
  <si>
    <t>Testing_701</t>
  </si>
  <si>
    <t>Testing_702</t>
  </si>
  <si>
    <t>Testing_703</t>
  </si>
  <si>
    <t>Testing_704</t>
  </si>
  <si>
    <t>Testing_705</t>
  </si>
  <si>
    <t>Testing_706</t>
  </si>
  <si>
    <t>Testing_707</t>
  </si>
  <si>
    <t>Testing_708</t>
  </si>
  <si>
    <t>Testing_709</t>
  </si>
  <si>
    <t>Testing_710</t>
  </si>
  <si>
    <t>Testing_711</t>
  </si>
  <si>
    <t>Testing_712</t>
  </si>
  <si>
    <t>Testing_713</t>
  </si>
  <si>
    <t>Testing_714</t>
  </si>
  <si>
    <t>Testing_715</t>
  </si>
  <si>
    <t>Testing_716</t>
  </si>
  <si>
    <t>Testing_717</t>
  </si>
  <si>
    <t>Testing_718</t>
  </si>
  <si>
    <t>Testing_719</t>
  </si>
  <si>
    <t>Testing_720</t>
  </si>
  <si>
    <t>Testing_721</t>
  </si>
  <si>
    <t>Testing_722</t>
  </si>
  <si>
    <t>Testing_723</t>
  </si>
  <si>
    <t>Testing_724</t>
  </si>
  <si>
    <t>Testing_725</t>
  </si>
  <si>
    <t>Testing_726</t>
  </si>
  <si>
    <t>Testing_727</t>
  </si>
  <si>
    <t>Testing_728</t>
  </si>
  <si>
    <t>Testing_729</t>
  </si>
  <si>
    <t>Testing_730</t>
  </si>
  <si>
    <t>Testing_731</t>
  </si>
  <si>
    <t>Testing_732</t>
  </si>
  <si>
    <t>Testing_733</t>
  </si>
  <si>
    <t>Testing_734</t>
  </si>
  <si>
    <t>Testing_735</t>
  </si>
  <si>
    <t>Testing_736</t>
  </si>
  <si>
    <t>Testing_737</t>
  </si>
  <si>
    <t>Testing_738</t>
  </si>
  <si>
    <t>Testing_739</t>
  </si>
  <si>
    <t>Testing_740</t>
  </si>
  <si>
    <t>Testing_741</t>
  </si>
  <si>
    <t>Testing_742</t>
  </si>
  <si>
    <t>Testing_743</t>
  </si>
  <si>
    <t>Testing_744</t>
  </si>
  <si>
    <t>Testing_745</t>
  </si>
  <si>
    <t>Testing_746</t>
  </si>
  <si>
    <t>Testing_747</t>
  </si>
  <si>
    <t>Testing_748</t>
  </si>
  <si>
    <t>Testing_749</t>
  </si>
  <si>
    <t>Testing_750</t>
  </si>
  <si>
    <t>Testing_751</t>
  </si>
  <si>
    <t>Testing_752</t>
  </si>
  <si>
    <t>Testing_753</t>
  </si>
  <si>
    <t>Testing_754</t>
  </si>
  <si>
    <t>Testing_755</t>
  </si>
  <si>
    <t>Testing_756</t>
  </si>
  <si>
    <t>Testing_757</t>
  </si>
  <si>
    <t>Testing_758</t>
  </si>
  <si>
    <t>Testing_759</t>
  </si>
  <si>
    <t>Testing_760</t>
  </si>
  <si>
    <t>Testing_761</t>
  </si>
  <si>
    <t>Testing_762</t>
  </si>
  <si>
    <t>Testing_763</t>
  </si>
  <si>
    <t>Testing_764</t>
  </si>
  <si>
    <t>Testing_765</t>
  </si>
  <si>
    <t>Testing_766</t>
  </si>
  <si>
    <t>Testing_767</t>
  </si>
  <si>
    <t>Testing_768</t>
  </si>
  <si>
    <t>Testing_769</t>
  </si>
  <si>
    <t>Testing_770</t>
  </si>
  <si>
    <t>Testing_771</t>
  </si>
  <si>
    <t>Testing_772</t>
  </si>
  <si>
    <t>Testing_773</t>
  </si>
  <si>
    <t>Testing_774</t>
  </si>
  <si>
    <t>Testing_775</t>
  </si>
  <si>
    <t>Testing_776</t>
  </si>
  <si>
    <t>Testing_777</t>
  </si>
  <si>
    <t>Testing_778</t>
  </si>
  <si>
    <t>Testing_779</t>
  </si>
  <si>
    <t>Testing_780</t>
  </si>
  <si>
    <t>Testing_781</t>
  </si>
  <si>
    <t>Testing_782</t>
  </si>
  <si>
    <t>Testing_783</t>
  </si>
  <si>
    <t>Testing_784</t>
  </si>
  <si>
    <t>Testing_785</t>
  </si>
  <si>
    <t>Testing_786</t>
  </si>
  <si>
    <t>Testing_787</t>
  </si>
  <si>
    <t>Testing_788</t>
  </si>
  <si>
    <t>Testing_789</t>
  </si>
  <si>
    <t>Testing_790</t>
  </si>
  <si>
    <t>Testing_791</t>
  </si>
  <si>
    <t>Testing_792</t>
  </si>
  <si>
    <t>Testing_793</t>
  </si>
  <si>
    <t>Testing_794</t>
  </si>
  <si>
    <t>Testing_795</t>
  </si>
  <si>
    <t>Testing_796</t>
  </si>
  <si>
    <t>Testing_797</t>
  </si>
  <si>
    <t>Testing_798</t>
  </si>
  <si>
    <t>Testing_799</t>
  </si>
  <si>
    <t>Testing_800</t>
  </si>
  <si>
    <t>Testing_801</t>
  </si>
  <si>
    <t>Testing_802</t>
  </si>
  <si>
    <t>Testing_803</t>
  </si>
  <si>
    <t>Testing_804</t>
  </si>
  <si>
    <t>Testing_805</t>
  </si>
  <si>
    <t>Testing_806</t>
  </si>
  <si>
    <t>Testing_807</t>
  </si>
  <si>
    <t>Testing_808</t>
  </si>
  <si>
    <t>Testing_809</t>
  </si>
  <si>
    <t>Testing_810</t>
  </si>
  <si>
    <t>Testing_811</t>
  </si>
  <si>
    <t>Testing_812</t>
  </si>
  <si>
    <t>Testing_813</t>
  </si>
  <si>
    <t>Testing_814</t>
  </si>
  <si>
    <t>Testing_815</t>
  </si>
  <si>
    <t>Testing_816</t>
  </si>
  <si>
    <t>Testing_817</t>
  </si>
  <si>
    <t>Testing_818</t>
  </si>
  <si>
    <t>Testing_819</t>
  </si>
  <si>
    <t>Testing_820</t>
  </si>
  <si>
    <t>Testing_821</t>
  </si>
  <si>
    <t>Testing_822</t>
  </si>
  <si>
    <t>Testing_823</t>
  </si>
  <si>
    <t>Testing_824</t>
  </si>
  <si>
    <t>Testing_825</t>
  </si>
  <si>
    <t>Testing_826</t>
  </si>
  <si>
    <t>Testing_827</t>
  </si>
  <si>
    <t>Testing_828</t>
  </si>
  <si>
    <t>Testing_829</t>
  </si>
  <si>
    <t>Testing_830</t>
  </si>
  <si>
    <t>Testing_831</t>
  </si>
  <si>
    <t>Testing_832</t>
  </si>
  <si>
    <t>Testing_833</t>
  </si>
  <si>
    <t>Testing_834</t>
  </si>
  <si>
    <t>Testing_835</t>
  </si>
  <si>
    <t>Testing_836</t>
  </si>
  <si>
    <t>Testing_837</t>
  </si>
  <si>
    <t>Testing_838</t>
  </si>
  <si>
    <t>Testing_839</t>
  </si>
  <si>
    <t>Testing_840</t>
  </si>
  <si>
    <t>Testing_841</t>
  </si>
  <si>
    <t>Testing_842</t>
  </si>
  <si>
    <t>Testing_843</t>
  </si>
  <si>
    <t>Testing_844</t>
  </si>
  <si>
    <t>Testing_845</t>
  </si>
  <si>
    <t>Testing_846</t>
  </si>
  <si>
    <t>Testing_847</t>
  </si>
  <si>
    <t>Testing_848</t>
  </si>
  <si>
    <t>Testing_849</t>
  </si>
  <si>
    <t>Testing_850</t>
  </si>
  <si>
    <t>Testing_851</t>
  </si>
  <si>
    <t>Testing_852</t>
  </si>
  <si>
    <t>Testing_853</t>
  </si>
  <si>
    <t>Testing_854</t>
  </si>
  <si>
    <t>Testing_855</t>
  </si>
  <si>
    <t>Testing_856</t>
  </si>
  <si>
    <t>Testing_857</t>
  </si>
  <si>
    <t>Testing_858</t>
  </si>
  <si>
    <t>Testing_859</t>
  </si>
  <si>
    <t>Testing_860</t>
  </si>
  <si>
    <t>Testing_861</t>
  </si>
  <si>
    <t>Testing_862</t>
  </si>
  <si>
    <t>Testing_863</t>
  </si>
  <si>
    <t>Testing_864</t>
  </si>
  <si>
    <t>Testing_865</t>
  </si>
  <si>
    <t>Testing_866</t>
  </si>
  <si>
    <t>Testing_867</t>
  </si>
  <si>
    <t>Testing_868</t>
  </si>
  <si>
    <t>Testing_869</t>
  </si>
  <si>
    <t>Testing_870</t>
  </si>
  <si>
    <t>Testing_871</t>
  </si>
  <si>
    <t>Testing_872</t>
  </si>
  <si>
    <t>Testing_873</t>
  </si>
  <si>
    <t>Testing_874</t>
  </si>
  <si>
    <t>Testing_875</t>
  </si>
  <si>
    <t>Testing_876</t>
  </si>
  <si>
    <t>Testing_877</t>
  </si>
  <si>
    <t>Testing_878</t>
  </si>
  <si>
    <t>Testing_879</t>
  </si>
  <si>
    <t>Testing_880</t>
  </si>
  <si>
    <t>Testing_881</t>
  </si>
  <si>
    <t>Testing_882</t>
  </si>
  <si>
    <t>Testing_883</t>
  </si>
  <si>
    <t>Testing_884</t>
  </si>
  <si>
    <t>Testing_885</t>
  </si>
  <si>
    <t>Testing_886</t>
  </si>
  <si>
    <t>Testing_887</t>
  </si>
  <si>
    <t>Testing_888</t>
  </si>
  <si>
    <t>Testing_889</t>
  </si>
  <si>
    <t>Testing_890</t>
  </si>
  <si>
    <t>Testing_891</t>
  </si>
  <si>
    <t>Testing_892</t>
  </si>
  <si>
    <t>Testing_893</t>
  </si>
  <si>
    <t>Testing_894</t>
  </si>
  <si>
    <t>Testing_895</t>
  </si>
  <si>
    <t>Testing_896</t>
  </si>
  <si>
    <t>Testing_897</t>
  </si>
  <si>
    <t>Testing_898</t>
  </si>
  <si>
    <t>Testing_899</t>
  </si>
  <si>
    <t>Testing_900</t>
  </si>
  <si>
    <t>Testing_901</t>
  </si>
  <si>
    <t>Testing_902</t>
  </si>
  <si>
    <t>Testing_903</t>
  </si>
  <si>
    <t>Testing_904</t>
  </si>
  <si>
    <t>Testing_905</t>
  </si>
  <si>
    <t>Testing_906</t>
  </si>
  <si>
    <t>Testing_907</t>
  </si>
  <si>
    <t>Testing_908</t>
  </si>
  <si>
    <t>Testing_909</t>
  </si>
  <si>
    <t>Testing_910</t>
  </si>
  <si>
    <t>Testing_911</t>
  </si>
  <si>
    <t>Testing_912</t>
  </si>
  <si>
    <t>Testing_913</t>
  </si>
  <si>
    <t>Testing_914</t>
  </si>
  <si>
    <t>Testing_915</t>
  </si>
  <si>
    <t>Testing_916</t>
  </si>
  <si>
    <t>Testing_917</t>
  </si>
  <si>
    <t>Testing_918</t>
  </si>
  <si>
    <t>Testing_919</t>
  </si>
  <si>
    <t>Testing_920</t>
  </si>
  <si>
    <t>Testing_921</t>
  </si>
  <si>
    <t>Testing_922</t>
  </si>
  <si>
    <t>Testing_923</t>
  </si>
  <si>
    <t>Testing_924</t>
  </si>
  <si>
    <t>Testing_925</t>
  </si>
  <si>
    <t>Testing_926</t>
  </si>
  <si>
    <t>Testing_927</t>
  </si>
  <si>
    <t>Testing_928</t>
  </si>
  <si>
    <t>Testing_929</t>
  </si>
  <si>
    <t>Testing_930</t>
  </si>
  <si>
    <t>Testing_931</t>
  </si>
  <si>
    <t>Testing_932</t>
  </si>
  <si>
    <t>Testing_933</t>
  </si>
  <si>
    <t>Testing_934</t>
  </si>
  <si>
    <t>Testing_935</t>
  </si>
  <si>
    <t>Testing_936</t>
  </si>
  <si>
    <t>Testing_937</t>
  </si>
  <si>
    <t>Testing_938</t>
  </si>
  <si>
    <t>Testing_939</t>
  </si>
  <si>
    <t>Testing_940</t>
  </si>
  <si>
    <t>Testing_941</t>
  </si>
  <si>
    <t>Testing_942</t>
  </si>
  <si>
    <t>Testing_943</t>
  </si>
  <si>
    <t>Testing_944</t>
  </si>
  <si>
    <t>Testing_945</t>
  </si>
  <si>
    <t>Testing_946</t>
  </si>
  <si>
    <t>Testing_947</t>
  </si>
  <si>
    <t>Testing_948</t>
  </si>
  <si>
    <t>Testing_949</t>
  </si>
  <si>
    <t>Testing_950</t>
  </si>
  <si>
    <t>Testing_951</t>
  </si>
  <si>
    <t>Testing_952</t>
  </si>
  <si>
    <t>Testing_953</t>
  </si>
  <si>
    <t>Testing_954</t>
  </si>
  <si>
    <t>Testing_955</t>
  </si>
  <si>
    <t>Testing_956</t>
  </si>
  <si>
    <t>Testing_957</t>
  </si>
  <si>
    <t>Testing_958</t>
  </si>
  <si>
    <t>Testing_959</t>
  </si>
  <si>
    <t>Testing_960</t>
  </si>
  <si>
    <t>Testing_961</t>
  </si>
  <si>
    <t>Testing_962</t>
  </si>
  <si>
    <t>Testing_963</t>
  </si>
  <si>
    <t>Testing_964</t>
  </si>
  <si>
    <t>Testing_965</t>
  </si>
  <si>
    <t>Testing_966</t>
  </si>
  <si>
    <t>Testing_967</t>
  </si>
  <si>
    <t>Testing_968</t>
  </si>
  <si>
    <t>Testing_969</t>
  </si>
  <si>
    <t>Testing_970</t>
  </si>
  <si>
    <t>Testing_971</t>
  </si>
  <si>
    <t>Testing_972</t>
  </si>
  <si>
    <t>Testing_973</t>
  </si>
  <si>
    <t>Testing_974</t>
  </si>
  <si>
    <t>Testing_975</t>
  </si>
  <si>
    <t>Testing_976</t>
  </si>
  <si>
    <t>Testing_977</t>
  </si>
  <si>
    <t>Testing_978</t>
  </si>
  <si>
    <t>Testing_979</t>
  </si>
  <si>
    <t>Testing_980</t>
  </si>
  <si>
    <t>Testing_981</t>
  </si>
  <si>
    <t>Testing_982</t>
  </si>
  <si>
    <t>Testing_983</t>
  </si>
  <si>
    <t>Testing_984</t>
  </si>
  <si>
    <t>Testing_985</t>
  </si>
  <si>
    <t>Testing_986</t>
  </si>
  <si>
    <t>Testing_987</t>
  </si>
  <si>
    <t>Testing_988</t>
  </si>
  <si>
    <t>Testing_989</t>
  </si>
  <si>
    <t>Testing_990</t>
  </si>
  <si>
    <t>Testing_991</t>
  </si>
  <si>
    <t>Testing_992</t>
  </si>
  <si>
    <t>Testing_993</t>
  </si>
  <si>
    <t>Testing_994</t>
  </si>
  <si>
    <t>Testing_995</t>
  </si>
  <si>
    <t>Testing_996</t>
  </si>
  <si>
    <t>Testing_997</t>
  </si>
  <si>
    <t>Testing_998</t>
  </si>
  <si>
    <t>Testing_999</t>
  </si>
  <si>
    <t>Testing_1000</t>
  </si>
  <si>
    <t>Testing_1001</t>
  </si>
  <si>
    <t>Testing_1002</t>
  </si>
  <si>
    <t>Testing_1003</t>
  </si>
  <si>
    <t>Testing_1004</t>
  </si>
  <si>
    <t>Testing_1005</t>
  </si>
  <si>
    <t>Testing_1006</t>
  </si>
  <si>
    <t>Testing_1007</t>
  </si>
  <si>
    <t>Testing_1008</t>
  </si>
  <si>
    <t>Testing_1009</t>
  </si>
  <si>
    <t>Testing_1010</t>
  </si>
  <si>
    <t>Testing_1011</t>
  </si>
  <si>
    <t>Testing_1012</t>
  </si>
  <si>
    <t>Testing_1013</t>
  </si>
  <si>
    <t>Testing_1014</t>
  </si>
  <si>
    <t>Testing_1015</t>
  </si>
  <si>
    <t>Testing_1016</t>
  </si>
  <si>
    <t>Testing_1017</t>
  </si>
  <si>
    <t>Testing_1018</t>
  </si>
  <si>
    <t>Testing_1019</t>
  </si>
  <si>
    <t>Testing_1020</t>
  </si>
  <si>
    <t>Testing_1021</t>
  </si>
  <si>
    <t>Testing_1022</t>
  </si>
  <si>
    <t>Testing_1023</t>
  </si>
  <si>
    <t>Testing_1024</t>
  </si>
  <si>
    <t>Testing_1025</t>
  </si>
  <si>
    <t>Testing_1026</t>
  </si>
  <si>
    <t>Testing_1027</t>
  </si>
  <si>
    <t>Testing_1028</t>
  </si>
  <si>
    <t>Testing_1029</t>
  </si>
  <si>
    <t>Testing_1030</t>
  </si>
  <si>
    <t>Testing_1031</t>
  </si>
  <si>
    <t>Testing_1032</t>
  </si>
  <si>
    <t>Testing_1033</t>
  </si>
  <si>
    <t>Testing_1034</t>
  </si>
  <si>
    <t>Testing_1035</t>
  </si>
  <si>
    <t>Testing_1036</t>
  </si>
  <si>
    <t>Testing_1037</t>
  </si>
  <si>
    <t>Testing_1038</t>
  </si>
  <si>
    <t>Testing_1039</t>
  </si>
  <si>
    <t>Testing_1040</t>
  </si>
  <si>
    <t>Testing_1041</t>
  </si>
  <si>
    <t>Testing_1042</t>
  </si>
  <si>
    <t>Testing_1043</t>
  </si>
  <si>
    <t>Testing_1044</t>
  </si>
  <si>
    <t>Testing_1045</t>
  </si>
  <si>
    <t>Testing_1046</t>
  </si>
  <si>
    <t>Testing_1047</t>
  </si>
  <si>
    <t>Testing_1048</t>
  </si>
  <si>
    <t>Testing_1049</t>
  </si>
  <si>
    <t>Testing_1050</t>
  </si>
  <si>
    <t>Testing_1051</t>
  </si>
  <si>
    <t>Testing_1052</t>
  </si>
  <si>
    <t>Testing_1053</t>
  </si>
  <si>
    <t>Testing_1054</t>
  </si>
  <si>
    <t>Testing_1055</t>
  </si>
  <si>
    <t>Testing_1056</t>
  </si>
  <si>
    <t>Testing_1057</t>
  </si>
  <si>
    <t>Testing_1058</t>
  </si>
  <si>
    <t>Testing_1059</t>
  </si>
  <si>
    <t>Testing_1060</t>
  </si>
  <si>
    <t>Testing_1061</t>
  </si>
  <si>
    <t>Testing_1062</t>
  </si>
  <si>
    <t>Testing_1063</t>
  </si>
  <si>
    <t>Testing_1064</t>
  </si>
  <si>
    <t>Testing_1065</t>
  </si>
  <si>
    <t>Testing_1066</t>
  </si>
  <si>
    <t>Testing_1067</t>
  </si>
  <si>
    <t>Testing_1068</t>
  </si>
  <si>
    <t>Testing_1069</t>
  </si>
  <si>
    <t>Testing_1070</t>
  </si>
  <si>
    <t>Testing_1071</t>
  </si>
  <si>
    <t>Testing_1072</t>
  </si>
  <si>
    <t>Testing_1073</t>
  </si>
  <si>
    <t>Testing_1074</t>
  </si>
  <si>
    <t>Testing_1075</t>
  </si>
  <si>
    <t>Testing_1076</t>
  </si>
  <si>
    <t>Testing_1077</t>
  </si>
  <si>
    <t>Testing_1078</t>
  </si>
  <si>
    <t>Testing_1079</t>
  </si>
  <si>
    <t>Testing_1080</t>
  </si>
  <si>
    <t>Testing_1081</t>
  </si>
  <si>
    <t>Testing_1082</t>
  </si>
  <si>
    <t>Testing_1083</t>
  </si>
  <si>
    <t>Testing_1084</t>
  </si>
  <si>
    <t>Testing_1085</t>
  </si>
  <si>
    <t>Testing_1086</t>
  </si>
  <si>
    <t>Testing_1087</t>
  </si>
  <si>
    <t>Testing_1088</t>
  </si>
  <si>
    <t>Testing_1089</t>
  </si>
  <si>
    <t>Testing_1090</t>
  </si>
  <si>
    <t>Testing_1091</t>
  </si>
  <si>
    <t>Testing_1092</t>
  </si>
  <si>
    <t>Testing_1093</t>
  </si>
  <si>
    <t>Testing_1094</t>
  </si>
  <si>
    <t>Testing_1095</t>
  </si>
  <si>
    <t>Testing_1096</t>
  </si>
  <si>
    <t>Testing_1097</t>
  </si>
  <si>
    <t>Testing_1098</t>
  </si>
  <si>
    <t>Testing_1099</t>
  </si>
  <si>
    <t>Testing_1100</t>
  </si>
  <si>
    <t>Testing_1101</t>
  </si>
  <si>
    <t>Testing_1102</t>
  </si>
  <si>
    <t>Testing_1103</t>
  </si>
  <si>
    <t>Testing_1104</t>
  </si>
  <si>
    <t>Testing_1105</t>
  </si>
  <si>
    <t>Testing_1106</t>
  </si>
  <si>
    <t>Testing_1107</t>
  </si>
  <si>
    <t>Testing_1108</t>
  </si>
  <si>
    <t>Testing_1109</t>
  </si>
  <si>
    <t>Testing_1110</t>
  </si>
  <si>
    <t>Testing_1111</t>
  </si>
  <si>
    <t>Testing_1112</t>
  </si>
  <si>
    <t>Testing_1113</t>
  </si>
  <si>
    <t>Testing_1114</t>
  </si>
  <si>
    <t>Testing_1115</t>
  </si>
  <si>
    <t>Testing_1116</t>
  </si>
  <si>
    <t>Testing_1117</t>
  </si>
  <si>
    <t>Testing_1118</t>
  </si>
  <si>
    <t>Testing_1119</t>
  </si>
  <si>
    <t>Testing_1120</t>
  </si>
  <si>
    <t>Testing_1121</t>
  </si>
  <si>
    <t>Testing_1122</t>
  </si>
  <si>
    <t>Testing_1123</t>
  </si>
  <si>
    <t>Testing_1124</t>
  </si>
  <si>
    <t>Testing_1125</t>
  </si>
  <si>
    <t>Testing_1126</t>
  </si>
  <si>
    <t>Testing_1127</t>
  </si>
  <si>
    <t>Testing_1128</t>
  </si>
  <si>
    <t>Testing_1129</t>
  </si>
  <si>
    <t>Testing_1130</t>
  </si>
  <si>
    <t>Testing_1131</t>
  </si>
  <si>
    <t>Testing_1132</t>
  </si>
  <si>
    <t>Testing_1133</t>
  </si>
  <si>
    <t>Testing_1134</t>
  </si>
  <si>
    <t>Testing_1135</t>
  </si>
  <si>
    <t>Testing_1136</t>
  </si>
  <si>
    <t>Testing_1137</t>
  </si>
  <si>
    <t>Testing_1138</t>
  </si>
  <si>
    <t>Testing_1139</t>
  </si>
  <si>
    <t>Testing_1140</t>
  </si>
  <si>
    <t>Testing_1141</t>
  </si>
  <si>
    <t>Testing_1142</t>
  </si>
  <si>
    <t>Testing_1143</t>
  </si>
  <si>
    <t>Testing_1144</t>
  </si>
  <si>
    <t>Testing_1145</t>
  </si>
  <si>
    <t>Testing_1146</t>
  </si>
  <si>
    <t>Testing_1147</t>
  </si>
  <si>
    <t>Testing_1148</t>
  </si>
  <si>
    <t>Testing_1149</t>
  </si>
  <si>
    <t>Testing_1150</t>
  </si>
  <si>
    <t>Testing_1151</t>
  </si>
  <si>
    <t>Testing_1152</t>
  </si>
  <si>
    <t>Testing_1153</t>
  </si>
  <si>
    <t>Testing_1154</t>
  </si>
  <si>
    <t>Testing_1155</t>
  </si>
  <si>
    <t>Testing_1156</t>
  </si>
  <si>
    <t>Testing_1157</t>
  </si>
  <si>
    <t>Testing_1158</t>
  </si>
  <si>
    <t>Testing_1159</t>
  </si>
  <si>
    <t>Testing_1160</t>
  </si>
  <si>
    <t>Testing_1161</t>
  </si>
  <si>
    <t>Testing_1162</t>
  </si>
  <si>
    <t>Testing_1163</t>
  </si>
  <si>
    <t>Testing_1164</t>
  </si>
  <si>
    <t>Testing_1165</t>
  </si>
  <si>
    <t>Testing_1166</t>
  </si>
  <si>
    <t>Testing_1167</t>
  </si>
  <si>
    <t>Testing_1168</t>
  </si>
  <si>
    <t>Testing_1169</t>
  </si>
  <si>
    <t>Testing_1170</t>
  </si>
  <si>
    <t>Testing_1171</t>
  </si>
  <si>
    <t>Testing_1172</t>
  </si>
  <si>
    <t>Testing_1173</t>
  </si>
  <si>
    <t>Testing_1174</t>
  </si>
  <si>
    <t>Testing_1175</t>
  </si>
  <si>
    <t>Testing_1176</t>
  </si>
  <si>
    <t>Testing_1177</t>
  </si>
  <si>
    <t>Testing_1178</t>
  </si>
  <si>
    <t>Testing_1179</t>
  </si>
  <si>
    <t>Testing_1180</t>
  </si>
  <si>
    <t>Testing_1181</t>
  </si>
  <si>
    <t>Testing_1182</t>
  </si>
  <si>
    <t>Testing_1183</t>
  </si>
  <si>
    <t>Testing_1184</t>
  </si>
  <si>
    <t>Testing_1185</t>
  </si>
  <si>
    <t>Testing_1186</t>
  </si>
  <si>
    <t>Testing_1187</t>
  </si>
  <si>
    <t>Testing_1188</t>
  </si>
  <si>
    <t>Testing_1189</t>
  </si>
  <si>
    <t>Testing_1190</t>
  </si>
  <si>
    <t>Testing_1191</t>
  </si>
  <si>
    <t>Testing_1192</t>
  </si>
  <si>
    <t>Testing_1193</t>
  </si>
  <si>
    <t>Testing_1194</t>
  </si>
  <si>
    <t>Testing_1195</t>
  </si>
  <si>
    <t>Testing_1196</t>
  </si>
  <si>
    <t>Testing_1197</t>
  </si>
  <si>
    <t>Testing_1198</t>
  </si>
  <si>
    <t>Testing_1199</t>
  </si>
  <si>
    <t>Testing_1200</t>
  </si>
  <si>
    <t>Testing_1201</t>
  </si>
  <si>
    <t>Testing_1202</t>
  </si>
  <si>
    <t>Testing_1203</t>
  </si>
  <si>
    <t>Testing_1204</t>
  </si>
  <si>
    <t>Testing_1205</t>
  </si>
  <si>
    <t>Testing_1206</t>
  </si>
  <si>
    <t>Testing_1207</t>
  </si>
  <si>
    <t>Testing_1208</t>
  </si>
  <si>
    <t>Testing_1209</t>
  </si>
  <si>
    <t>Testing_1210</t>
  </si>
  <si>
    <t>Testing_1211</t>
  </si>
  <si>
    <t>Testing_1212</t>
  </si>
  <si>
    <t>Testing_1213</t>
  </si>
  <si>
    <t>Testing_1214</t>
  </si>
  <si>
    <t>Testing_1215</t>
  </si>
  <si>
    <t>Testing_1216</t>
  </si>
  <si>
    <t>Testing_1217</t>
  </si>
  <si>
    <t>Testing_1218</t>
  </si>
  <si>
    <t>Testing_1219</t>
  </si>
  <si>
    <t>Testing_1220</t>
  </si>
  <si>
    <t>Testing_1221</t>
  </si>
  <si>
    <t>Testing_1222</t>
  </si>
  <si>
    <t>Testing_1223</t>
  </si>
  <si>
    <t>Testing_1224</t>
  </si>
  <si>
    <t>Testing_1225</t>
  </si>
  <si>
    <t>Testing_1226</t>
  </si>
  <si>
    <t>Testing_1227</t>
  </si>
  <si>
    <t>Testing_1228</t>
  </si>
  <si>
    <t>Testing_1229</t>
  </si>
  <si>
    <t>Testing_1230</t>
  </si>
  <si>
    <t>Testing_1231</t>
  </si>
  <si>
    <t>Testing_1232</t>
  </si>
  <si>
    <t>Testing_1233</t>
  </si>
  <si>
    <t>Testing_1234</t>
  </si>
  <si>
    <t>Testing_1235</t>
  </si>
  <si>
    <t>Testing_1236</t>
  </si>
  <si>
    <t>Testing_1237</t>
  </si>
  <si>
    <t>Testing_1238</t>
  </si>
  <si>
    <t>Testing_1239</t>
  </si>
  <si>
    <t>Testing_1240</t>
  </si>
  <si>
    <t>Testing_1241</t>
  </si>
  <si>
    <t>Testing_1242</t>
  </si>
  <si>
    <t>Testing_1243</t>
  </si>
  <si>
    <t>Testing_1244</t>
  </si>
  <si>
    <t>Testing_1245</t>
  </si>
  <si>
    <t>Testing_1246</t>
  </si>
  <si>
    <t>Testing_1247</t>
  </si>
  <si>
    <t>Testing_1248</t>
  </si>
  <si>
    <t>Testing_1249</t>
  </si>
  <si>
    <t>Testing_1250</t>
  </si>
  <si>
    <t>Testing_1251</t>
  </si>
  <si>
    <t>Testing_1252</t>
  </si>
  <si>
    <t>Testing_1253</t>
  </si>
  <si>
    <t>Testing_1254</t>
  </si>
  <si>
    <t>Testing_1255</t>
  </si>
  <si>
    <t>Testing_1256</t>
  </si>
  <si>
    <t>Testing_1257</t>
  </si>
  <si>
    <t>Testing_1258</t>
  </si>
  <si>
    <t>Testing_1259</t>
  </si>
  <si>
    <t>Testing_1260</t>
  </si>
  <si>
    <t>Testing_1261</t>
  </si>
  <si>
    <t>Testing_1262</t>
  </si>
  <si>
    <t>Testing_1263</t>
  </si>
  <si>
    <t>Testing_1264</t>
  </si>
  <si>
    <t>Testing_1265</t>
  </si>
  <si>
    <t>Testing_1266</t>
  </si>
  <si>
    <t>Testing_1267</t>
  </si>
  <si>
    <t>Testing_1268</t>
  </si>
  <si>
    <t>Testing_1269</t>
  </si>
  <si>
    <t>Testing_1270</t>
  </si>
  <si>
    <t>Testing_1271</t>
  </si>
  <si>
    <t>Testing_1272</t>
  </si>
  <si>
    <t>Testing_1273</t>
  </si>
  <si>
    <t>Testing_1274</t>
  </si>
  <si>
    <t>Testing_1275</t>
  </si>
  <si>
    <t>Testing_1276</t>
  </si>
  <si>
    <t>Testing_1277</t>
  </si>
  <si>
    <t>Testing_1278</t>
  </si>
  <si>
    <t>Testing_1279</t>
  </si>
  <si>
    <t>Testing_1280</t>
  </si>
  <si>
    <t>Testing_1281</t>
  </si>
  <si>
    <t>Testing_1282</t>
  </si>
  <si>
    <t>Testing_1283</t>
  </si>
  <si>
    <t>Testing_1284</t>
  </si>
  <si>
    <t>Testing_1285</t>
  </si>
  <si>
    <t>Testing_1286</t>
  </si>
  <si>
    <t>Testing_1287</t>
  </si>
  <si>
    <t>Testing_1288</t>
  </si>
  <si>
    <t>Testing_1289</t>
  </si>
  <si>
    <t>Testing_1290</t>
  </si>
  <si>
    <t>Testing_1291</t>
  </si>
  <si>
    <t>Testing_1292</t>
  </si>
  <si>
    <t>Testing_1293</t>
  </si>
  <si>
    <t>Testing_1294</t>
  </si>
  <si>
    <t>Testing_1295</t>
  </si>
  <si>
    <t>Testing_1296</t>
  </si>
  <si>
    <t>Testing_1297</t>
  </si>
  <si>
    <t>Testing_1298</t>
  </si>
  <si>
    <t>Testing_1299</t>
  </si>
  <si>
    <t>Testing_1300</t>
  </si>
  <si>
    <t>Testing_1301</t>
  </si>
  <si>
    <t>Testing_1302</t>
  </si>
  <si>
    <t>Testing_1303</t>
  </si>
  <si>
    <t>Testing_1304</t>
  </si>
  <si>
    <t>Testing_1305</t>
  </si>
  <si>
    <t>Testing_1306</t>
  </si>
  <si>
    <t>Testing_1307</t>
  </si>
  <si>
    <t>Testing_1308</t>
  </si>
  <si>
    <t>Testing_1309</t>
  </si>
  <si>
    <t>Testing_1310</t>
  </si>
  <si>
    <t>Testing_1311</t>
  </si>
  <si>
    <t>Testing_1312</t>
  </si>
  <si>
    <t>Testing_1313</t>
  </si>
  <si>
    <t>Testing_1314</t>
  </si>
  <si>
    <t>Testing_1315</t>
  </si>
  <si>
    <t>Testing_1316</t>
  </si>
  <si>
    <t>Testing_1317</t>
  </si>
  <si>
    <t>Testing_1318</t>
  </si>
  <si>
    <t>Testing_1319</t>
  </si>
  <si>
    <t>Testing_1320</t>
  </si>
  <si>
    <t>Testing_1321</t>
  </si>
  <si>
    <t>Testing_1322</t>
  </si>
  <si>
    <t>Testing_1323</t>
  </si>
  <si>
    <t>Testing_1324</t>
  </si>
  <si>
    <t>Testing_1325</t>
  </si>
  <si>
    <t>Testing_1326</t>
  </si>
  <si>
    <t>Testing_1327</t>
  </si>
  <si>
    <t>Testing_1328</t>
  </si>
  <si>
    <t>Testing_1329</t>
  </si>
  <si>
    <t>Testing_1330</t>
  </si>
  <si>
    <t>Testing_1331</t>
  </si>
  <si>
    <t>Testing_1332</t>
  </si>
  <si>
    <t>Testing_1333</t>
  </si>
  <si>
    <t>Testing_1334</t>
  </si>
  <si>
    <t>Testing_1335</t>
  </si>
  <si>
    <t>Testing_1336</t>
  </si>
  <si>
    <t>Testing_1337</t>
  </si>
  <si>
    <t>Testing_1338</t>
  </si>
  <si>
    <t>Testing_1339</t>
  </si>
  <si>
    <t>Testing_1340</t>
  </si>
  <si>
    <t>Testing_1341</t>
  </si>
  <si>
    <t>Testing_1342</t>
  </si>
  <si>
    <t>Testing_1343</t>
  </si>
  <si>
    <t>Testing_1344</t>
  </si>
  <si>
    <t>Testing_1345</t>
  </si>
  <si>
    <t>Testing_1346</t>
  </si>
  <si>
    <t>Testing_1347</t>
  </si>
  <si>
    <t>Testing_1348</t>
  </si>
  <si>
    <t>Testing_1349</t>
  </si>
  <si>
    <t>Testing_1350</t>
  </si>
  <si>
    <t>Testing_1351</t>
  </si>
  <si>
    <t>Testing_1352</t>
  </si>
  <si>
    <t>Testing_1353</t>
  </si>
  <si>
    <t>Testing_1354</t>
  </si>
  <si>
    <t>Testing_1355</t>
  </si>
  <si>
    <t>Testing_1356</t>
  </si>
  <si>
    <t>Testing_1357</t>
  </si>
  <si>
    <t>Testing_1358</t>
  </si>
  <si>
    <t>Testing_1359</t>
  </si>
  <si>
    <t>Testing_1360</t>
  </si>
  <si>
    <t>Testing_1361</t>
  </si>
  <si>
    <t>Testing_1362</t>
  </si>
  <si>
    <t>Testing_1363</t>
  </si>
  <si>
    <t>Testing_1364</t>
  </si>
  <si>
    <t>Testing_1365</t>
  </si>
  <si>
    <t>Testing_1366</t>
  </si>
  <si>
    <t>Testing_1367</t>
  </si>
  <si>
    <t>Testing_1368</t>
  </si>
  <si>
    <t>Testing_1369</t>
  </si>
  <si>
    <t>Testing_1370</t>
  </si>
  <si>
    <t>Testing_1371</t>
  </si>
  <si>
    <t>Testing_1372</t>
  </si>
  <si>
    <t>Testing_1373</t>
  </si>
  <si>
    <t>Testing_1374</t>
  </si>
  <si>
    <t>Testing_1375</t>
  </si>
  <si>
    <t>Testing_1376</t>
  </si>
  <si>
    <t>Testing_1377</t>
  </si>
  <si>
    <t>Testing_1378</t>
  </si>
  <si>
    <t>Testing_1379</t>
  </si>
  <si>
    <t>Testing_1380</t>
  </si>
  <si>
    <t>Testing_1381</t>
  </si>
  <si>
    <t>Testing_1382</t>
  </si>
  <si>
    <t>Testing_1383</t>
  </si>
  <si>
    <t>Testing_1384</t>
  </si>
  <si>
    <t>Testing_1385</t>
  </si>
  <si>
    <t>Testing_1386</t>
  </si>
  <si>
    <t>Testing_1387</t>
  </si>
  <si>
    <t>Testing_1388</t>
  </si>
  <si>
    <t>Testing_1389</t>
  </si>
  <si>
    <t>Testing_1390</t>
  </si>
  <si>
    <t>Testing_1391</t>
  </si>
  <si>
    <t>Testing_1392</t>
  </si>
  <si>
    <t>Testing_1393</t>
  </si>
  <si>
    <t>Testing_1394</t>
  </si>
  <si>
    <t>Testing_1395</t>
  </si>
  <si>
    <t>Testing_1396</t>
  </si>
  <si>
    <t>Testing_1397</t>
  </si>
  <si>
    <t>Testing_1398</t>
  </si>
  <si>
    <t>Testing_1399</t>
  </si>
  <si>
    <t>Testing_1400</t>
  </si>
  <si>
    <t>Testing_1401</t>
  </si>
  <si>
    <t>Testing_1402</t>
  </si>
  <si>
    <t>Testing_1403</t>
  </si>
  <si>
    <t>Testing_1404</t>
  </si>
  <si>
    <t>Testing_1405</t>
  </si>
  <si>
    <t>Testing_1406</t>
  </si>
  <si>
    <t>Testing_1407</t>
  </si>
  <si>
    <t>Testing_1408</t>
  </si>
  <si>
    <t>Testing_1409</t>
  </si>
  <si>
    <t>Testing_1410</t>
  </si>
  <si>
    <t>Testing_1411</t>
  </si>
  <si>
    <t>Testing_1412</t>
  </si>
  <si>
    <t>Testing_1413</t>
  </si>
  <si>
    <t>Testing_1414</t>
  </si>
  <si>
    <t>Testing_1415</t>
  </si>
  <si>
    <t>Testing_1416</t>
  </si>
  <si>
    <t>Testing_1417</t>
  </si>
  <si>
    <t>Testing_1418</t>
  </si>
  <si>
    <t>Testing_1419</t>
  </si>
  <si>
    <t>Testing_1420</t>
  </si>
  <si>
    <t>Testing_1421</t>
  </si>
  <si>
    <t>Testing_1422</t>
  </si>
  <si>
    <t>Testing_1423</t>
  </si>
  <si>
    <t>Testing_1424</t>
  </si>
  <si>
    <t>Testing_1425</t>
  </si>
  <si>
    <t>Testing_1426</t>
  </si>
  <si>
    <t>Testing_1427</t>
  </si>
  <si>
    <t>Testing_1428</t>
  </si>
  <si>
    <t>Testing_1429</t>
  </si>
  <si>
    <t>Testing_1430</t>
  </si>
  <si>
    <t>Testing_1431</t>
  </si>
  <si>
    <t>Testing_1432</t>
  </si>
  <si>
    <t>Testing_1433</t>
  </si>
  <si>
    <t>Testing_1434</t>
  </si>
  <si>
    <t>Testing_1435</t>
  </si>
  <si>
    <t>Testing_1436</t>
  </si>
  <si>
    <t>Testing_1437</t>
  </si>
  <si>
    <t>Testing_1438</t>
  </si>
  <si>
    <t>Testing_1439</t>
  </si>
  <si>
    <t>Testing_1440</t>
  </si>
  <si>
    <t>Testing_1441</t>
  </si>
  <si>
    <t>Testing_1442</t>
  </si>
  <si>
    <t>Testing_1443</t>
  </si>
  <si>
    <t>Testing_1444</t>
  </si>
  <si>
    <t>Testing_1445</t>
  </si>
  <si>
    <t>Testing_1446</t>
  </si>
  <si>
    <t>Testing_1447</t>
  </si>
  <si>
    <t>Testing_1448</t>
  </si>
  <si>
    <t>Testing_1449</t>
  </si>
  <si>
    <t>Testing_1450</t>
  </si>
  <si>
    <t>Testing_1451</t>
  </si>
  <si>
    <t>Testing_1452</t>
  </si>
  <si>
    <t>Testing_1453</t>
  </si>
  <si>
    <t>Testing_1454</t>
  </si>
  <si>
    <t>Testing_1455</t>
  </si>
  <si>
    <t>Testing_1456</t>
  </si>
  <si>
    <t>Testing_1457</t>
  </si>
  <si>
    <t>Testing_1458</t>
  </si>
  <si>
    <t>Testing_1459</t>
  </si>
  <si>
    <t>Testing_1460</t>
  </si>
  <si>
    <t>Testing_1461</t>
  </si>
  <si>
    <t>Testing_1462</t>
  </si>
  <si>
    <t>Testing_1463</t>
  </si>
  <si>
    <t>Testing_1464</t>
  </si>
  <si>
    <t>Testing_1465</t>
  </si>
  <si>
    <t>Testing_1466</t>
  </si>
  <si>
    <t>Testing_1467</t>
  </si>
  <si>
    <t>Testing_1468</t>
  </si>
  <si>
    <t>Testing_1469</t>
  </si>
  <si>
    <t>Testing_1470</t>
  </si>
  <si>
    <t>Testing_1471</t>
  </si>
  <si>
    <t>Testing_1472</t>
  </si>
  <si>
    <t>Testing_1473</t>
  </si>
  <si>
    <t>Testing_1474</t>
  </si>
  <si>
    <t>Testing_1475</t>
  </si>
  <si>
    <t>Testing_1476</t>
  </si>
  <si>
    <t>Testing_1477</t>
  </si>
  <si>
    <t>Testing_1478</t>
  </si>
  <si>
    <t>Testing_1479</t>
  </si>
  <si>
    <t>Testing_1480</t>
  </si>
  <si>
    <t>Testing_1481</t>
  </si>
  <si>
    <t>Testing_1482</t>
  </si>
  <si>
    <t>Testing_1483</t>
  </si>
  <si>
    <t>Testing_1484</t>
  </si>
  <si>
    <t>Testing_1485</t>
  </si>
  <si>
    <t>Testing_1486</t>
  </si>
  <si>
    <t>Testing_1487</t>
  </si>
  <si>
    <t>Testing_1488</t>
  </si>
  <si>
    <t>Testing_1489</t>
  </si>
  <si>
    <t>Testing_1490</t>
  </si>
  <si>
    <t>Testing_1491</t>
  </si>
  <si>
    <t>Testing_1492</t>
  </si>
  <si>
    <t>Testing_1493</t>
  </si>
  <si>
    <t>Testing_1494</t>
  </si>
  <si>
    <t>Testing_1495</t>
  </si>
  <si>
    <t>Testing_1496</t>
  </si>
  <si>
    <t>Testing_1497</t>
  </si>
  <si>
    <t>Testing_1498</t>
  </si>
  <si>
    <t>Testing_1499</t>
  </si>
  <si>
    <t>Testing_1500</t>
  </si>
  <si>
    <t>Testing_1501</t>
  </si>
  <si>
    <t>Testing_1502</t>
  </si>
  <si>
    <t>Testing_1503</t>
  </si>
  <si>
    <t>Testing_1504</t>
  </si>
  <si>
    <t>Testing_1505</t>
  </si>
  <si>
    <t>Testing_1506</t>
  </si>
  <si>
    <t>Testing_1507</t>
  </si>
  <si>
    <t>Testing_1508</t>
  </si>
  <si>
    <t>Testing_1509</t>
  </si>
  <si>
    <t>Testing_1510</t>
  </si>
  <si>
    <t>Testing_1511</t>
  </si>
  <si>
    <t>Testing_1512</t>
  </si>
  <si>
    <t>Testing_1513</t>
  </si>
  <si>
    <t>Testing_1514</t>
  </si>
  <si>
    <t>Testing_1515</t>
  </si>
  <si>
    <t>Testing_1516</t>
  </si>
  <si>
    <t>Testing_1517</t>
  </si>
  <si>
    <t>Testing_1518</t>
  </si>
  <si>
    <t>Testing_1519</t>
  </si>
  <si>
    <t>Testing_1520</t>
  </si>
  <si>
    <t>Testing_1521</t>
  </si>
  <si>
    <t>Testing_1522</t>
  </si>
  <si>
    <t>Testing_1523</t>
  </si>
  <si>
    <t>Testing_1524</t>
  </si>
  <si>
    <t>Testing_1525</t>
  </si>
  <si>
    <t>Testing_1526</t>
  </si>
  <si>
    <t>Testing_1527</t>
  </si>
  <si>
    <t>Testing_1528</t>
  </si>
  <si>
    <t>Testing_1529</t>
  </si>
  <si>
    <t>Testing_1530</t>
  </si>
  <si>
    <t>Testing_1531</t>
  </si>
  <si>
    <t>Testing_1532</t>
  </si>
  <si>
    <t>Testing_1533</t>
  </si>
  <si>
    <t>Testing_1534</t>
  </si>
  <si>
    <t>Testing_1535</t>
  </si>
  <si>
    <t>Testing_1536</t>
  </si>
  <si>
    <t>Testing_1537</t>
  </si>
  <si>
    <t>Testing_1538</t>
  </si>
  <si>
    <t>Testing_1539</t>
  </si>
  <si>
    <t>Testing_1540</t>
  </si>
  <si>
    <t>Testing_1541</t>
  </si>
  <si>
    <t>Testing_1542</t>
  </si>
  <si>
    <t>Testing_1543</t>
  </si>
  <si>
    <t>Testing_1544</t>
  </si>
  <si>
    <t>Testing_1545</t>
  </si>
  <si>
    <t>Testing_1546</t>
  </si>
  <si>
    <t>Testing_1547</t>
  </si>
  <si>
    <t>Testing_1548</t>
  </si>
  <si>
    <t>Testing_1549</t>
  </si>
  <si>
    <t>Testing_1550</t>
  </si>
  <si>
    <t>Testing_1551</t>
  </si>
  <si>
    <t>Testing_1552</t>
  </si>
  <si>
    <t>Testing_1553</t>
  </si>
  <si>
    <t>Testing_1554</t>
  </si>
  <si>
    <t>Testing_1555</t>
  </si>
  <si>
    <t>Testing_1556</t>
  </si>
  <si>
    <t>Testing_1557</t>
  </si>
  <si>
    <t>Testing_1558</t>
  </si>
  <si>
    <t>Testing_1559</t>
  </si>
  <si>
    <t>Testing_1560</t>
  </si>
  <si>
    <t>Testing_1561</t>
  </si>
  <si>
    <t>Testing_1562</t>
  </si>
  <si>
    <t>Testing_1563</t>
  </si>
  <si>
    <t>Testing_1564</t>
  </si>
  <si>
    <t>Testing_1565</t>
  </si>
  <si>
    <t>Testing_1566</t>
  </si>
  <si>
    <t>Testing_1567</t>
  </si>
  <si>
    <t>Testing_1568</t>
  </si>
  <si>
    <t>Testing_1569</t>
  </si>
  <si>
    <t>Testing_1570</t>
  </si>
  <si>
    <t>Testing_1571</t>
  </si>
  <si>
    <t>Testing_1572</t>
  </si>
  <si>
    <t>Testing_1573</t>
  </si>
  <si>
    <t>Testing_1574</t>
  </si>
  <si>
    <t>Testing_1575</t>
  </si>
  <si>
    <t>Testing_1576</t>
  </si>
  <si>
    <t>Testing_1577</t>
  </si>
  <si>
    <t>Testing_1578</t>
  </si>
  <si>
    <t>Testing_1579</t>
  </si>
  <si>
    <t>Testing_1580</t>
  </si>
  <si>
    <t>Testing_1581</t>
  </si>
  <si>
    <t>Testing_1582</t>
  </si>
  <si>
    <t>Testing_1583</t>
  </si>
  <si>
    <t>Testing_1584</t>
  </si>
  <si>
    <t>Testing_1585</t>
  </si>
  <si>
    <t>Testing_1586</t>
  </si>
  <si>
    <t>Testing_1587</t>
  </si>
  <si>
    <t>Testing_1588</t>
  </si>
  <si>
    <t>Testing_1589</t>
  </si>
  <si>
    <t>Testing_1590</t>
  </si>
  <si>
    <t>Testing_1591</t>
  </si>
  <si>
    <t>Testing_1592</t>
  </si>
  <si>
    <t>Testing_1593</t>
  </si>
  <si>
    <t>Testing_1594</t>
  </si>
  <si>
    <t>Testing_1595</t>
  </si>
  <si>
    <t>Testing_1596</t>
  </si>
  <si>
    <t>Testing_1597</t>
  </si>
  <si>
    <t>Testing_1598</t>
  </si>
  <si>
    <t>Testing_1599</t>
  </si>
  <si>
    <t>Testing_1600</t>
  </si>
  <si>
    <t>Testing_1601</t>
  </si>
  <si>
    <t>Testing_1602</t>
  </si>
  <si>
    <t>Testing_1603</t>
  </si>
  <si>
    <t>Testing_1604</t>
  </si>
  <si>
    <t>Testing_1605</t>
  </si>
  <si>
    <t>Testing_1606</t>
  </si>
  <si>
    <t>Testing_1607</t>
  </si>
  <si>
    <t>Testing_1608</t>
  </si>
  <si>
    <t>Testing_1609</t>
  </si>
  <si>
    <t>Testing_1610</t>
  </si>
  <si>
    <t>Testing_1611</t>
  </si>
  <si>
    <t>Testing_1612</t>
  </si>
  <si>
    <t>Testing_1613</t>
  </si>
  <si>
    <t>Testing_1614</t>
  </si>
  <si>
    <t>Testing_1615</t>
  </si>
  <si>
    <t>Testing_1616</t>
  </si>
  <si>
    <t>Testing_1617</t>
  </si>
  <si>
    <t>Testing_1618</t>
  </si>
  <si>
    <t>Testing_1619</t>
  </si>
  <si>
    <t>Testing_1620</t>
  </si>
  <si>
    <t>Testing_1621</t>
  </si>
  <si>
    <t>Testing_1622</t>
  </si>
  <si>
    <t>Testing_1623</t>
  </si>
  <si>
    <t>Testing_1624</t>
  </si>
  <si>
    <t>Testing_1625</t>
  </si>
  <si>
    <t>Testing_1626</t>
  </si>
  <si>
    <t>Testing_1627</t>
  </si>
  <si>
    <t>Testing_1628</t>
  </si>
  <si>
    <t>Testing_1629</t>
  </si>
  <si>
    <t>Testing_1630</t>
  </si>
  <si>
    <t>Testing_1631</t>
  </si>
  <si>
    <t>Testing_1632</t>
  </si>
  <si>
    <t>Testing_1633</t>
  </si>
  <si>
    <t>Testing_1634</t>
  </si>
  <si>
    <t>Testing_1635</t>
  </si>
  <si>
    <t>Testing_1636</t>
  </si>
  <si>
    <t>Testing_1637</t>
  </si>
  <si>
    <t>Testing_1638</t>
  </si>
  <si>
    <t>Testing_1639</t>
  </si>
  <si>
    <t>Testing_1640</t>
  </si>
  <si>
    <t>Testing_1641</t>
  </si>
  <si>
    <t>Testing_1642</t>
  </si>
  <si>
    <t>Testing_1643</t>
  </si>
  <si>
    <t>Testing_1644</t>
  </si>
  <si>
    <t>Testing_1645</t>
  </si>
  <si>
    <t>Testing_1646</t>
  </si>
  <si>
    <t>Testing_1647</t>
  </si>
  <si>
    <t>Testing_1648</t>
  </si>
  <si>
    <t>Testing_1649</t>
  </si>
  <si>
    <t>Testing_1650</t>
  </si>
  <si>
    <t>Testing_1651</t>
  </si>
  <si>
    <t>Testing_1652</t>
  </si>
  <si>
    <t>Testing_1653</t>
  </si>
  <si>
    <t>Testing_1654</t>
  </si>
  <si>
    <t>Testing_1655</t>
  </si>
  <si>
    <t>Testing_1656</t>
  </si>
  <si>
    <t>Testing_1657</t>
  </si>
  <si>
    <t>Testing_1658</t>
  </si>
  <si>
    <t>Testing_1659</t>
  </si>
  <si>
    <t>Testing_1660</t>
  </si>
  <si>
    <t>Testing_1661</t>
  </si>
  <si>
    <t>Testing_1662</t>
  </si>
  <si>
    <t>Testing_1663</t>
  </si>
  <si>
    <t>Testing_1664</t>
  </si>
  <si>
    <t>Testing_1665</t>
  </si>
  <si>
    <t>Testing_1666</t>
  </si>
  <si>
    <t>Testing_1667</t>
  </si>
  <si>
    <t>Testing_1668</t>
  </si>
  <si>
    <t>Testing_1669</t>
  </si>
  <si>
    <t>Testing_1670</t>
  </si>
  <si>
    <t>Testing_1671</t>
  </si>
  <si>
    <t>Testing_1672</t>
  </si>
  <si>
    <t>Testing_1673</t>
  </si>
  <si>
    <t>Testing_1674</t>
  </si>
  <si>
    <t>Testing_1675</t>
  </si>
  <si>
    <t>Testing_1676</t>
  </si>
  <si>
    <t>Testing_1677</t>
  </si>
  <si>
    <t>Testing_1678</t>
  </si>
  <si>
    <t>Testing_1679</t>
  </si>
  <si>
    <t>Testing_1680</t>
  </si>
  <si>
    <t>Testing_1681</t>
  </si>
  <si>
    <t>Testing_1682</t>
  </si>
  <si>
    <t>Testing_1683</t>
  </si>
  <si>
    <t>Testing_1684</t>
  </si>
  <si>
    <t>Testing_1685</t>
  </si>
  <si>
    <t>Testing_1686</t>
  </si>
  <si>
    <t>Testing_1687</t>
  </si>
  <si>
    <t>Testing_1688</t>
  </si>
  <si>
    <t>Testing_1689</t>
  </si>
  <si>
    <t>Testing_1690</t>
  </si>
  <si>
    <t>Testing_1691</t>
  </si>
  <si>
    <t>Testing_1692</t>
  </si>
  <si>
    <t>Testing_1693</t>
  </si>
  <si>
    <t>Testing_1694</t>
  </si>
  <si>
    <t>Testing_1695</t>
  </si>
  <si>
    <t>Testing_1696</t>
  </si>
  <si>
    <t>Testing_1697</t>
  </si>
  <si>
    <t>Testing_1698</t>
  </si>
  <si>
    <t>Testing_1699</t>
  </si>
  <si>
    <t>Testing_1700</t>
  </si>
  <si>
    <t>Testing_1701</t>
  </si>
  <si>
    <t>Testing_1702</t>
  </si>
  <si>
    <t>Testing_1703</t>
  </si>
  <si>
    <t>Testing_1704</t>
  </si>
  <si>
    <t>Testing_1705</t>
  </si>
  <si>
    <t>Testing_1706</t>
  </si>
  <si>
    <t>Testing_1707</t>
  </si>
  <si>
    <t>Testing_1708</t>
  </si>
  <si>
    <t>Testing_1709</t>
  </si>
  <si>
    <t>Testing_1710</t>
  </si>
  <si>
    <t>Testing_1711</t>
  </si>
  <si>
    <t>Testing_1712</t>
  </si>
  <si>
    <t>Testing_1713</t>
  </si>
  <si>
    <t>Testing_1714</t>
  </si>
  <si>
    <t>Testing_1715</t>
  </si>
  <si>
    <t>Testing_1716</t>
  </si>
  <si>
    <t>Testing_1717</t>
  </si>
  <si>
    <t>Testing_1718</t>
  </si>
  <si>
    <t>Testing_1719</t>
  </si>
  <si>
    <t>Testing_1720</t>
  </si>
  <si>
    <t>Testing_1721</t>
  </si>
  <si>
    <t>Testing_1722</t>
  </si>
  <si>
    <t>Testing_1723</t>
  </si>
  <si>
    <t>Testing_1724</t>
  </si>
  <si>
    <t>Testing_1725</t>
  </si>
  <si>
    <t>Testing_1726</t>
  </si>
  <si>
    <t>Testing_1727</t>
  </si>
  <si>
    <t>Testing_1728</t>
  </si>
  <si>
    <t>Testing_1729</t>
  </si>
  <si>
    <t>Testing_1730</t>
  </si>
  <si>
    <t>Testing_1731</t>
  </si>
  <si>
    <t>Testing_1732</t>
  </si>
  <si>
    <t>Testing_1733</t>
  </si>
  <si>
    <t>Testing_1734</t>
  </si>
  <si>
    <t>Testing_1735</t>
  </si>
  <si>
    <t>Testing_1736</t>
  </si>
  <si>
    <t>Testing_1737</t>
  </si>
  <si>
    <t>Testing_1738</t>
  </si>
  <si>
    <t>Testing_1739</t>
  </si>
  <si>
    <t>Testing_1740</t>
  </si>
  <si>
    <t>Testing_1741</t>
  </si>
  <si>
    <t>Testing_1742</t>
  </si>
  <si>
    <t>Testing_1743</t>
  </si>
  <si>
    <t>Testing_1744</t>
  </si>
  <si>
    <t>Testing_1745</t>
  </si>
  <si>
    <t>Testing_1746</t>
  </si>
  <si>
    <t>Testing_1747</t>
  </si>
  <si>
    <t>Testing_1748</t>
  </si>
  <si>
    <t>Testing_1749</t>
  </si>
  <si>
    <t>Testing_1750</t>
  </si>
  <si>
    <t>Testing_1751</t>
  </si>
  <si>
    <t>Testing_1752</t>
  </si>
  <si>
    <t>Testing_1753</t>
  </si>
  <si>
    <t>Testing_1754</t>
  </si>
  <si>
    <t>Testing_1755</t>
  </si>
  <si>
    <t>Testing_1756</t>
  </si>
  <si>
    <t>Testing_1757</t>
  </si>
  <si>
    <t>Testing_1758</t>
  </si>
  <si>
    <t>Testing_1759</t>
  </si>
  <si>
    <t>Testing_1760</t>
  </si>
  <si>
    <t>Testing_1761</t>
  </si>
  <si>
    <t>Testing_1762</t>
  </si>
  <si>
    <t>Testing_1763</t>
  </si>
  <si>
    <t>Testing_1764</t>
  </si>
  <si>
    <t>Testing_1765</t>
  </si>
  <si>
    <t>Testing_1766</t>
  </si>
  <si>
    <t>Testing_1767</t>
  </si>
  <si>
    <t>Testing_1768</t>
  </si>
  <si>
    <t>Testing_1769</t>
  </si>
  <si>
    <t>Testing_1770</t>
  </si>
  <si>
    <t>Testing_1771</t>
  </si>
  <si>
    <t>Testing_1772</t>
  </si>
  <si>
    <t>Testing_1773</t>
  </si>
  <si>
    <t>Testing_1774</t>
  </si>
  <si>
    <t>Testing_1775</t>
  </si>
  <si>
    <t>Testing_1776</t>
  </si>
  <si>
    <t>Testing_1777</t>
  </si>
  <si>
    <t>Testing_1778</t>
  </si>
  <si>
    <t>Testing_1779</t>
  </si>
  <si>
    <t>Testing_1780</t>
  </si>
  <si>
    <t>Testing_1781</t>
  </si>
  <si>
    <t>Testing_1782</t>
  </si>
  <si>
    <t>Testing_1783</t>
  </si>
  <si>
    <t>Testing_1784</t>
  </si>
  <si>
    <t>Testing_1785</t>
  </si>
  <si>
    <t>Testing_1786</t>
  </si>
  <si>
    <t>Testing_1787</t>
  </si>
  <si>
    <t>Testing_1788</t>
  </si>
  <si>
    <t>Testing_1789</t>
  </si>
  <si>
    <t>Testing_1790</t>
  </si>
  <si>
    <t>Testing_1791</t>
  </si>
  <si>
    <t>Testing_1792</t>
  </si>
  <si>
    <t>Testing_1793</t>
  </si>
  <si>
    <t>Testing_1794</t>
  </si>
  <si>
    <t>Testing_1795</t>
  </si>
  <si>
    <t>Testing_1796</t>
  </si>
  <si>
    <t>Testing_1797</t>
  </si>
  <si>
    <t>Testing_1798</t>
  </si>
  <si>
    <t>Testing_1799</t>
  </si>
  <si>
    <t>Testing_1800</t>
  </si>
  <si>
    <t>Testing_1801</t>
  </si>
  <si>
    <t>Testing_1802</t>
  </si>
  <si>
    <t>Testing_1803</t>
  </si>
  <si>
    <t>Testing_1804</t>
  </si>
  <si>
    <t>Testing_1805</t>
  </si>
  <si>
    <t>Testing_1806</t>
  </si>
  <si>
    <t>Testing_1807</t>
  </si>
  <si>
    <t>Testing_1808</t>
  </si>
  <si>
    <t>Testing_1809</t>
  </si>
  <si>
    <t>Testing_1810</t>
  </si>
  <si>
    <t>Testing_1811</t>
  </si>
  <si>
    <t>Testing_1812</t>
  </si>
  <si>
    <t>Testing_1813</t>
  </si>
  <si>
    <t>Testing_1814</t>
  </si>
  <si>
    <t>Testing_1815</t>
  </si>
  <si>
    <t>Testing_1816</t>
  </si>
  <si>
    <t>Testing_1817</t>
  </si>
  <si>
    <t>Testing_1818</t>
  </si>
  <si>
    <t>Testing_1819</t>
  </si>
  <si>
    <t>Testing_1820</t>
  </si>
  <si>
    <t>Testing_1821</t>
  </si>
  <si>
    <t>Testing_1822</t>
  </si>
  <si>
    <t>Testing_1823</t>
  </si>
  <si>
    <t>Testing_1824</t>
  </si>
  <si>
    <t>Testing_1825</t>
  </si>
  <si>
    <t>Testing_1826</t>
  </si>
  <si>
    <t>Testing_1827</t>
  </si>
  <si>
    <t>Testing_1828</t>
  </si>
  <si>
    <t>Testing_1829</t>
  </si>
  <si>
    <t>Testing_1830</t>
  </si>
  <si>
    <t>Testing_1831</t>
  </si>
  <si>
    <t>Testing_1832</t>
  </si>
  <si>
    <t>Testing_1833</t>
  </si>
  <si>
    <t>Testing_1834</t>
  </si>
  <si>
    <t>Testing_1835</t>
  </si>
  <si>
    <t>Testing_1836</t>
  </si>
  <si>
    <t>Testing_1837</t>
  </si>
  <si>
    <t>Testing_1838</t>
  </si>
  <si>
    <t>Testing_1839</t>
  </si>
  <si>
    <t>Testing_1840</t>
  </si>
  <si>
    <t>Testing_1841</t>
  </si>
  <si>
    <t>Testing_1842</t>
  </si>
  <si>
    <t>Testing_1843</t>
  </si>
  <si>
    <t>Testing_1844</t>
  </si>
  <si>
    <t>Testing_1845</t>
  </si>
  <si>
    <t>Testing_1846</t>
  </si>
  <si>
    <t>Testing_1847</t>
  </si>
  <si>
    <t>Testing_1848</t>
  </si>
  <si>
    <t>Testing_1849</t>
  </si>
  <si>
    <t>Testing_1850</t>
  </si>
  <si>
    <t>Testing_1851</t>
  </si>
  <si>
    <t>Testing_1852</t>
  </si>
  <si>
    <t>Testing_1853</t>
  </si>
  <si>
    <t>Testing_1854</t>
  </si>
  <si>
    <t>Testing_1855</t>
  </si>
  <si>
    <t>Testing_1856</t>
  </si>
  <si>
    <t>Testing_1857</t>
  </si>
  <si>
    <t>Testing_1858</t>
  </si>
  <si>
    <t>Testing_1859</t>
  </si>
  <si>
    <t>Testing_1860</t>
  </si>
  <si>
    <t>Testing_1861</t>
  </si>
  <si>
    <t>Testing_1862</t>
  </si>
  <si>
    <t>Testing_1863</t>
  </si>
  <si>
    <t>Testing_1864</t>
  </si>
  <si>
    <t>Testing_1865</t>
  </si>
  <si>
    <t>Testing_1866</t>
  </si>
  <si>
    <t>Testing_1867</t>
  </si>
  <si>
    <t>Testing_1868</t>
  </si>
  <si>
    <t>Testing_1869</t>
  </si>
  <si>
    <t>Testing_1870</t>
  </si>
  <si>
    <t>Testing_1871</t>
  </si>
  <si>
    <t>Testing_1872</t>
  </si>
  <si>
    <t>Testing_1873</t>
  </si>
  <si>
    <t>Testing_1874</t>
  </si>
  <si>
    <t>Testing_1875</t>
  </si>
  <si>
    <t>Testing_1876</t>
  </si>
  <si>
    <t>Testing_1877</t>
  </si>
  <si>
    <t>Testing_1878</t>
  </si>
  <si>
    <t>Testing_1879</t>
  </si>
  <si>
    <t>Testing_1880</t>
  </si>
  <si>
    <t>Testing_1881</t>
  </si>
  <si>
    <t>Testing_1882</t>
  </si>
  <si>
    <t>Testing_1883</t>
  </si>
  <si>
    <t>Testing_1884</t>
  </si>
  <si>
    <t>Testing_1885</t>
  </si>
  <si>
    <t>Testing_1886</t>
  </si>
  <si>
    <t>Testing_1887</t>
  </si>
  <si>
    <t>Testing_1888</t>
  </si>
  <si>
    <t>Testing_1889</t>
  </si>
  <si>
    <t>Testing_1890</t>
  </si>
  <si>
    <t>Testing_1891</t>
  </si>
  <si>
    <t>Testing_1892</t>
  </si>
  <si>
    <t>Testing_1893</t>
  </si>
  <si>
    <t>Testing_1894</t>
  </si>
  <si>
    <t>Testing_1895</t>
  </si>
  <si>
    <t>Testing_1896</t>
  </si>
  <si>
    <t>Testing_1897</t>
  </si>
  <si>
    <t>Testing_1898</t>
  </si>
  <si>
    <t>Testing_1899</t>
  </si>
  <si>
    <t>Testing_1900</t>
  </si>
  <si>
    <t>Testing_1901</t>
  </si>
  <si>
    <t>Testing_1902</t>
  </si>
  <si>
    <t>Testing_1903</t>
  </si>
  <si>
    <t>Testing_1904</t>
  </si>
  <si>
    <t>Testing_1905</t>
  </si>
  <si>
    <t>Testing_1906</t>
  </si>
  <si>
    <t>Testing_1907</t>
  </si>
  <si>
    <t>Testing_1908</t>
  </si>
  <si>
    <t>Testing_1909</t>
  </si>
  <si>
    <t>Testing_1910</t>
  </si>
  <si>
    <t>Testing_1911</t>
  </si>
  <si>
    <t>Testing_1912</t>
  </si>
  <si>
    <t>Testing_1913</t>
  </si>
  <si>
    <t>Testing_1914</t>
  </si>
  <si>
    <t>Testing_1915</t>
  </si>
  <si>
    <t>Testing_1916</t>
  </si>
  <si>
    <t>Testing_1917</t>
  </si>
  <si>
    <t>Testing_1918</t>
  </si>
  <si>
    <t>Testing_1919</t>
  </si>
  <si>
    <t>Testing_1920</t>
  </si>
  <si>
    <t>Testing_1921</t>
  </si>
  <si>
    <t>Testing_1922</t>
  </si>
  <si>
    <t>Testing_1923</t>
  </si>
  <si>
    <t>Testing_1924</t>
  </si>
  <si>
    <t>Testing_1925</t>
  </si>
  <si>
    <t>Testing_1926</t>
  </si>
  <si>
    <t>Testing_1927</t>
  </si>
  <si>
    <t>Testing_1928</t>
  </si>
  <si>
    <t>Testing_1929</t>
  </si>
  <si>
    <t>Testing_1930</t>
  </si>
  <si>
    <t>Testing_1931</t>
  </si>
  <si>
    <t>Testing_1932</t>
  </si>
  <si>
    <t>Testing_1933</t>
  </si>
  <si>
    <t>Testing_1934</t>
  </si>
  <si>
    <t>Testing_1935</t>
  </si>
  <si>
    <t>Testing_1936</t>
  </si>
  <si>
    <t>Testing_1937</t>
  </si>
  <si>
    <t>Testing_1938</t>
  </si>
  <si>
    <t>Testing_1939</t>
  </si>
  <si>
    <t>Testing_1940</t>
  </si>
  <si>
    <t>Testing_1941</t>
  </si>
  <si>
    <t>Testing_1942</t>
  </si>
  <si>
    <t>Testing_1943</t>
  </si>
  <si>
    <t>Testing_1944</t>
  </si>
  <si>
    <t>Testing_1945</t>
  </si>
  <si>
    <t>Testing_1946</t>
  </si>
  <si>
    <t>Testing_1947</t>
  </si>
  <si>
    <t>Testing_1948</t>
  </si>
  <si>
    <t>Testing_1949</t>
  </si>
  <si>
    <t>Testing_1950</t>
  </si>
  <si>
    <t>Testing_1951</t>
  </si>
  <si>
    <t>Testing_1952</t>
  </si>
  <si>
    <t>Testing_1953</t>
  </si>
  <si>
    <t>Testing_1954</t>
  </si>
  <si>
    <t>Testing_1955</t>
  </si>
  <si>
    <t>Testing_1956</t>
  </si>
  <si>
    <t>Testing_1957</t>
  </si>
  <si>
    <t>Testing_1958</t>
  </si>
  <si>
    <t>Testing_1959</t>
  </si>
  <si>
    <t>Testing_1960</t>
  </si>
  <si>
    <t>Testing_1961</t>
  </si>
  <si>
    <t>Testing_1962</t>
  </si>
  <si>
    <t>Testing_1963</t>
  </si>
  <si>
    <t>Testing_1964</t>
  </si>
  <si>
    <t>Testing_1965</t>
  </si>
  <si>
    <t>Testing_1966</t>
  </si>
  <si>
    <t>Testing_1967</t>
  </si>
  <si>
    <t>Testing_1968</t>
  </si>
  <si>
    <t>Testing_1969</t>
  </si>
  <si>
    <t>Testing_1970</t>
  </si>
  <si>
    <t>Testing_1971</t>
  </si>
  <si>
    <t>Testing_1972</t>
  </si>
  <si>
    <t>Testing_1973</t>
  </si>
  <si>
    <t>Testing_1974</t>
  </si>
  <si>
    <t>Testing_1975</t>
  </si>
  <si>
    <t>Testing_1976</t>
  </si>
  <si>
    <t>Testing_1977</t>
  </si>
  <si>
    <t>Testing_1978</t>
  </si>
  <si>
    <t>Testing_1979</t>
  </si>
  <si>
    <t>Testing_1980</t>
  </si>
  <si>
    <t>Testing_1981</t>
  </si>
  <si>
    <t>Testing_1982</t>
  </si>
  <si>
    <t>Testing_1983</t>
  </si>
  <si>
    <t>Testing_1984</t>
  </si>
  <si>
    <t>Testing_1985</t>
  </si>
  <si>
    <t>Testing_1986</t>
  </si>
  <si>
    <t>Testing_1987</t>
  </si>
  <si>
    <t>Testing_1988</t>
  </si>
  <si>
    <t>Testing_1989</t>
  </si>
  <si>
    <t>Testing_1990</t>
  </si>
  <si>
    <t>Testing_1991</t>
  </si>
  <si>
    <t>Testing_1992</t>
  </si>
  <si>
    <t>Testing_1993</t>
  </si>
  <si>
    <t>Testing_1994</t>
  </si>
  <si>
    <t>Testing_1995</t>
  </si>
  <si>
    <t>Testing_1996</t>
  </si>
  <si>
    <t>Testing_1997</t>
  </si>
  <si>
    <t>Testing_1998</t>
  </si>
  <si>
    <t>Testing_1999</t>
  </si>
  <si>
    <t>Testing_2000</t>
  </si>
  <si>
    <t>Testing_2001</t>
  </si>
  <si>
    <t>Testing_2002</t>
  </si>
  <si>
    <t>Testing_2003</t>
  </si>
  <si>
    <t>Testing_2004</t>
  </si>
  <si>
    <t>Testing_2005</t>
  </si>
  <si>
    <t>Testing_2006</t>
  </si>
  <si>
    <t>Testing_2007</t>
  </si>
  <si>
    <t>Testing_2008</t>
  </si>
  <si>
    <t>Testing_2009</t>
  </si>
  <si>
    <t>Testing_2010</t>
  </si>
  <si>
    <t>Testing_2011</t>
  </si>
  <si>
    <t>Testing_2012</t>
  </si>
  <si>
    <t>Testing_2013</t>
  </si>
  <si>
    <t>Testing_2014</t>
  </si>
  <si>
    <t>Testing_2015</t>
  </si>
  <si>
    <t>Testing_2016</t>
  </si>
  <si>
    <t>Testing_2017</t>
  </si>
  <si>
    <t>Testing_2018</t>
  </si>
  <si>
    <t>Testing_2019</t>
  </si>
  <si>
    <t>Testing_2020</t>
  </si>
  <si>
    <t>Testing_2021</t>
  </si>
  <si>
    <t>Testing_2022</t>
  </si>
  <si>
    <t>Testing_2023</t>
  </si>
  <si>
    <t>Testing_2024</t>
  </si>
  <si>
    <t>Testing_2025</t>
  </si>
  <si>
    <t>Testing_2026</t>
  </si>
  <si>
    <t>Testing_2027</t>
  </si>
  <si>
    <t>Testing_2028</t>
  </si>
  <si>
    <t>Testing_2029</t>
  </si>
  <si>
    <t>Testing_2030</t>
  </si>
  <si>
    <t>Testing_2031</t>
  </si>
  <si>
    <t>Testing_2032</t>
  </si>
  <si>
    <t>Testing_2033</t>
  </si>
  <si>
    <t>Testing_2034</t>
  </si>
  <si>
    <t>Testing_2035</t>
  </si>
  <si>
    <t>Testing_2036</t>
  </si>
  <si>
    <t>Testing_2037</t>
  </si>
  <si>
    <t>Testing_2038</t>
  </si>
  <si>
    <t>Testing_2039</t>
  </si>
  <si>
    <t>Testing_2040</t>
  </si>
  <si>
    <t>Testing_2041</t>
  </si>
  <si>
    <t>Testing_2042</t>
  </si>
  <si>
    <t>Testing_2043</t>
  </si>
  <si>
    <t>Testing_2044</t>
  </si>
  <si>
    <t>Testing_2045</t>
  </si>
  <si>
    <t>Testing_2046</t>
  </si>
  <si>
    <t>Testing_2047</t>
  </si>
  <si>
    <t>Testing_2048</t>
  </si>
  <si>
    <t>Testing_2049</t>
  </si>
  <si>
    <t>Testing_2050</t>
  </si>
  <si>
    <t>Testing_2051</t>
  </si>
  <si>
    <t>Testing_2052</t>
  </si>
  <si>
    <t>Testing_2053</t>
  </si>
  <si>
    <t>Testing_2054</t>
  </si>
  <si>
    <t>Testing_2055</t>
  </si>
  <si>
    <t>Testing_2056</t>
  </si>
  <si>
    <t>Testing_2057</t>
  </si>
  <si>
    <t>Testing_2058</t>
  </si>
  <si>
    <t>Testing_2059</t>
  </si>
  <si>
    <t>Testing_2060</t>
  </si>
  <si>
    <t>Testing_2061</t>
  </si>
  <si>
    <t>Testing_2062</t>
  </si>
  <si>
    <t>Testing_2063</t>
  </si>
  <si>
    <t>Testing_2064</t>
  </si>
  <si>
    <t>Testing_2065</t>
  </si>
  <si>
    <t>Testing_2066</t>
  </si>
  <si>
    <t>Testing_2067</t>
  </si>
  <si>
    <t>Testing_2068</t>
  </si>
  <si>
    <t>Testing_2069</t>
  </si>
  <si>
    <t>Testing_2070</t>
  </si>
  <si>
    <t>Testing_2071</t>
  </si>
  <si>
    <t>Testing_2072</t>
  </si>
  <si>
    <t>Testing_2073</t>
  </si>
  <si>
    <t>Testing_2074</t>
  </si>
  <si>
    <t>Testing_2075</t>
  </si>
  <si>
    <t>Testing_2076</t>
  </si>
  <si>
    <t>Testing_2077</t>
  </si>
  <si>
    <t>Testing_2078</t>
  </si>
  <si>
    <t>Testing_2079</t>
  </si>
  <si>
    <t>Testing_2080</t>
  </si>
  <si>
    <t>Testing_2081</t>
  </si>
  <si>
    <t>Testing_2082</t>
  </si>
  <si>
    <t>Testing_2083</t>
  </si>
  <si>
    <t>Testing_2084</t>
  </si>
  <si>
    <t>Testing_2085</t>
  </si>
  <si>
    <t>Testing_2086</t>
  </si>
  <si>
    <t>Testing_2087</t>
  </si>
  <si>
    <t>Testing_2088</t>
  </si>
  <si>
    <t>Testing_2089</t>
  </si>
  <si>
    <t>Testing_2090</t>
  </si>
  <si>
    <t>Testing_2091</t>
  </si>
  <si>
    <t>Testing_2092</t>
  </si>
  <si>
    <t>Testing_2093</t>
  </si>
  <si>
    <t>Testing_2094</t>
  </si>
  <si>
    <t>Testing_2095</t>
  </si>
  <si>
    <t>Testing_2096</t>
  </si>
  <si>
    <t>Testing_2097</t>
  </si>
  <si>
    <t>Testing_2098</t>
  </si>
  <si>
    <t>Testing_2099</t>
  </si>
  <si>
    <t>Testing_2100</t>
  </si>
  <si>
    <t>Testing_2101</t>
  </si>
  <si>
    <t>Testing_2102</t>
  </si>
  <si>
    <t>Testing_2103</t>
  </si>
  <si>
    <t>Testing_2104</t>
  </si>
  <si>
    <t>Testing_2105</t>
  </si>
  <si>
    <t>Testing_2106</t>
  </si>
  <si>
    <t>Testing_2107</t>
  </si>
  <si>
    <t>Testing_2108</t>
  </si>
  <si>
    <t>Testing_2109</t>
  </si>
  <si>
    <t>Testing_2110</t>
  </si>
  <si>
    <t>Testing_2111</t>
  </si>
  <si>
    <t>Testing_2112</t>
  </si>
  <si>
    <t>Testing_2113</t>
  </si>
  <si>
    <t>Testing_2114</t>
  </si>
  <si>
    <t>Testing_2115</t>
  </si>
  <si>
    <t>Testing_2116</t>
  </si>
  <si>
    <t>Testing_2117</t>
  </si>
  <si>
    <t>Testing_2118</t>
  </si>
  <si>
    <t>Testing_2119</t>
  </si>
  <si>
    <t>Testing_2120</t>
  </si>
  <si>
    <t>Testing_2121</t>
  </si>
  <si>
    <t>Testing_2122</t>
  </si>
  <si>
    <t>Testing_2123</t>
  </si>
  <si>
    <t>Testing_2124</t>
  </si>
  <si>
    <t>Testing_2125</t>
  </si>
  <si>
    <t>Testing_2126</t>
  </si>
  <si>
    <t>Testing_2127</t>
  </si>
  <si>
    <t>Testing_2128</t>
  </si>
  <si>
    <t>Testing_2129</t>
  </si>
  <si>
    <t>Testing_2130</t>
  </si>
  <si>
    <t>Testing_2131</t>
  </si>
  <si>
    <t>Testing_2132</t>
  </si>
  <si>
    <t>Testing_2133</t>
  </si>
  <si>
    <t>Testing_2134</t>
  </si>
  <si>
    <t>Testing_2135</t>
  </si>
  <si>
    <t>Testing_2136</t>
  </si>
  <si>
    <t>Testing_2137</t>
  </si>
  <si>
    <t>Testing_2138</t>
  </si>
  <si>
    <t>Testing_2139</t>
  </si>
  <si>
    <t>Testing_2140</t>
  </si>
  <si>
    <t>Testing_2141</t>
  </si>
  <si>
    <t>Testing_2142</t>
  </si>
  <si>
    <t>Testing_2143</t>
  </si>
  <si>
    <t>Testing_2144</t>
  </si>
  <si>
    <t>Testing_2145</t>
  </si>
  <si>
    <t>Testing_2146</t>
  </si>
  <si>
    <t>Testing_2147</t>
  </si>
  <si>
    <t>Testing_2148</t>
  </si>
  <si>
    <t>Testing_2149</t>
  </si>
  <si>
    <t>Testing_2150</t>
  </si>
  <si>
    <t>Testing_2151</t>
  </si>
  <si>
    <t>Testing_2152</t>
  </si>
  <si>
    <t>Testing_2153</t>
  </si>
  <si>
    <t>Testing_2154</t>
  </si>
  <si>
    <t>Testing_2155</t>
  </si>
  <si>
    <t>Testing_2156</t>
  </si>
  <si>
    <t>Testing_2157</t>
  </si>
  <si>
    <t>Testing_2158</t>
  </si>
  <si>
    <t>Testing_2159</t>
  </si>
  <si>
    <t>Testing_2160</t>
  </si>
  <si>
    <t>Testing_2161</t>
  </si>
  <si>
    <t>Testing_2162</t>
  </si>
  <si>
    <t>Testing_2163</t>
  </si>
  <si>
    <t>Testing_2164</t>
  </si>
  <si>
    <t>Testing_2165</t>
  </si>
  <si>
    <t>Testing_2166</t>
  </si>
  <si>
    <t>Testing_2167</t>
  </si>
  <si>
    <t>Testing_2168</t>
  </si>
  <si>
    <t>Testing_2169</t>
  </si>
  <si>
    <t>Testing_2170</t>
  </si>
  <si>
    <t>Testing_2171</t>
  </si>
  <si>
    <t>Testing_2172</t>
  </si>
  <si>
    <t>Testing_2173</t>
  </si>
  <si>
    <t>Testing_2174</t>
  </si>
  <si>
    <t>Testing_2175</t>
  </si>
  <si>
    <t>Testing_2176</t>
  </si>
  <si>
    <t>Testing_2177</t>
  </si>
  <si>
    <t>Testing_2178</t>
  </si>
  <si>
    <t>Testing_2179</t>
  </si>
  <si>
    <t>Testing_2180</t>
  </si>
  <si>
    <t>Testing_2181</t>
  </si>
  <si>
    <t>Testing_2182</t>
  </si>
  <si>
    <t>Testing_2183</t>
  </si>
  <si>
    <t>Testing_2184</t>
  </si>
  <si>
    <t>Testing_2185</t>
  </si>
  <si>
    <t>Testing_2186</t>
  </si>
  <si>
    <t>Testing_2187</t>
  </si>
  <si>
    <t>Testing_2188</t>
  </si>
  <si>
    <t>Testing_2189</t>
  </si>
  <si>
    <t>Testing_2190</t>
  </si>
  <si>
    <t>Testing_2191</t>
  </si>
  <si>
    <t>Testing_2192</t>
  </si>
  <si>
    <t>Testing_2193</t>
  </si>
  <si>
    <t>Testing_2194</t>
  </si>
  <si>
    <t>Testing_2195</t>
  </si>
  <si>
    <t>Testing_2196</t>
  </si>
  <si>
    <t>Testing_2197</t>
  </si>
  <si>
    <t>Testing_2198</t>
  </si>
  <si>
    <t>Testing_2199</t>
  </si>
  <si>
    <t>Testing_2200</t>
  </si>
  <si>
    <t>Testing_2201</t>
  </si>
  <si>
    <t>Testing_2202</t>
  </si>
  <si>
    <t>Testing_2203</t>
  </si>
  <si>
    <t>Testing_2204</t>
  </si>
  <si>
    <t>Testing_2205</t>
  </si>
  <si>
    <t>Testing_2206</t>
  </si>
  <si>
    <t>Testing_2207</t>
  </si>
  <si>
    <t>Testing_2208</t>
  </si>
  <si>
    <t>Testing_2209</t>
  </si>
  <si>
    <t>Testing_2210</t>
  </si>
  <si>
    <t>Testing_2211</t>
  </si>
  <si>
    <t>Testing_2212</t>
  </si>
  <si>
    <t>Testing_2213</t>
  </si>
  <si>
    <t>Testing_2214</t>
  </si>
  <si>
    <t>Testing_2215</t>
  </si>
  <si>
    <t>Testing_2216</t>
  </si>
  <si>
    <t>Testing_2217</t>
  </si>
  <si>
    <t>Testing_2218</t>
  </si>
  <si>
    <t>Testing_2219</t>
  </si>
  <si>
    <t>Testing_2220</t>
  </si>
  <si>
    <t>Testing_2221</t>
  </si>
  <si>
    <t>Testing_2222</t>
  </si>
  <si>
    <t>Testing_2223</t>
  </si>
  <si>
    <t>Testing_2224</t>
  </si>
  <si>
    <t>Testing_2225</t>
  </si>
  <si>
    <t>Testing_2226</t>
  </si>
  <si>
    <t>Testing_2227</t>
  </si>
  <si>
    <t>Testing_2228</t>
  </si>
  <si>
    <t>Testing_2229</t>
  </si>
  <si>
    <t>Testing_2230</t>
  </si>
  <si>
    <t>Testing_2231</t>
  </si>
  <si>
    <t>Testing_2232</t>
  </si>
  <si>
    <t>Testing_2233</t>
  </si>
  <si>
    <t>Testing_2234</t>
  </si>
  <si>
    <t>Testing_2235</t>
  </si>
  <si>
    <t>Testing_2236</t>
  </si>
  <si>
    <t>Testing_2237</t>
  </si>
  <si>
    <t>Testing_2238</t>
  </si>
  <si>
    <t>Testing_2239</t>
  </si>
  <si>
    <t>Testing_2240</t>
  </si>
  <si>
    <t>Testing_2241</t>
  </si>
  <si>
    <t>Testing_2242</t>
  </si>
  <si>
    <t>Testing_2243</t>
  </si>
  <si>
    <t>Testing_2244</t>
  </si>
  <si>
    <t>Testing_2245</t>
  </si>
  <si>
    <t>Testing_2246</t>
  </si>
  <si>
    <t>Testing_2247</t>
  </si>
  <si>
    <t>Testing_2248</t>
  </si>
  <si>
    <t>Testing_2249</t>
  </si>
  <si>
    <t>Testing_2250</t>
  </si>
  <si>
    <t>Testing_2251</t>
  </si>
  <si>
    <t>Testing_2252</t>
  </si>
  <si>
    <t>Testing_2253</t>
  </si>
  <si>
    <t>Testing_2254</t>
  </si>
  <si>
    <t>Testing_2255</t>
  </si>
  <si>
    <t>Testing_2256</t>
  </si>
  <si>
    <t>Testing_2257</t>
  </si>
  <si>
    <t>Testing_2258</t>
  </si>
  <si>
    <t>Testing_2259</t>
  </si>
  <si>
    <t>Testing_2260</t>
  </si>
  <si>
    <t>Testing_2261</t>
  </si>
  <si>
    <t>Testing_2262</t>
  </si>
  <si>
    <t>Testing_2263</t>
  </si>
  <si>
    <t>Testing_2264</t>
  </si>
  <si>
    <t>Testing_2265</t>
  </si>
  <si>
    <t>Testing_2266</t>
  </si>
  <si>
    <t>Testing_2267</t>
  </si>
  <si>
    <t>Testing_2268</t>
  </si>
  <si>
    <t>Testing_2269</t>
  </si>
  <si>
    <t>Testing_2270</t>
  </si>
  <si>
    <t>Testing_2271</t>
  </si>
  <si>
    <t>Testing_2272</t>
  </si>
  <si>
    <t>Testing_2273</t>
  </si>
  <si>
    <t>Testing_2274</t>
  </si>
  <si>
    <t>Testing_2275</t>
  </si>
  <si>
    <t>Testing_2276</t>
  </si>
  <si>
    <t>Testing_2277</t>
  </si>
  <si>
    <t>Testing_2278</t>
  </si>
  <si>
    <t>Testing_2279</t>
  </si>
  <si>
    <t>Testing_2280</t>
  </si>
  <si>
    <t>Testing_2281</t>
  </si>
  <si>
    <t>Testing_2282</t>
  </si>
  <si>
    <t>Testing_2283</t>
  </si>
  <si>
    <t>Testing_2284</t>
  </si>
  <si>
    <t>Testing_2285</t>
  </si>
  <si>
    <t>Testing_2286</t>
  </si>
  <si>
    <t>Testing_2287</t>
  </si>
  <si>
    <t>Testing_2288</t>
  </si>
  <si>
    <t>Testing_2289</t>
  </si>
  <si>
    <t>Testing_2290</t>
  </si>
  <si>
    <t>Testing_2291</t>
  </si>
  <si>
    <t>Testing_2292</t>
  </si>
  <si>
    <t>Testing_2293</t>
  </si>
  <si>
    <t>Testing_2294</t>
  </si>
  <si>
    <t>Testing_2295</t>
  </si>
  <si>
    <t>Testing_2296</t>
  </si>
  <si>
    <t>Testing_2297</t>
  </si>
  <si>
    <t>Testing_2298</t>
  </si>
  <si>
    <t>Testing_2299</t>
  </si>
  <si>
    <t>Testing_2300</t>
  </si>
  <si>
    <t>Testing_2301</t>
  </si>
  <si>
    <t>Testing_2302</t>
  </si>
  <si>
    <t>Testing_2303</t>
  </si>
  <si>
    <t>Testing_2304</t>
  </si>
  <si>
    <t>Testing_2305</t>
  </si>
  <si>
    <t>Testing_2306</t>
  </si>
  <si>
    <t>Testing_2307</t>
  </si>
  <si>
    <t>Testing_2308</t>
  </si>
  <si>
    <t>Testing_2309</t>
  </si>
  <si>
    <t>Testing_2310</t>
  </si>
  <si>
    <t>Testing_2311</t>
  </si>
  <si>
    <t>Testing_2312</t>
  </si>
  <si>
    <t>Testing_2313</t>
  </si>
  <si>
    <t>Testing_2314</t>
  </si>
  <si>
    <t>Testing_2315</t>
  </si>
  <si>
    <t>Testing_2316</t>
  </si>
  <si>
    <t>Testing_2317</t>
  </si>
  <si>
    <t>Testing_2318</t>
  </si>
  <si>
    <t>Testing_2319</t>
  </si>
  <si>
    <t>Testing_2320</t>
  </si>
  <si>
    <t>Testing_2321</t>
  </si>
  <si>
    <t>Testing_2322</t>
  </si>
  <si>
    <t>Testing_2323</t>
  </si>
  <si>
    <t>Testing_2324</t>
  </si>
  <si>
    <t>Testing_2325</t>
  </si>
  <si>
    <t>Testing_2326</t>
  </si>
  <si>
    <t>Testing_2327</t>
  </si>
  <si>
    <t>Testing_2328</t>
  </si>
  <si>
    <t>Testing_2329</t>
  </si>
  <si>
    <t>Testing_2330</t>
  </si>
  <si>
    <t>Testing_2331</t>
  </si>
  <si>
    <t>Testing_2332</t>
  </si>
  <si>
    <t>Testing_2333</t>
  </si>
  <si>
    <t>Testing_2334</t>
  </si>
  <si>
    <t>Testing_2335</t>
  </si>
  <si>
    <t>Testing_2336</t>
  </si>
  <si>
    <t>Testing_2337</t>
  </si>
  <si>
    <t>Testing_2338</t>
  </si>
  <si>
    <t>Testing_2339</t>
  </si>
  <si>
    <t>Testing_2340</t>
  </si>
  <si>
    <t>Testing_2341</t>
  </si>
  <si>
    <t>Testing_2342</t>
  </si>
  <si>
    <t>Testing_2343</t>
  </si>
  <si>
    <t>Testing_2344</t>
  </si>
  <si>
    <t>Testing_2345</t>
  </si>
  <si>
    <t>Testing_2346</t>
  </si>
  <si>
    <t>Testing_2347</t>
  </si>
  <si>
    <t>Testing_2348</t>
  </si>
  <si>
    <t>Testing_2349</t>
  </si>
  <si>
    <t>Testing_2350</t>
  </si>
  <si>
    <t>Testing_2351</t>
  </si>
  <si>
    <t>Testing_2352</t>
  </si>
  <si>
    <t>Testing_2353</t>
  </si>
  <si>
    <t>Testing_2354</t>
  </si>
  <si>
    <t>Testing_2355</t>
  </si>
  <si>
    <t>Testing_2356</t>
  </si>
  <si>
    <t>Testing_2357</t>
  </si>
  <si>
    <t>Testing_2358</t>
  </si>
  <si>
    <t>Testing_2359</t>
  </si>
  <si>
    <t>Testing_2360</t>
  </si>
  <si>
    <t>Testing_2361</t>
  </si>
  <si>
    <t>Testing_2362</t>
  </si>
  <si>
    <t>Testing_2363</t>
  </si>
  <si>
    <t>Testing_2364</t>
  </si>
  <si>
    <t>Testing_2365</t>
  </si>
  <si>
    <t>Testing_2366</t>
  </si>
  <si>
    <t>Testing_2367</t>
  </si>
  <si>
    <t>Testing_2368</t>
  </si>
  <si>
    <t>Testing_2369</t>
  </si>
  <si>
    <t>Testing_2370</t>
  </si>
  <si>
    <t>Testing_2371</t>
  </si>
  <si>
    <t>Testing_2372</t>
  </si>
  <si>
    <t>Testing_2373</t>
  </si>
  <si>
    <t>Testing_2374</t>
  </si>
  <si>
    <t>Testing_2375</t>
  </si>
  <si>
    <t>Testing_2376</t>
  </si>
  <si>
    <t>Testing_2377</t>
  </si>
  <si>
    <t>Testing_2378</t>
  </si>
  <si>
    <t>Testing_2379</t>
  </si>
  <si>
    <t>Testing_2380</t>
  </si>
  <si>
    <t>Testing_2381</t>
  </si>
  <si>
    <t>Testing_2382</t>
  </si>
  <si>
    <t>Testing_2383</t>
  </si>
  <si>
    <t>Testing_2384</t>
  </si>
  <si>
    <t>Testing_2385</t>
  </si>
  <si>
    <t>Testing_2386</t>
  </si>
  <si>
    <t>Testing_2387</t>
  </si>
  <si>
    <t>Testing_2388</t>
  </si>
  <si>
    <t>Testing_2389</t>
  </si>
  <si>
    <t>Testing_2390</t>
  </si>
  <si>
    <t>Testing_2391</t>
  </si>
  <si>
    <t>Testing_2392</t>
  </si>
  <si>
    <t>Testing_2393</t>
  </si>
  <si>
    <t>Testing_2394</t>
  </si>
  <si>
    <t>Testing_2395</t>
  </si>
  <si>
    <t>Testing_2396</t>
  </si>
  <si>
    <t>Testing_2397</t>
  </si>
  <si>
    <t>Testing_2398</t>
  </si>
  <si>
    <t>Testing_2399</t>
  </si>
  <si>
    <t>Testing_2400</t>
  </si>
  <si>
    <t>Testing_2401</t>
  </si>
  <si>
    <t>Testing_2402</t>
  </si>
  <si>
    <t>Testing_2403</t>
  </si>
  <si>
    <t>Testing_2404</t>
  </si>
  <si>
    <t>Testing_2405</t>
  </si>
  <si>
    <t>Testing_2406</t>
  </si>
  <si>
    <t>Testing_2407</t>
  </si>
  <si>
    <t>Testing_2408</t>
  </si>
  <si>
    <t>Testing_2409</t>
  </si>
  <si>
    <t>Testing_2410</t>
  </si>
  <si>
    <t>Testing_2411</t>
  </si>
  <si>
    <t>Testing_2412</t>
  </si>
  <si>
    <t>Testing_2413</t>
  </si>
  <si>
    <t>Testing_2414</t>
  </si>
  <si>
    <t>Testing_2415</t>
  </si>
  <si>
    <t>Testing_2416</t>
  </si>
  <si>
    <t>Testing_2417</t>
  </si>
  <si>
    <t>Testing_2418</t>
  </si>
  <si>
    <t>Testing_2419</t>
  </si>
  <si>
    <t>Testing_2420</t>
  </si>
  <si>
    <t>Testing_2421</t>
  </si>
  <si>
    <t>Testing_2422</t>
  </si>
  <si>
    <t>Testing_2423</t>
  </si>
  <si>
    <t>Testing_2424</t>
  </si>
  <si>
    <t>Testing_2425</t>
  </si>
  <si>
    <t>Testing_2426</t>
  </si>
  <si>
    <t>Testing_2427</t>
  </si>
  <si>
    <t>Testing_2428</t>
  </si>
  <si>
    <t>Testing_2429</t>
  </si>
  <si>
    <t>Testing_2430</t>
  </si>
  <si>
    <t>Testing_2431</t>
  </si>
  <si>
    <t>Testing_2432</t>
  </si>
  <si>
    <t>Testing_2433</t>
  </si>
  <si>
    <t>Testing_2434</t>
  </si>
  <si>
    <t>Testing_2435</t>
  </si>
  <si>
    <t>Testing_2436</t>
  </si>
  <si>
    <t>Testing_2437</t>
  </si>
  <si>
    <t>Testing_2438</t>
  </si>
  <si>
    <t>Testing_2439</t>
  </si>
  <si>
    <t>Testing_2440</t>
  </si>
  <si>
    <t>Testing_2441</t>
  </si>
  <si>
    <t>Testing_2442</t>
  </si>
  <si>
    <t>Testing_2443</t>
  </si>
  <si>
    <t>Testing_2444</t>
  </si>
  <si>
    <t>Testing_2445</t>
  </si>
  <si>
    <t>Testing_2446</t>
  </si>
  <si>
    <t>Testing_2447</t>
  </si>
  <si>
    <t>Testing_2448</t>
  </si>
  <si>
    <t>Testing_2449</t>
  </si>
  <si>
    <t>Testing_2450</t>
  </si>
  <si>
    <t>Testing_2451</t>
  </si>
  <si>
    <t>Testing_2452</t>
  </si>
  <si>
    <t>Testing_2453</t>
  </si>
  <si>
    <t>Testing_2454</t>
  </si>
  <si>
    <t>Testing_2455</t>
  </si>
  <si>
    <t>Testing_2456</t>
  </si>
  <si>
    <t>Testing_2457</t>
  </si>
  <si>
    <t>Testing_2458</t>
  </si>
  <si>
    <t>Testing_2459</t>
  </si>
  <si>
    <t>Testing_2460</t>
  </si>
  <si>
    <t>Testing_2461</t>
  </si>
  <si>
    <t>Testing_2462</t>
  </si>
  <si>
    <t>Testing_2463</t>
  </si>
  <si>
    <t>Testing_2464</t>
  </si>
  <si>
    <t>Testing_2465</t>
  </si>
  <si>
    <t>Testing_2466</t>
  </si>
  <si>
    <t>Testing_2467</t>
  </si>
  <si>
    <t>Testing_2468</t>
  </si>
  <si>
    <t>Testing_2469</t>
  </si>
  <si>
    <t>Testing_2470</t>
  </si>
  <si>
    <t>Testing_2471</t>
  </si>
  <si>
    <t>Testing_2472</t>
  </si>
  <si>
    <t>Testing_2473</t>
  </si>
  <si>
    <t>Testing_2474</t>
  </si>
  <si>
    <t>Testing_2475</t>
  </si>
  <si>
    <t>Testing_2476</t>
  </si>
  <si>
    <t>Testing_2477</t>
  </si>
  <si>
    <t>Testing_2478</t>
  </si>
  <si>
    <t>Testing_2479</t>
  </si>
  <si>
    <t>Testing_2480</t>
  </si>
  <si>
    <t>Testing_2481</t>
  </si>
  <si>
    <t>Testing_2482</t>
  </si>
  <si>
    <t>Testing_2483</t>
  </si>
  <si>
    <t>Testing_2484</t>
  </si>
  <si>
    <t>Testing_2485</t>
  </si>
  <si>
    <t>Testing_2486</t>
  </si>
  <si>
    <t>Testing_2487</t>
  </si>
  <si>
    <t>Testing_2488</t>
  </si>
  <si>
    <t>Testing_2489</t>
  </si>
  <si>
    <t>Testing_2490</t>
  </si>
  <si>
    <t>Testing_2491</t>
  </si>
  <si>
    <t>Testing_2492</t>
  </si>
  <si>
    <t>Testing_2493</t>
  </si>
  <si>
    <t>Testing_2494</t>
  </si>
  <si>
    <t>Testing_2495</t>
  </si>
  <si>
    <t>Testing_2496</t>
  </si>
  <si>
    <t>Testing_2497</t>
  </si>
  <si>
    <t>Testing_2498</t>
  </si>
  <si>
    <t>Testing_2499</t>
  </si>
  <si>
    <t>Testing_2500</t>
  </si>
  <si>
    <t>Testing_2501</t>
  </si>
  <si>
    <t>Testing_2502</t>
  </si>
  <si>
    <t>Testing_2503</t>
  </si>
  <si>
    <t>Testing_2504</t>
  </si>
  <si>
    <t>Testing_2505</t>
  </si>
  <si>
    <t>Testing_2506</t>
  </si>
  <si>
    <t>Testing_2507</t>
  </si>
  <si>
    <t>Testing_2508</t>
  </si>
  <si>
    <t>Testing_2509</t>
  </si>
  <si>
    <t>Testing_2510</t>
  </si>
  <si>
    <t>Testing_2511</t>
  </si>
  <si>
    <t>Testing_2512</t>
  </si>
  <si>
    <t>Testing_2513</t>
  </si>
  <si>
    <t>Testing_2514</t>
  </si>
  <si>
    <t>Testing_2515</t>
  </si>
  <si>
    <t>Testing_2516</t>
  </si>
  <si>
    <t>Testing_2517</t>
  </si>
  <si>
    <t>Testing_2518</t>
  </si>
  <si>
    <t>Testing_2519</t>
  </si>
  <si>
    <t>Testing_2520</t>
  </si>
  <si>
    <t>Testing_2521</t>
  </si>
  <si>
    <t>Testing_2522</t>
  </si>
  <si>
    <t>Testing_2523</t>
  </si>
  <si>
    <t>Testing_2524</t>
  </si>
  <si>
    <t>Testing_2525</t>
  </si>
  <si>
    <t>Testing_2526</t>
  </si>
  <si>
    <t>Testing_2527</t>
  </si>
  <si>
    <t>Testing_2528</t>
  </si>
  <si>
    <t>Testing_2529</t>
  </si>
  <si>
    <t>Testing_2530</t>
  </si>
  <si>
    <t>Testing_2531</t>
  </si>
  <si>
    <t>Testing_2532</t>
  </si>
  <si>
    <t>Testing_2533</t>
  </si>
  <si>
    <t>Testing_2534</t>
  </si>
  <si>
    <t>Testing_2535</t>
  </si>
  <si>
    <t>Testing_2536</t>
  </si>
  <si>
    <t>Testing_2537</t>
  </si>
  <si>
    <t>Testing_2538</t>
  </si>
  <si>
    <t>Testing_2539</t>
  </si>
  <si>
    <t>Testing_2540</t>
  </si>
  <si>
    <t>Testing_2541</t>
  </si>
  <si>
    <t>Testing_2542</t>
  </si>
  <si>
    <t>Testing_2543</t>
  </si>
  <si>
    <t>Testing_2544</t>
  </si>
  <si>
    <t>Testing_2545</t>
  </si>
  <si>
    <t>Testing_2546</t>
  </si>
  <si>
    <t>Testing_2547</t>
  </si>
  <si>
    <t>Testing_2548</t>
  </si>
  <si>
    <t>Testing_2549</t>
  </si>
  <si>
    <t>Testing_2550</t>
  </si>
  <si>
    <t>Testing_2551</t>
  </si>
  <si>
    <t>Testing_2552</t>
  </si>
  <si>
    <t>Testing_2553</t>
  </si>
  <si>
    <t>Testing_2554</t>
  </si>
  <si>
    <t>Testing_2555</t>
  </si>
  <si>
    <t>Testing_2556</t>
  </si>
  <si>
    <t>Testing_2557</t>
  </si>
  <si>
    <t>Testing_2558</t>
  </si>
  <si>
    <t>Testing_2559</t>
  </si>
  <si>
    <t>Testing_2560</t>
  </si>
  <si>
    <t>Testing_2561</t>
  </si>
  <si>
    <t>Testing_2562</t>
  </si>
  <si>
    <t>Testing_2563</t>
  </si>
  <si>
    <t>Testing_2564</t>
  </si>
  <si>
    <t>Testing_2565</t>
  </si>
  <si>
    <t>Testing_2566</t>
  </si>
  <si>
    <t>Testing_2567</t>
  </si>
  <si>
    <t>Testing_2568</t>
  </si>
  <si>
    <t>Testing_2569</t>
  </si>
  <si>
    <t>Testing_2570</t>
  </si>
  <si>
    <t>Testing_2571</t>
  </si>
  <si>
    <t>Testing_2572</t>
  </si>
  <si>
    <t>Testing_2573</t>
  </si>
  <si>
    <t>Testing_2574</t>
  </si>
  <si>
    <t>Testing_2575</t>
  </si>
  <si>
    <t>Testing_2576</t>
  </si>
  <si>
    <t>Testing_2577</t>
  </si>
  <si>
    <t>Testing_2578</t>
  </si>
  <si>
    <t>Testing_2579</t>
  </si>
  <si>
    <t>Testing_2580</t>
  </si>
  <si>
    <t>Testing_2581</t>
  </si>
  <si>
    <t>Testing_2582</t>
  </si>
  <si>
    <t>Testing_2583</t>
  </si>
  <si>
    <t>Testing_2584</t>
  </si>
  <si>
    <t>Testing_2585</t>
  </si>
  <si>
    <t>Testing_2586</t>
  </si>
  <si>
    <t>Testing_2587</t>
  </si>
  <si>
    <t>Testing_2588</t>
  </si>
  <si>
    <t>Testing_2589</t>
  </si>
  <si>
    <t>Testing_2590</t>
  </si>
  <si>
    <t>Testing_2591</t>
  </si>
  <si>
    <t>Testing_2592</t>
  </si>
  <si>
    <t>Testing_2593</t>
  </si>
  <si>
    <t>Testing_2594</t>
  </si>
  <si>
    <t>Testing_2595</t>
  </si>
  <si>
    <t>Testing_2596</t>
  </si>
  <si>
    <t>Testing_2597</t>
  </si>
  <si>
    <t>Testing_2598</t>
  </si>
  <si>
    <t>Testing_2599</t>
  </si>
  <si>
    <t>Testing_2600</t>
  </si>
  <si>
    <t>Testing_2601</t>
  </si>
  <si>
    <t>Testing_2602</t>
  </si>
  <si>
    <t>Testing_2603</t>
  </si>
  <si>
    <t>Testing_2604</t>
  </si>
  <si>
    <t>Testing_2605</t>
  </si>
  <si>
    <t>Testing_2606</t>
  </si>
  <si>
    <t>Testing_2607</t>
  </si>
  <si>
    <t>Testing_2608</t>
  </si>
  <si>
    <t>Testing_2609</t>
  </si>
  <si>
    <t>Testing_2610</t>
  </si>
  <si>
    <t>Testing_2611</t>
  </si>
  <si>
    <t>Testing_2612</t>
  </si>
  <si>
    <t>Testing_2613</t>
  </si>
  <si>
    <t>Testing_2614</t>
  </si>
  <si>
    <t>Testing_2615</t>
  </si>
  <si>
    <t>Testing_2616</t>
  </si>
  <si>
    <t>Testing_2617</t>
  </si>
  <si>
    <t>Testing_2618</t>
  </si>
  <si>
    <t>Testing_2619</t>
  </si>
  <si>
    <t>Testing_2620</t>
  </si>
  <si>
    <t>Testing_2621</t>
  </si>
  <si>
    <t>Testing_2622</t>
  </si>
  <si>
    <t>Testing_2623</t>
  </si>
  <si>
    <t>Testing_2624</t>
  </si>
  <si>
    <t>Testing_2625</t>
  </si>
  <si>
    <t>Testing_2626</t>
  </si>
  <si>
    <t>Testing_2627</t>
  </si>
  <si>
    <t>Testing_2628</t>
  </si>
  <si>
    <t>Testing_2629</t>
  </si>
  <si>
    <t>Testing_2630</t>
  </si>
  <si>
    <t>Testing_2631</t>
  </si>
  <si>
    <t>Testing_2632</t>
  </si>
  <si>
    <t>Testing_2633</t>
  </si>
  <si>
    <t>Testing_2634</t>
  </si>
  <si>
    <t>Testing_2635</t>
  </si>
  <si>
    <t>Testing_2636</t>
  </si>
  <si>
    <t>Testing_2637</t>
  </si>
  <si>
    <t>Testing_2638</t>
  </si>
  <si>
    <t>Testing_2639</t>
  </si>
  <si>
    <t>Testing_2640</t>
  </si>
  <si>
    <t>Testing_2641</t>
  </si>
  <si>
    <t>Testing_2642</t>
  </si>
  <si>
    <t>Testing_2643</t>
  </si>
  <si>
    <t>Testing_2644</t>
  </si>
  <si>
    <t>Testing_2645</t>
  </si>
  <si>
    <t>Testing_2646</t>
  </si>
  <si>
    <t>Testing_2647</t>
  </si>
  <si>
    <t>Testing_2648</t>
  </si>
  <si>
    <t>Testing_2649</t>
  </si>
  <si>
    <t>Testing_2650</t>
  </si>
  <si>
    <t>Testing_2651</t>
  </si>
  <si>
    <t>Testing_2652</t>
  </si>
  <si>
    <t>Testing_2653</t>
  </si>
  <si>
    <t>Testing_2654</t>
  </si>
  <si>
    <t>Testing_2655</t>
  </si>
  <si>
    <t>Testing_2656</t>
  </si>
  <si>
    <t>Testing_2657</t>
  </si>
  <si>
    <t>Testing_2658</t>
  </si>
  <si>
    <t>Testing_2659</t>
  </si>
  <si>
    <t>Testing_2660</t>
  </si>
  <si>
    <t>Testing_2661</t>
  </si>
  <si>
    <t>Testing_2662</t>
  </si>
  <si>
    <t>Testing_2663</t>
  </si>
  <si>
    <t>Testing_2664</t>
  </si>
  <si>
    <t>Testing_2665</t>
  </si>
  <si>
    <t>Testing_2666</t>
  </si>
  <si>
    <t>Testing_2667</t>
  </si>
  <si>
    <t>Testing_2668</t>
  </si>
  <si>
    <t>Testing_2669</t>
  </si>
  <si>
    <t>Testing_2670</t>
  </si>
  <si>
    <t>Testing_2671</t>
  </si>
  <si>
    <t>Testing_2672</t>
  </si>
  <si>
    <t>Testing_2673</t>
  </si>
  <si>
    <t>Testing_2674</t>
  </si>
  <si>
    <t>Testing_2675</t>
  </si>
  <si>
    <t>Testing_2676</t>
  </si>
  <si>
    <t>Testing_2677</t>
  </si>
  <si>
    <t>Testing_2678</t>
  </si>
  <si>
    <t>Testing_2679</t>
  </si>
  <si>
    <t>Testing_2680</t>
  </si>
  <si>
    <t>Testing_2681</t>
  </si>
  <si>
    <t>Testing_2682</t>
  </si>
  <si>
    <t>Testing_2683</t>
  </si>
  <si>
    <t>Testing_2684</t>
  </si>
  <si>
    <t>Testing_2685</t>
  </si>
  <si>
    <t>Testing_2686</t>
  </si>
  <si>
    <t>Testing_2687</t>
  </si>
  <si>
    <t>Testing_2688</t>
  </si>
  <si>
    <t>Testing_2689</t>
  </si>
  <si>
    <t>Testing_2690</t>
  </si>
  <si>
    <t>Testing_2691</t>
  </si>
  <si>
    <t>Testing_2692</t>
  </si>
  <si>
    <t>Testing_2693</t>
  </si>
  <si>
    <t>Testing_2694</t>
  </si>
  <si>
    <t>Testing_2695</t>
  </si>
  <si>
    <t>Testing_2696</t>
  </si>
  <si>
    <t>Testing_2697</t>
  </si>
  <si>
    <t>Testing_2698</t>
  </si>
  <si>
    <t>Testing_2699</t>
  </si>
  <si>
    <t>Testing_2700</t>
  </si>
  <si>
    <t>Testing_2701</t>
  </si>
  <si>
    <t>Testing_2702</t>
  </si>
  <si>
    <t>Testing_2703</t>
  </si>
  <si>
    <t>Testing_2704</t>
  </si>
  <si>
    <t>Testing_2705</t>
  </si>
  <si>
    <t>Testing_2706</t>
  </si>
  <si>
    <t>Testing_2707</t>
  </si>
  <si>
    <t>Testing_2708</t>
  </si>
  <si>
    <t>Testing_2709</t>
  </si>
  <si>
    <t>Testing_2710</t>
  </si>
  <si>
    <t>Testing_2711</t>
  </si>
  <si>
    <t>Testing_2712</t>
  </si>
  <si>
    <t>Testing_2713</t>
  </si>
  <si>
    <t>Testing_2714</t>
  </si>
  <si>
    <t>Testing_2715</t>
  </si>
  <si>
    <t>Testing_2716</t>
  </si>
  <si>
    <t>Testing_2717</t>
  </si>
  <si>
    <t>Testing_2718</t>
  </si>
  <si>
    <t>Testing_2719</t>
  </si>
  <si>
    <t>Testing_2720</t>
  </si>
  <si>
    <t>Testing_2721</t>
  </si>
  <si>
    <t>Testing_2722</t>
  </si>
  <si>
    <t>Testing_2723</t>
  </si>
  <si>
    <t>Testing_2724</t>
  </si>
  <si>
    <t>Testing_2725</t>
  </si>
  <si>
    <t>Testing_2726</t>
  </si>
  <si>
    <t>Testing_2727</t>
  </si>
  <si>
    <t>Testing_2728</t>
  </si>
  <si>
    <t>Testing_2729</t>
  </si>
  <si>
    <t>Testing_2730</t>
  </si>
  <si>
    <t>Testing_2731</t>
  </si>
  <si>
    <t>Testing_2732</t>
  </si>
  <si>
    <t>Testing_2733</t>
  </si>
  <si>
    <t>Testing_2734</t>
  </si>
  <si>
    <t>Testing_2735</t>
  </si>
  <si>
    <t>Testing_2736</t>
  </si>
  <si>
    <t>Testing_2737</t>
  </si>
  <si>
    <t>Testing_2738</t>
  </si>
  <si>
    <t>Testing_2739</t>
  </si>
  <si>
    <t>Testing_2740</t>
  </si>
  <si>
    <t>Testing_2741</t>
  </si>
  <si>
    <t>Testing_2742</t>
  </si>
  <si>
    <t>Testing_2743</t>
  </si>
  <si>
    <t>Testing_2744</t>
  </si>
  <si>
    <t>Testing_2745</t>
  </si>
  <si>
    <t>Testing_2746</t>
  </si>
  <si>
    <t>Testing_2747</t>
  </si>
  <si>
    <t>Testing_2748</t>
  </si>
  <si>
    <t>Testing_2749</t>
  </si>
  <si>
    <t>Testing_2750</t>
  </si>
  <si>
    <t>Testing_2751</t>
  </si>
  <si>
    <t>Testing_2752</t>
  </si>
  <si>
    <t>Testing_2753</t>
  </si>
  <si>
    <t>Testing_2754</t>
  </si>
  <si>
    <t>Testing_2755</t>
  </si>
  <si>
    <t>Testing_2756</t>
  </si>
  <si>
    <t>Testing_2757</t>
  </si>
  <si>
    <t>Testing_2758</t>
  </si>
  <si>
    <t>Testing_2759</t>
  </si>
  <si>
    <t>Testing_2760</t>
  </si>
  <si>
    <t>Testing_2761</t>
  </si>
  <si>
    <t>Testing_2762</t>
  </si>
  <si>
    <t>Testing_2763</t>
  </si>
  <si>
    <t>Testing_2764</t>
  </si>
  <si>
    <t>Testing_2765</t>
  </si>
  <si>
    <t>Testing_2766</t>
  </si>
  <si>
    <t>Testing_2767</t>
  </si>
  <si>
    <t>Testing_2768</t>
  </si>
  <si>
    <t>Testing_2769</t>
  </si>
  <si>
    <t>Testing_2770</t>
  </si>
  <si>
    <t>Testing_2771</t>
  </si>
  <si>
    <t>Testing_2772</t>
  </si>
  <si>
    <t>Testing_2773</t>
  </si>
  <si>
    <t>Testing_2774</t>
  </si>
  <si>
    <t>Testing_2775</t>
  </si>
  <si>
    <t>Testing_2776</t>
  </si>
  <si>
    <t>Testing_2777</t>
  </si>
  <si>
    <t>Testing_2778</t>
  </si>
  <si>
    <t>Testing_2779</t>
  </si>
  <si>
    <t>Testing_2780</t>
  </si>
  <si>
    <t>Testing_2781</t>
  </si>
  <si>
    <t>Testing_2782</t>
  </si>
  <si>
    <t>Testing_2783</t>
  </si>
  <si>
    <t>Testing_2784</t>
  </si>
  <si>
    <t>Testing_2785</t>
  </si>
  <si>
    <t>Testing_2786</t>
  </si>
  <si>
    <t>Testing_2787</t>
  </si>
  <si>
    <t>Testing_2788</t>
  </si>
  <si>
    <t>Testing_2789</t>
  </si>
  <si>
    <t>Testing_2790</t>
  </si>
  <si>
    <t>Testing_2791</t>
  </si>
  <si>
    <t>Testing_2792</t>
  </si>
  <si>
    <t>Testing_2793</t>
  </si>
  <si>
    <t>Testing_2794</t>
  </si>
  <si>
    <t>Testing_2795</t>
  </si>
  <si>
    <t>Testing_2796</t>
  </si>
  <si>
    <t>Testing_2797</t>
  </si>
  <si>
    <t>Testing_2798</t>
  </si>
  <si>
    <t>Testing_2799</t>
  </si>
  <si>
    <t>Testing_2800</t>
  </si>
  <si>
    <t>Testing_2801</t>
  </si>
  <si>
    <t>Testing_2802</t>
  </si>
  <si>
    <t>Testing_2803</t>
  </si>
  <si>
    <t>Testing_2804</t>
  </si>
  <si>
    <t>Testing_2805</t>
  </si>
  <si>
    <t>Testing_2806</t>
  </si>
  <si>
    <t>Testing_2807</t>
  </si>
  <si>
    <t>Testing_2808</t>
  </si>
  <si>
    <t>Testing_2809</t>
  </si>
  <si>
    <t>Testing_2810</t>
  </si>
  <si>
    <t>Testing_2811</t>
  </si>
  <si>
    <t>Testing_2812</t>
  </si>
  <si>
    <t>Testing_2813</t>
  </si>
  <si>
    <t>Testing_2814</t>
  </si>
  <si>
    <t>Testing_2815</t>
  </si>
  <si>
    <t>Testing_2816</t>
  </si>
  <si>
    <t>Testing_2817</t>
  </si>
  <si>
    <t>Testing_2818</t>
  </si>
  <si>
    <t>Testing_2819</t>
  </si>
  <si>
    <t>Testing_2820</t>
  </si>
  <si>
    <t>Testing_2821</t>
  </si>
  <si>
    <t>Testing_2822</t>
  </si>
  <si>
    <t>Testing_2823</t>
  </si>
  <si>
    <t>Testing_2824</t>
  </si>
  <si>
    <t>Testing_2825</t>
  </si>
  <si>
    <t>Testing_2826</t>
  </si>
  <si>
    <t>Testing_2827</t>
  </si>
  <si>
    <t>Testing_2828</t>
  </si>
  <si>
    <t>Testing_2829</t>
  </si>
  <si>
    <t>Testing_2830</t>
  </si>
  <si>
    <t>Testing_2831</t>
  </si>
  <si>
    <t>Testing_2832</t>
  </si>
  <si>
    <t>Testing_2833</t>
  </si>
  <si>
    <t>Testing_2834</t>
  </si>
  <si>
    <t>Testing_2835</t>
  </si>
  <si>
    <t>Testing_2836</t>
  </si>
  <si>
    <t>Testing_2837</t>
  </si>
  <si>
    <t>Testing_2838</t>
  </si>
  <si>
    <t>Testing_2839</t>
  </si>
  <si>
    <t>Testing_2840</t>
  </si>
  <si>
    <t>Testing_2841</t>
  </si>
  <si>
    <t>Testing_2842</t>
  </si>
  <si>
    <t>Testing_2843</t>
  </si>
  <si>
    <t>Testing_2844</t>
  </si>
  <si>
    <t>Testing_2845</t>
  </si>
  <si>
    <t>Testing_2846</t>
  </si>
  <si>
    <t>Testing_2847</t>
  </si>
  <si>
    <t>Testing_2848</t>
  </si>
  <si>
    <t>Testing_2849</t>
  </si>
  <si>
    <t>Testing_2850</t>
  </si>
  <si>
    <t>Testing_2851</t>
  </si>
  <si>
    <t>Testing_2852</t>
  </si>
  <si>
    <t>Testing_2853</t>
  </si>
  <si>
    <t>Testing_2854</t>
  </si>
  <si>
    <t>Testing_2855</t>
  </si>
  <si>
    <t>Testing_2856</t>
  </si>
  <si>
    <t>Testing_2857</t>
  </si>
  <si>
    <t>Testing_2858</t>
  </si>
  <si>
    <t>Testing_2859</t>
  </si>
  <si>
    <t>Testing_2860</t>
  </si>
  <si>
    <t>Testing_2861</t>
  </si>
  <si>
    <t>Testing_2862</t>
  </si>
  <si>
    <t>Testing_2863</t>
  </si>
  <si>
    <t>Testing_2864</t>
  </si>
  <si>
    <t>Testing_2865</t>
  </si>
  <si>
    <t>Testing_2866</t>
  </si>
  <si>
    <t>Testing_2867</t>
  </si>
  <si>
    <t>Testing_2868</t>
  </si>
  <si>
    <t>Testing_2869</t>
  </si>
  <si>
    <t>Testing_2870</t>
  </si>
  <si>
    <t>Testing_2871</t>
  </si>
  <si>
    <t>Testing_2872</t>
  </si>
  <si>
    <t>Testing_2873</t>
  </si>
  <si>
    <t>Testing_2874</t>
  </si>
  <si>
    <t>Testing_2875</t>
  </si>
  <si>
    <t>Testing_2876</t>
  </si>
  <si>
    <t>Testing_2877</t>
  </si>
  <si>
    <t>Testing_2878</t>
  </si>
  <si>
    <t>Testing_2879</t>
  </si>
  <si>
    <t>Testing_2880</t>
  </si>
  <si>
    <t>Testing_2881</t>
  </si>
  <si>
    <t>Testing_2882</t>
  </si>
  <si>
    <t>Testing_2883</t>
  </si>
  <si>
    <t>Testing_2884</t>
  </si>
  <si>
    <t>Testing_2885</t>
  </si>
  <si>
    <t>Testing_2886</t>
  </si>
  <si>
    <t>Testing_2887</t>
  </si>
  <si>
    <t>Testing_2888</t>
  </si>
  <si>
    <t>Testing_2889</t>
  </si>
  <si>
    <t>Testing_2890</t>
  </si>
  <si>
    <t>Testing_2891</t>
  </si>
  <si>
    <t>Testing_2892</t>
  </si>
  <si>
    <t>Testing_2893</t>
  </si>
  <si>
    <t>Testing_2894</t>
  </si>
  <si>
    <t>Testing_2895</t>
  </si>
  <si>
    <t>Testing_2896</t>
  </si>
  <si>
    <t>Testing_2897</t>
  </si>
  <si>
    <t>Testing_2898</t>
  </si>
  <si>
    <t>Testing_2899</t>
  </si>
  <si>
    <t>Testing_2900</t>
  </si>
  <si>
    <t>Testing_2901</t>
  </si>
  <si>
    <t>Testing_2902</t>
  </si>
  <si>
    <t>Testing_2903</t>
  </si>
  <si>
    <t>Testing_2904</t>
  </si>
  <si>
    <t>Testing_2905</t>
  </si>
  <si>
    <t>Testing_2906</t>
  </si>
  <si>
    <t>Testing_2907</t>
  </si>
  <si>
    <t>Testing_2908</t>
  </si>
  <si>
    <t>Testing_2909</t>
  </si>
  <si>
    <t>Testing_2910</t>
  </si>
  <si>
    <t>Testing_2911</t>
  </si>
  <si>
    <t>Testing_2912</t>
  </si>
  <si>
    <t>Testing_2913</t>
  </si>
  <si>
    <t>Testing_2914</t>
  </si>
  <si>
    <t>Testing_2915</t>
  </si>
  <si>
    <t>Testing_2916</t>
  </si>
  <si>
    <t>Testing_2917</t>
  </si>
  <si>
    <t>Testing_2918</t>
  </si>
  <si>
    <t>Testing_2919</t>
  </si>
  <si>
    <t>Testing_2920</t>
  </si>
  <si>
    <t>Testing_2921</t>
  </si>
  <si>
    <t>Testing_2922</t>
  </si>
  <si>
    <t>Testing_2923</t>
  </si>
  <si>
    <t>Testing_2924</t>
  </si>
  <si>
    <t>Testing_2925</t>
  </si>
  <si>
    <t>Testing_2926</t>
  </si>
  <si>
    <t>Testing_2927</t>
  </si>
  <si>
    <t>Testing_2928</t>
  </si>
  <si>
    <t>Testing_2929</t>
  </si>
  <si>
    <t>Testing_2930</t>
  </si>
  <si>
    <t>Testing_2931</t>
  </si>
  <si>
    <t>Testing_2932</t>
  </si>
  <si>
    <t>Testing_2933</t>
  </si>
  <si>
    <t>Testing_2934</t>
  </si>
  <si>
    <t>Testing_2935</t>
  </si>
  <si>
    <t>Testing_2936</t>
  </si>
  <si>
    <t>Testing_2937</t>
  </si>
  <si>
    <t>Testing_2938</t>
  </si>
  <si>
    <t>Testing_2939</t>
  </si>
  <si>
    <t>Testing_2940</t>
  </si>
  <si>
    <t>Testing_2941</t>
  </si>
  <si>
    <t>Testing_2942</t>
  </si>
  <si>
    <t>Testing_2943</t>
  </si>
  <si>
    <t>Testing_2944</t>
  </si>
  <si>
    <t>Testing_2945</t>
  </si>
  <si>
    <t>Testing_2946</t>
  </si>
  <si>
    <t>Testing_2947</t>
  </si>
  <si>
    <t>Testing_2948</t>
  </si>
  <si>
    <t>Testing_2949</t>
  </si>
  <si>
    <t>Testing_2950</t>
  </si>
  <si>
    <t>Testing_2951</t>
  </si>
  <si>
    <t>Testing_2952</t>
  </si>
  <si>
    <t>Testing_2953</t>
  </si>
  <si>
    <t>Testing_2954</t>
  </si>
  <si>
    <t>Testing_2955</t>
  </si>
  <si>
    <t>Testing_2956</t>
  </si>
  <si>
    <t>Testing_2957</t>
  </si>
  <si>
    <t>Testing_2958</t>
  </si>
  <si>
    <t>Testing_2959</t>
  </si>
  <si>
    <t>Testing_2960</t>
  </si>
  <si>
    <t>Testing_2961</t>
  </si>
  <si>
    <t>Testing_2962</t>
  </si>
  <si>
    <t>Testing_2963</t>
  </si>
  <si>
    <t>Testing_2964</t>
  </si>
  <si>
    <t>Testing_2965</t>
  </si>
  <si>
    <t>Testing_2966</t>
  </si>
  <si>
    <t>Testing_2967</t>
  </si>
  <si>
    <t>Testing_2968</t>
  </si>
  <si>
    <t>Testing_2969</t>
  </si>
  <si>
    <t>Testing_2970</t>
  </si>
  <si>
    <t>Testing_2971</t>
  </si>
  <si>
    <t>Testing_2972</t>
  </si>
  <si>
    <t>Testing_2973</t>
  </si>
  <si>
    <t>Testing_2974</t>
  </si>
  <si>
    <t>Testing_2975</t>
  </si>
  <si>
    <t>Testing_2976</t>
  </si>
  <si>
    <t>Testing_2977</t>
  </si>
  <si>
    <t>Testing_2978</t>
  </si>
  <si>
    <t>Testing_2979</t>
  </si>
  <si>
    <t>Testing_2980</t>
  </si>
  <si>
    <t>Testing_2981</t>
  </si>
  <si>
    <t>Testing_2982</t>
  </si>
  <si>
    <t>Testing_2983</t>
  </si>
  <si>
    <t>Testing_2984</t>
  </si>
  <si>
    <t>Testing_2985</t>
  </si>
  <si>
    <t>Testing_2986</t>
  </si>
  <si>
    <t>Testing_2987</t>
  </si>
  <si>
    <t>Testing_2988</t>
  </si>
  <si>
    <t>Testing_2989</t>
  </si>
  <si>
    <t>Testing_2990</t>
  </si>
  <si>
    <t>Testing_2991</t>
  </si>
  <si>
    <t>Testing_2992</t>
  </si>
  <si>
    <t>Testing_2993</t>
  </si>
  <si>
    <t>Testing_2994</t>
  </si>
  <si>
    <t>Testing_2995</t>
  </si>
  <si>
    <t>Testing_2996</t>
  </si>
  <si>
    <t>Testing_2997</t>
  </si>
  <si>
    <t>Testing_2998</t>
  </si>
  <si>
    <t>Testing_2999</t>
  </si>
  <si>
    <t>Testing_3000</t>
  </si>
  <si>
    <t>Testing_3001</t>
  </si>
  <si>
    <t>Testing_3002</t>
  </si>
  <si>
    <t>Testing_3003</t>
  </si>
  <si>
    <t>Testing_3004</t>
  </si>
  <si>
    <t>Testing_3005</t>
  </si>
  <si>
    <t>Testing_3006</t>
  </si>
  <si>
    <t>Testing_3007</t>
  </si>
  <si>
    <t>Testing_3008</t>
  </si>
  <si>
    <t>Testing_3009</t>
  </si>
  <si>
    <t>Testing_3010</t>
  </si>
  <si>
    <t>Testing_3011</t>
  </si>
  <si>
    <t>Testing_3012</t>
  </si>
  <si>
    <t>Testing_3013</t>
  </si>
  <si>
    <t>Testing_3014</t>
  </si>
  <si>
    <t>Testing_3015</t>
  </si>
  <si>
    <t>Testing_3016</t>
  </si>
  <si>
    <t>Testing_3017</t>
  </si>
  <si>
    <t>Testing_3018</t>
  </si>
  <si>
    <t>Testing_3019</t>
  </si>
  <si>
    <t>Testing_3020</t>
  </si>
  <si>
    <t>Testing_3021</t>
  </si>
  <si>
    <t>Testing_3022</t>
  </si>
  <si>
    <t>Testing_3023</t>
  </si>
  <si>
    <t>Testing_3024</t>
  </si>
  <si>
    <t>Testing_3025</t>
  </si>
  <si>
    <t>Testing_3026</t>
  </si>
  <si>
    <t>Testing_3027</t>
  </si>
  <si>
    <t>Testing_3028</t>
  </si>
  <si>
    <t>Testing_3029</t>
  </si>
  <si>
    <t>Testing_3030</t>
  </si>
  <si>
    <t>Testing_3031</t>
  </si>
  <si>
    <t>Testing_3032</t>
  </si>
  <si>
    <t>Testing_3033</t>
  </si>
  <si>
    <t>Testing_3034</t>
  </si>
  <si>
    <t>Testing_3035</t>
  </si>
  <si>
    <t>Testing_3036</t>
  </si>
  <si>
    <t>Testing_3037</t>
  </si>
  <si>
    <t>Testing_3038</t>
  </si>
  <si>
    <t>Testing_3039</t>
  </si>
  <si>
    <t>Testing_3040</t>
  </si>
  <si>
    <t>Testing_3041</t>
  </si>
  <si>
    <t>Testing_3042</t>
  </si>
  <si>
    <t>Testing_3043</t>
  </si>
  <si>
    <t>Testing_3044</t>
  </si>
  <si>
    <t>Testing_3045</t>
  </si>
  <si>
    <t>Testing_3046</t>
  </si>
  <si>
    <t>Testing_3047</t>
  </si>
  <si>
    <t>Testing_3048</t>
  </si>
  <si>
    <t>Testing_3049</t>
  </si>
  <si>
    <t>Testing_3050</t>
  </si>
  <si>
    <t>Testing_3051</t>
  </si>
  <si>
    <t>Testing_3052</t>
  </si>
  <si>
    <t>Testing_3053</t>
  </si>
  <si>
    <t>Testing_3054</t>
  </si>
  <si>
    <t>Testing_3055</t>
  </si>
  <si>
    <t>Testing_3056</t>
  </si>
  <si>
    <t>Testing_3057</t>
  </si>
  <si>
    <t>Testing_3058</t>
  </si>
  <si>
    <t>Testing_3059</t>
  </si>
  <si>
    <t>Testing_3060</t>
  </si>
  <si>
    <t>Testing_3061</t>
  </si>
  <si>
    <t>Testing_3062</t>
  </si>
  <si>
    <t>Testing_3063</t>
  </si>
  <si>
    <t>Testing_3064</t>
  </si>
  <si>
    <t>Testing_3065</t>
  </si>
  <si>
    <t>Testing_3066</t>
  </si>
  <si>
    <t>Testing_3067</t>
  </si>
  <si>
    <t>Testing_3068</t>
  </si>
  <si>
    <t>Testing_3069</t>
  </si>
  <si>
    <t>Testing_3070</t>
  </si>
  <si>
    <t>Testing_3071</t>
  </si>
  <si>
    <t>Testing_3072</t>
  </si>
  <si>
    <t>Testing_3073</t>
  </si>
  <si>
    <t>Testing_3074</t>
  </si>
  <si>
    <t>Testing_3075</t>
  </si>
  <si>
    <t>Testing_3076</t>
  </si>
  <si>
    <t>Testing_3077</t>
  </si>
  <si>
    <t>Testing_3078</t>
  </si>
  <si>
    <t>Testing_3079</t>
  </si>
  <si>
    <t>Testing_3080</t>
  </si>
  <si>
    <t>Testing_3081</t>
  </si>
  <si>
    <t>Testing_3082</t>
  </si>
  <si>
    <t>Testing_3083</t>
  </si>
  <si>
    <t>Testing_3084</t>
  </si>
  <si>
    <t>Testing_3085</t>
  </si>
  <si>
    <t>Testing_3086</t>
  </si>
  <si>
    <t>Testing_3087</t>
  </si>
  <si>
    <t>Testing_3088</t>
  </si>
  <si>
    <t>Testing_3089</t>
  </si>
  <si>
    <t>Testing_3090</t>
  </si>
  <si>
    <t>Testing_3091</t>
  </si>
  <si>
    <t>Testing_3092</t>
  </si>
  <si>
    <t>Testing_3093</t>
  </si>
  <si>
    <t>Testing_3094</t>
  </si>
  <si>
    <t>Testing_3095</t>
  </si>
  <si>
    <t>Testing_3096</t>
  </si>
  <si>
    <t>Testing_3097</t>
  </si>
  <si>
    <t>Testing_3098</t>
  </si>
  <si>
    <t>Testing_3099</t>
  </si>
  <si>
    <t>Testing_3100</t>
  </si>
  <si>
    <t>Testing_3101</t>
  </si>
  <si>
    <t>Testing_3102</t>
  </si>
  <si>
    <t>Testing_3103</t>
  </si>
  <si>
    <t>Testing_3104</t>
  </si>
  <si>
    <t>Testing_3105</t>
  </si>
  <si>
    <t>Testing_3106</t>
  </si>
  <si>
    <t>Testing_3107</t>
  </si>
  <si>
    <t>Testing_3108</t>
  </si>
  <si>
    <t>Testing_3109</t>
  </si>
  <si>
    <t>Testing_3110</t>
  </si>
  <si>
    <t>Testing_3111</t>
  </si>
  <si>
    <t>Testing_3112</t>
  </si>
  <si>
    <t>Testing_3113</t>
  </si>
  <si>
    <t>Testing_3114</t>
  </si>
  <si>
    <t>Testing_3115</t>
  </si>
  <si>
    <t>Testing_3116</t>
  </si>
  <si>
    <t>Testing_3117</t>
  </si>
  <si>
    <t>Testing_3118</t>
  </si>
  <si>
    <t>Testing_3119</t>
  </si>
  <si>
    <t>Testing_3120</t>
  </si>
  <si>
    <t>Testing_3121</t>
  </si>
  <si>
    <t>Testing_3122</t>
  </si>
  <si>
    <t>Testing_3123</t>
  </si>
  <si>
    <t>Testing_3124</t>
  </si>
  <si>
    <t>Testing_3125</t>
  </si>
  <si>
    <t>Testing_3126</t>
  </si>
  <si>
    <t>Testing_3127</t>
  </si>
  <si>
    <t>Testing_3128</t>
  </si>
  <si>
    <t>Testing_3129</t>
  </si>
  <si>
    <t>Testing_3130</t>
  </si>
  <si>
    <t>Testing_3131</t>
  </si>
  <si>
    <t>Testing_3132</t>
  </si>
  <si>
    <t>Testing_3133</t>
  </si>
  <si>
    <t>Testing_3134</t>
  </si>
  <si>
    <t>Testing_3135</t>
  </si>
  <si>
    <t>Testing_3136</t>
  </si>
  <si>
    <t>Testing_3137</t>
  </si>
  <si>
    <t>Testing_3138</t>
  </si>
  <si>
    <t>Testing_3139</t>
  </si>
  <si>
    <t>Testing_3140</t>
  </si>
  <si>
    <t>Testing_3141</t>
  </si>
  <si>
    <t>Testing_3142</t>
  </si>
  <si>
    <t>Testing_3143</t>
  </si>
  <si>
    <t>Testing_3144</t>
  </si>
  <si>
    <t>Testing_3145</t>
  </si>
  <si>
    <t>Testing_3146</t>
  </si>
  <si>
    <t>Testing_3147</t>
  </si>
  <si>
    <t>Testing_3148</t>
  </si>
  <si>
    <t>Testing_3149</t>
  </si>
  <si>
    <t>Testing_3150</t>
  </si>
  <si>
    <t>Testing_3151</t>
  </si>
  <si>
    <t>Testing_3152</t>
  </si>
  <si>
    <t>Testing_3153</t>
  </si>
  <si>
    <t>Testing_3154</t>
  </si>
  <si>
    <t>Testing_3155</t>
  </si>
  <si>
    <t>Testing_3156</t>
  </si>
  <si>
    <t>Testing_3157</t>
  </si>
  <si>
    <t>Testing_3158</t>
  </si>
  <si>
    <t>Testing_3159</t>
  </si>
  <si>
    <t>Testing_3160</t>
  </si>
  <si>
    <t>Testing_3161</t>
  </si>
  <si>
    <t>Testing_3162</t>
  </si>
  <si>
    <t>Testing_3163</t>
  </si>
  <si>
    <t>Testing_3164</t>
  </si>
  <si>
    <t>Testing_3165</t>
  </si>
  <si>
    <t>Testing_3166</t>
  </si>
  <si>
    <t>Testing_3167</t>
  </si>
  <si>
    <t>Testing_3168</t>
  </si>
  <si>
    <t>Testing_3169</t>
  </si>
  <si>
    <t>Testing_3170</t>
  </si>
  <si>
    <t>Testing_3171</t>
  </si>
  <si>
    <t>Testing_3172</t>
  </si>
  <si>
    <t>Testing_3173</t>
  </si>
  <si>
    <t>Testing_3174</t>
  </si>
  <si>
    <t>Testing_3175</t>
  </si>
  <si>
    <t>Testing_3176</t>
  </si>
  <si>
    <t>Testing_3177</t>
  </si>
  <si>
    <t>Testing_3178</t>
  </si>
  <si>
    <t>Testing_3179</t>
  </si>
  <si>
    <t>Testing_3180</t>
  </si>
  <si>
    <t>Testing_3181</t>
  </si>
  <si>
    <t>Testing_3182</t>
  </si>
  <si>
    <t>Testing_3183</t>
  </si>
  <si>
    <t>Testing_3184</t>
  </si>
  <si>
    <t>Testing_3185</t>
  </si>
  <si>
    <t>Testing_3186</t>
  </si>
  <si>
    <t>Testing_3187</t>
  </si>
  <si>
    <t>Testing_3188</t>
  </si>
  <si>
    <t>Testing_3189</t>
  </si>
  <si>
    <t>Testing_3190</t>
  </si>
  <si>
    <t>Testing_3191</t>
  </si>
  <si>
    <t>Testing_3192</t>
  </si>
  <si>
    <t>Testing_3193</t>
  </si>
  <si>
    <t>Testing_3194</t>
  </si>
  <si>
    <t>Testing_3195</t>
  </si>
  <si>
    <t>Testing_3196</t>
  </si>
  <si>
    <t>Testing_3197</t>
  </si>
  <si>
    <t>Testing_3198</t>
  </si>
  <si>
    <t>Testing_3199</t>
  </si>
  <si>
    <t>Testing_3200</t>
  </si>
  <si>
    <t>Testing_3201</t>
  </si>
  <si>
    <t>Testing_3202</t>
  </si>
  <si>
    <t>Testing_3203</t>
  </si>
  <si>
    <t>Testing_3204</t>
  </si>
  <si>
    <t>Testing_3205</t>
  </si>
  <si>
    <t>Testing_3206</t>
  </si>
  <si>
    <t>Testing_3207</t>
  </si>
  <si>
    <t>Testing_3208</t>
  </si>
  <si>
    <t>Testing_3209</t>
  </si>
  <si>
    <t>Testing_3210</t>
  </si>
  <si>
    <t>Testing_3211</t>
  </si>
  <si>
    <t>Testing_3212</t>
  </si>
  <si>
    <t>Testing_3213</t>
  </si>
  <si>
    <t>Testing_3214</t>
  </si>
  <si>
    <t>Testing_3215</t>
  </si>
  <si>
    <t>Testing_3216</t>
  </si>
  <si>
    <t>Testing_3217</t>
  </si>
  <si>
    <t>Testing_3218</t>
  </si>
  <si>
    <t>Testing_3219</t>
  </si>
  <si>
    <t>Testing_3220</t>
  </si>
  <si>
    <t>Testing_3221</t>
  </si>
  <si>
    <t>Testing_3222</t>
  </si>
  <si>
    <t>Testing_3223</t>
  </si>
  <si>
    <t>Testing_3224</t>
  </si>
  <si>
    <t>Testing_3225</t>
  </si>
  <si>
    <t>Testing_3226</t>
  </si>
  <si>
    <t>Testing_3227</t>
  </si>
  <si>
    <t>Testing_3228</t>
  </si>
  <si>
    <t>Testing_3229</t>
  </si>
  <si>
    <t>Testing_3230</t>
  </si>
  <si>
    <t>Testing_3231</t>
  </si>
  <si>
    <t>Testing_3232</t>
  </si>
  <si>
    <t>Testing_3233</t>
  </si>
  <si>
    <t>Testing_3234</t>
  </si>
  <si>
    <t>Testing_3235</t>
  </si>
  <si>
    <t>Testing_3236</t>
  </si>
  <si>
    <t>Testing_3237</t>
  </si>
  <si>
    <t>Testing_3238</t>
  </si>
  <si>
    <t>Testing_3239</t>
  </si>
  <si>
    <t>Testing_3240</t>
  </si>
  <si>
    <t>Testing_3241</t>
  </si>
  <si>
    <t>Testing_3242</t>
  </si>
  <si>
    <t>Testing_3243</t>
  </si>
  <si>
    <t>Testing_3244</t>
  </si>
  <si>
    <t>Testing_3245</t>
  </si>
  <si>
    <t>Testing_3246</t>
  </si>
  <si>
    <t>Testing_3247</t>
  </si>
  <si>
    <t>Testing_3248</t>
  </si>
  <si>
    <t>Testing_3249</t>
  </si>
  <si>
    <t>Testing_3250</t>
  </si>
  <si>
    <t>Testing_3251</t>
  </si>
  <si>
    <t>Testing_3252</t>
  </si>
  <si>
    <t>Testing_3253</t>
  </si>
  <si>
    <t>Testing_3254</t>
  </si>
  <si>
    <t>Testing_3255</t>
  </si>
  <si>
    <t>Testing_3256</t>
  </si>
  <si>
    <t>Testing_3257</t>
  </si>
  <si>
    <t>Testing_3258</t>
  </si>
  <si>
    <t>Testing_3259</t>
  </si>
  <si>
    <t>Testing_3260</t>
  </si>
  <si>
    <t>Testing_3261</t>
  </si>
  <si>
    <t>Testing_3262</t>
  </si>
  <si>
    <t>Testing_3263</t>
  </si>
  <si>
    <t>Testing_3264</t>
  </si>
  <si>
    <t>Testing_3265</t>
  </si>
  <si>
    <t>Testing_3266</t>
  </si>
  <si>
    <t>Testing_3267</t>
  </si>
  <si>
    <t>Testing_3268</t>
  </si>
  <si>
    <t>Testing_3269</t>
  </si>
  <si>
    <t>Testing_3270</t>
  </si>
  <si>
    <t>Testing_3271</t>
  </si>
  <si>
    <t>Testing_3272</t>
  </si>
  <si>
    <t>Testing_3273</t>
  </si>
  <si>
    <t>Testing_3274</t>
  </si>
  <si>
    <t>Testing_3275</t>
  </si>
  <si>
    <t>Testing_3276</t>
  </si>
  <si>
    <t>Testing_3277</t>
  </si>
  <si>
    <t>Testing_3278</t>
  </si>
  <si>
    <t>Testing_3279</t>
  </si>
  <si>
    <t>Testing_3280</t>
  </si>
  <si>
    <t>Testing_3281</t>
  </si>
  <si>
    <t>Testing_3282</t>
  </si>
  <si>
    <t>Testing_3283</t>
  </si>
  <si>
    <t>Testing_3284</t>
  </si>
  <si>
    <t>Testing_3285</t>
  </si>
  <si>
    <t>Testing_3286</t>
  </si>
  <si>
    <t>Testing_3287</t>
  </si>
  <si>
    <t>Testing_3288</t>
  </si>
  <si>
    <t>Testing_3289</t>
  </si>
  <si>
    <t>Testing_3290</t>
  </si>
  <si>
    <t>Testing_3291</t>
  </si>
  <si>
    <t>Testing_3292</t>
  </si>
  <si>
    <t>Testing_3293</t>
  </si>
  <si>
    <t>Testing_3294</t>
  </si>
  <si>
    <t>Testing_3295</t>
  </si>
  <si>
    <t>Testing_3296</t>
  </si>
  <si>
    <t>Testing_3297</t>
  </si>
  <si>
    <t>Testing_3298</t>
  </si>
  <si>
    <t>Testing_3299</t>
  </si>
  <si>
    <t>Testing_3300</t>
  </si>
  <si>
    <t>Testing_3301</t>
  </si>
  <si>
    <t>Testing_3302</t>
  </si>
  <si>
    <t>Testing_3303</t>
  </si>
  <si>
    <t>Testing_3304</t>
  </si>
  <si>
    <t>Testing_3305</t>
  </si>
  <si>
    <t>Testing_3306</t>
  </si>
  <si>
    <t>Testing_3307</t>
  </si>
  <si>
    <t>Testing_3308</t>
  </si>
  <si>
    <t>Testing_3309</t>
  </si>
  <si>
    <t>Testing_3310</t>
  </si>
  <si>
    <t>Testing_3311</t>
  </si>
  <si>
    <t>Testing_3312</t>
  </si>
  <si>
    <t>Testing_3313</t>
  </si>
  <si>
    <t>Testing_3314</t>
  </si>
  <si>
    <t>Testing_3315</t>
  </si>
  <si>
    <t>Testing_3316</t>
  </si>
  <si>
    <t>Testing_3317</t>
  </si>
  <si>
    <t>Testing_3318</t>
  </si>
  <si>
    <t>Testing_3319</t>
  </si>
  <si>
    <t>Testing_3320</t>
  </si>
  <si>
    <t>Testing_3321</t>
  </si>
  <si>
    <t>Testing_3322</t>
  </si>
  <si>
    <t>Testing_3323</t>
  </si>
  <si>
    <t>Testing_3324</t>
  </si>
  <si>
    <t>Testing_3325</t>
  </si>
  <si>
    <t>Testing_3326</t>
  </si>
  <si>
    <t>Testing_3327</t>
  </si>
  <si>
    <t>Testing_3328</t>
  </si>
  <si>
    <t>Testing_3329</t>
  </si>
  <si>
    <t>Testing_3330</t>
  </si>
  <si>
    <t>Testing_3331</t>
  </si>
  <si>
    <t>Testing_3332</t>
  </si>
  <si>
    <t>Testing_3333</t>
  </si>
  <si>
    <t>Testing_3334</t>
  </si>
  <si>
    <t>Testing_3335</t>
  </si>
  <si>
    <t>Testing_3336</t>
  </si>
  <si>
    <t>Testing_3337</t>
  </si>
  <si>
    <t>Testing_3338</t>
  </si>
  <si>
    <t>Testing_3339</t>
  </si>
  <si>
    <t>Testing_3340</t>
  </si>
  <si>
    <t>Testing_3341</t>
  </si>
  <si>
    <t>Testing_3342</t>
  </si>
  <si>
    <t>Testing_3343</t>
  </si>
  <si>
    <t>Testing_3344</t>
  </si>
  <si>
    <t>Testing_3345</t>
  </si>
  <si>
    <t>Testing_3346</t>
  </si>
  <si>
    <t>Testing_3347</t>
  </si>
  <si>
    <t>Testing_3348</t>
  </si>
  <si>
    <t>Testing_3349</t>
  </si>
  <si>
    <t>Testing_3350</t>
  </si>
  <si>
    <t>Testing_3351</t>
  </si>
  <si>
    <t>Testing_3352</t>
  </si>
  <si>
    <t>Testing_3353</t>
  </si>
  <si>
    <t>Testing_3354</t>
  </si>
  <si>
    <t>Testing_3355</t>
  </si>
  <si>
    <t>Testing_3356</t>
  </si>
  <si>
    <t>Testing_3357</t>
  </si>
  <si>
    <t>Testing_3358</t>
  </si>
  <si>
    <t>Testing_3359</t>
  </si>
  <si>
    <t>Testing_3360</t>
  </si>
  <si>
    <t>Testing_3361</t>
  </si>
  <si>
    <t>Testing_3362</t>
  </si>
  <si>
    <t>Testing_3363</t>
  </si>
  <si>
    <t>Testing_3364</t>
  </si>
  <si>
    <t>Testing_3365</t>
  </si>
  <si>
    <t>Testing_3366</t>
  </si>
  <si>
    <t>Testing_3367</t>
  </si>
  <si>
    <t>Testing_3368</t>
  </si>
  <si>
    <t>Testing_3369</t>
  </si>
  <si>
    <t>Testing_3370</t>
  </si>
  <si>
    <t>Testing_3371</t>
  </si>
  <si>
    <t>Testing_3372</t>
  </si>
  <si>
    <t>Testing_3373</t>
  </si>
  <si>
    <t>Testing_3374</t>
  </si>
  <si>
    <t>Testing_3375</t>
  </si>
  <si>
    <t>Testing_3376</t>
  </si>
  <si>
    <t>Testing_3377</t>
  </si>
  <si>
    <t>Testing_3378</t>
  </si>
  <si>
    <t>Testing_3379</t>
  </si>
  <si>
    <t>Testing_3380</t>
  </si>
  <si>
    <t>Testing_3381</t>
  </si>
  <si>
    <t>Testing_3382</t>
  </si>
  <si>
    <t>Testing_3383</t>
  </si>
  <si>
    <t>Testing_3384</t>
  </si>
  <si>
    <t>Testing_3385</t>
  </si>
  <si>
    <t>Testing_3386</t>
  </si>
  <si>
    <t>Testing_3387</t>
  </si>
  <si>
    <t>Testing_3388</t>
  </si>
  <si>
    <t>Testing_3389</t>
  </si>
  <si>
    <t>Testing_3390</t>
  </si>
  <si>
    <t>Testing_3391</t>
  </si>
  <si>
    <t>Testing_3392</t>
  </si>
  <si>
    <t>Testing_3393</t>
  </si>
  <si>
    <t>Testing_3394</t>
  </si>
  <si>
    <t>Testing_3395</t>
  </si>
  <si>
    <t>Testing_3396</t>
  </si>
  <si>
    <t>Testing_3397</t>
  </si>
  <si>
    <t>Testing_3398</t>
  </si>
  <si>
    <t>Testing_3399</t>
  </si>
  <si>
    <t>Testing_3400</t>
  </si>
  <si>
    <t>Testing_3401</t>
  </si>
  <si>
    <t>Testing_3402</t>
  </si>
  <si>
    <t>Testing_3403</t>
  </si>
  <si>
    <t>Testing_3404</t>
  </si>
  <si>
    <t>Testing_3405</t>
  </si>
  <si>
    <t>Testing_3406</t>
  </si>
  <si>
    <t>Testing_3407</t>
  </si>
  <si>
    <t>Testing_3408</t>
  </si>
  <si>
    <t>Testing_3409</t>
  </si>
  <si>
    <t>Testing_3410</t>
  </si>
  <si>
    <t>Testing_3411</t>
  </si>
  <si>
    <t>Testing_3412</t>
  </si>
  <si>
    <t>Testing_3413</t>
  </si>
  <si>
    <t>Testing_3414</t>
  </si>
  <si>
    <t>Testing_3415</t>
  </si>
  <si>
    <t>Testing_3416</t>
  </si>
  <si>
    <t>Testing_3417</t>
  </si>
  <si>
    <t>Testing_3418</t>
  </si>
  <si>
    <t>Testing_3419</t>
  </si>
  <si>
    <t>Testing_3420</t>
  </si>
  <si>
    <t>Testing_3421</t>
  </si>
  <si>
    <t>Testing_3422</t>
  </si>
  <si>
    <t>Testing_3423</t>
  </si>
  <si>
    <t>Testing_3424</t>
  </si>
  <si>
    <t>Testing_3425</t>
  </si>
  <si>
    <t>Testing_3426</t>
  </si>
  <si>
    <t>Testing_3427</t>
  </si>
  <si>
    <t>Testing_3428</t>
  </si>
  <si>
    <t>Testing_3429</t>
  </si>
  <si>
    <t>Testing_3430</t>
  </si>
  <si>
    <t>Testing_3431</t>
  </si>
  <si>
    <t>Testing_3432</t>
  </si>
  <si>
    <t>Testing_3433</t>
  </si>
  <si>
    <t>Testing_3434</t>
  </si>
  <si>
    <t>Testing_3435</t>
  </si>
  <si>
    <t>Testing_3436</t>
  </si>
  <si>
    <t>Testing_3437</t>
  </si>
  <si>
    <t>Testing_3438</t>
  </si>
  <si>
    <t>Testing_3439</t>
  </si>
  <si>
    <t>Testing_3440</t>
  </si>
  <si>
    <t>Testing_3441</t>
  </si>
  <si>
    <t>Testing_3442</t>
  </si>
  <si>
    <t>Testing_3443</t>
  </si>
  <si>
    <t>Testing_3444</t>
  </si>
  <si>
    <t>Testing_3445</t>
  </si>
  <si>
    <t>Testing_3446</t>
  </si>
  <si>
    <t>Testing_3447</t>
  </si>
  <si>
    <t>Testing_3448</t>
  </si>
  <si>
    <t>Testing_3449</t>
  </si>
  <si>
    <t>Testing_3450</t>
  </si>
  <si>
    <t>Testing_3451</t>
  </si>
  <si>
    <t>Testing_3452</t>
  </si>
  <si>
    <t>Testing_3453</t>
  </si>
  <si>
    <t>Testing_3454</t>
  </si>
  <si>
    <t>Testing_3455</t>
  </si>
  <si>
    <t>Testing_3456</t>
  </si>
  <si>
    <t>Testing_3457</t>
  </si>
  <si>
    <t>Testing_3458</t>
  </si>
  <si>
    <t>Testing_3459</t>
  </si>
  <si>
    <t>Testing_3460</t>
  </si>
  <si>
    <t>Testing_3461</t>
  </si>
  <si>
    <t>Testing_3462</t>
  </si>
  <si>
    <t>Testing_3463</t>
  </si>
  <si>
    <t>Testing_3464</t>
  </si>
  <si>
    <t>Testing_3465</t>
  </si>
  <si>
    <t>Testing_3466</t>
  </si>
  <si>
    <t>Testing_3467</t>
  </si>
  <si>
    <t>Testing_3468</t>
  </si>
  <si>
    <t>Testing_3469</t>
  </si>
  <si>
    <t>Testing_3470</t>
  </si>
  <si>
    <t>Testing_3471</t>
  </si>
  <si>
    <t>Testing_3472</t>
  </si>
  <si>
    <t>Testing_3473</t>
  </si>
  <si>
    <t>Testing_3474</t>
  </si>
  <si>
    <t>Testing_3475</t>
  </si>
  <si>
    <t>Testing_3476</t>
  </si>
  <si>
    <t>Testing_3477</t>
  </si>
  <si>
    <t>Testing_3478</t>
  </si>
  <si>
    <t>Testing_3479</t>
  </si>
  <si>
    <t>Testing_3480</t>
  </si>
  <si>
    <t>Testing_3481</t>
  </si>
  <si>
    <t>Testing_3482</t>
  </si>
  <si>
    <t>Testing_3483</t>
  </si>
  <si>
    <t>Testing_3484</t>
  </si>
  <si>
    <t>Testing_3485</t>
  </si>
  <si>
    <t>Testing_3486</t>
  </si>
  <si>
    <t>Testing_3487</t>
  </si>
  <si>
    <t>Testing_3488</t>
  </si>
  <si>
    <t>Testing_3489</t>
  </si>
  <si>
    <t>Testing_3490</t>
  </si>
  <si>
    <t>Testing_3491</t>
  </si>
  <si>
    <t>Testing_3492</t>
  </si>
  <si>
    <t>Testing_3493</t>
  </si>
  <si>
    <t>Testing_3494</t>
  </si>
  <si>
    <t>Testing_3495</t>
  </si>
  <si>
    <t>Testing_3496</t>
  </si>
  <si>
    <t>Testing_3497</t>
  </si>
  <si>
    <t>Testing_3498</t>
  </si>
  <si>
    <t>Testing_3499</t>
  </si>
  <si>
    <t>Testing_3500</t>
  </si>
  <si>
    <t>Testing_3501</t>
  </si>
  <si>
    <t>Testing_3502</t>
  </si>
  <si>
    <t>Testing_3503</t>
  </si>
  <si>
    <t>Testing_3504</t>
  </si>
  <si>
    <t>Testing_3505</t>
  </si>
  <si>
    <t>Testing_3506</t>
  </si>
  <si>
    <t>Testing_3507</t>
  </si>
  <si>
    <t>Testing_3508</t>
  </si>
  <si>
    <t>Testing_3509</t>
  </si>
  <si>
    <t>Testing_3510</t>
  </si>
  <si>
    <t>Testing_3511</t>
  </si>
  <si>
    <t>Testing_3512</t>
  </si>
  <si>
    <t>Testing_3513</t>
  </si>
  <si>
    <t>Testing_3514</t>
  </si>
  <si>
    <t>Testing_3515</t>
  </si>
  <si>
    <t>Testing_3516</t>
  </si>
  <si>
    <t>Testing_3517</t>
  </si>
  <si>
    <t>Testing_3518</t>
  </si>
  <si>
    <t>Testing_3519</t>
  </si>
  <si>
    <t>Testing_3520</t>
  </si>
  <si>
    <t>Testing_3521</t>
  </si>
  <si>
    <t>Testing_3522</t>
  </si>
  <si>
    <t>Testing_3523</t>
  </si>
  <si>
    <t>Testing_3524</t>
  </si>
  <si>
    <t>Testing_3525</t>
  </si>
  <si>
    <t>Testing_3526</t>
  </si>
  <si>
    <t>Testing_3527</t>
  </si>
  <si>
    <t>Testing_3528</t>
  </si>
  <si>
    <t>Testing_3529</t>
  </si>
  <si>
    <t>Testing_3530</t>
  </si>
  <si>
    <t>Testing_3531</t>
  </si>
  <si>
    <t>Testing_3532</t>
  </si>
  <si>
    <t>Testing_3533</t>
  </si>
  <si>
    <t>Testing_3534</t>
  </si>
  <si>
    <t>Testing_3535</t>
  </si>
  <si>
    <t>Testing_3536</t>
  </si>
  <si>
    <t>Testing_3537</t>
  </si>
  <si>
    <t>Testing_3538</t>
  </si>
  <si>
    <t>Testing_3539</t>
  </si>
  <si>
    <t>Testing_3540</t>
  </si>
  <si>
    <t>Testing_3541</t>
  </si>
  <si>
    <t>Testing_3542</t>
  </si>
  <si>
    <t>Testing_3543</t>
  </si>
  <si>
    <t>Testing_3544</t>
  </si>
  <si>
    <t>Testing_3545</t>
  </si>
  <si>
    <t>Testing_3546</t>
  </si>
  <si>
    <t>Testing_3547</t>
  </si>
  <si>
    <t>Testing_3548</t>
  </si>
  <si>
    <t>Testing_3549</t>
  </si>
  <si>
    <t>Testing_3550</t>
  </si>
  <si>
    <t>Testing_3551</t>
  </si>
  <si>
    <t>Testing_3552</t>
  </si>
  <si>
    <t>Testing_3553</t>
  </si>
  <si>
    <t>Testing_3554</t>
  </si>
  <si>
    <t>Testing_3555</t>
  </si>
  <si>
    <t>Testing_3556</t>
  </si>
  <si>
    <t>Testing_3557</t>
  </si>
  <si>
    <t>Testing_3558</t>
  </si>
  <si>
    <t>Testing_3559</t>
  </si>
  <si>
    <t>Testing_3560</t>
  </si>
  <si>
    <t>Testing_3561</t>
  </si>
  <si>
    <t>Testing_3562</t>
  </si>
  <si>
    <t>Testing_3563</t>
  </si>
  <si>
    <t>Testing_3564</t>
  </si>
  <si>
    <t>Testing_3565</t>
  </si>
  <si>
    <t>Testing_3566</t>
  </si>
  <si>
    <t>Testing_3567</t>
  </si>
  <si>
    <t>Testing_3568</t>
  </si>
  <si>
    <t>Testing_3569</t>
  </si>
  <si>
    <t>Testing_3570</t>
  </si>
  <si>
    <t>Testing_3571</t>
  </si>
  <si>
    <t>Testing_3572</t>
  </si>
  <si>
    <t>Testing_3573</t>
  </si>
  <si>
    <t>Testing_3574</t>
  </si>
  <si>
    <t>Testing_3575</t>
  </si>
  <si>
    <t>Testing_3576</t>
  </si>
  <si>
    <t>Testing_3577</t>
  </si>
  <si>
    <t>Testing_3578</t>
  </si>
  <si>
    <t>Testing_3579</t>
  </si>
  <si>
    <t>Testing_3580</t>
  </si>
  <si>
    <t>Testing_3581</t>
  </si>
  <si>
    <t>Testing_3582</t>
  </si>
  <si>
    <t>Testing_3583</t>
  </si>
  <si>
    <t>Testing_3584</t>
  </si>
  <si>
    <t>Testing_3585</t>
  </si>
  <si>
    <t>Testing_3586</t>
  </si>
  <si>
    <t>Testing_3587</t>
  </si>
  <si>
    <t>Testing_3588</t>
  </si>
  <si>
    <t>Testing_3589</t>
  </si>
  <si>
    <t>Testing_3590</t>
  </si>
  <si>
    <t>Testing_3591</t>
  </si>
  <si>
    <t>Testing_3592</t>
  </si>
  <si>
    <t>Testing_3593</t>
  </si>
  <si>
    <t>Testing_3594</t>
  </si>
  <si>
    <t>Testing_3595</t>
  </si>
  <si>
    <t>Testing_3596</t>
  </si>
  <si>
    <t>Testing_3597</t>
  </si>
  <si>
    <t>Testing_3598</t>
  </si>
  <si>
    <t>Testing_3599</t>
  </si>
  <si>
    <t>Testing_3600</t>
  </si>
  <si>
    <t>Testing_3601</t>
  </si>
  <si>
    <t>Testing_3602</t>
  </si>
  <si>
    <t>Testing_3603</t>
  </si>
  <si>
    <t>Testing_3604</t>
  </si>
  <si>
    <t>Testing_3605</t>
  </si>
  <si>
    <t>Testing_3606</t>
  </si>
  <si>
    <t>Testing_3607</t>
  </si>
  <si>
    <t>Testing_3608</t>
  </si>
  <si>
    <t>Testing_3609</t>
  </si>
  <si>
    <t>Testing_3610</t>
  </si>
  <si>
    <t>Testing_3611</t>
  </si>
  <si>
    <t>Testing_3612</t>
  </si>
  <si>
    <t>Testing_3613</t>
  </si>
  <si>
    <t>Testing_3614</t>
  </si>
  <si>
    <t>Testing_3615</t>
  </si>
  <si>
    <t>Testing_3616</t>
  </si>
  <si>
    <t>Testing_3617</t>
  </si>
  <si>
    <t>Testing_3618</t>
  </si>
  <si>
    <t>Testing_3619</t>
  </si>
  <si>
    <t>Testing_3620</t>
  </si>
  <si>
    <t>Testing_3621</t>
  </si>
  <si>
    <t>Testing_3622</t>
  </si>
  <si>
    <t>Testing_3623</t>
  </si>
  <si>
    <t>Testing_3624</t>
  </si>
  <si>
    <t>Testing_3625</t>
  </si>
  <si>
    <t>Testing_3626</t>
  </si>
  <si>
    <t>Testing_3627</t>
  </si>
  <si>
    <t>Testing_3628</t>
  </si>
  <si>
    <t>Testing_3629</t>
  </si>
  <si>
    <t>Testing_3630</t>
  </si>
  <si>
    <t>Testing_3631</t>
  </si>
  <si>
    <t>Testing_3632</t>
  </si>
  <si>
    <t>Testing_3633</t>
  </si>
  <si>
    <t>Testing_3634</t>
  </si>
  <si>
    <t>Testing_3635</t>
  </si>
  <si>
    <t>Testing_3636</t>
  </si>
  <si>
    <t>Testing_3637</t>
  </si>
  <si>
    <t>Testing_3638</t>
  </si>
  <si>
    <t>Testing_3639</t>
  </si>
  <si>
    <t>Testing_3640</t>
  </si>
  <si>
    <t>Testing_3641</t>
  </si>
  <si>
    <t>Testing_3642</t>
  </si>
  <si>
    <t>Testing_3643</t>
  </si>
  <si>
    <t>Testing_3644</t>
  </si>
  <si>
    <t>Testing_3645</t>
  </si>
  <si>
    <t>Testing_3646</t>
  </si>
  <si>
    <t>Testing_3647</t>
  </si>
  <si>
    <t>Testing_3648</t>
  </si>
  <si>
    <t>Testing_3649</t>
  </si>
  <si>
    <t>Testing_3650</t>
  </si>
  <si>
    <t>Testing_3651</t>
  </si>
  <si>
    <t>Testing_3652</t>
  </si>
  <si>
    <t>Testing_3653</t>
  </si>
  <si>
    <t>Testing_3654</t>
  </si>
  <si>
    <t>Testing_3655</t>
  </si>
  <si>
    <t>Testing_3656</t>
  </si>
  <si>
    <t>Testing_3657</t>
  </si>
  <si>
    <t>Testing_3658</t>
  </si>
  <si>
    <t>Testing_3659</t>
  </si>
  <si>
    <t>Testing_3660</t>
  </si>
  <si>
    <t>Testing_3661</t>
  </si>
  <si>
    <t>Testing_3662</t>
  </si>
  <si>
    <t>Testing_3663</t>
  </si>
  <si>
    <t>Testing_3664</t>
  </si>
  <si>
    <t>Testing_3665</t>
  </si>
  <si>
    <t>Testing_3666</t>
  </si>
  <si>
    <t>Testing_3667</t>
  </si>
  <si>
    <t>Testing_3668</t>
  </si>
  <si>
    <t>Testing_3669</t>
  </si>
  <si>
    <t>Testing_3670</t>
  </si>
  <si>
    <t>Testing_3671</t>
  </si>
  <si>
    <t>Testing_3672</t>
  </si>
  <si>
    <t>Testing_3673</t>
  </si>
  <si>
    <t>Testing_3674</t>
  </si>
  <si>
    <t>Testing_3675</t>
  </si>
  <si>
    <t>Testing_3676</t>
  </si>
  <si>
    <t>Testing_3677</t>
  </si>
  <si>
    <t>Testing_3678</t>
  </si>
  <si>
    <t>Testing_3679</t>
  </si>
  <si>
    <t>Testing_3680</t>
  </si>
  <si>
    <t>Testing_3681</t>
  </si>
  <si>
    <t>Testing_3682</t>
  </si>
  <si>
    <t>Testing_3683</t>
  </si>
  <si>
    <t>Testing_3684</t>
  </si>
  <si>
    <t>Testing_3685</t>
  </si>
  <si>
    <t>Testing_3686</t>
  </si>
  <si>
    <t>Testing_3687</t>
  </si>
  <si>
    <t>Testing_3688</t>
  </si>
  <si>
    <t>Testing_3689</t>
  </si>
  <si>
    <t>Testing_3690</t>
  </si>
  <si>
    <t>Testing_3691</t>
  </si>
  <si>
    <t>Testing_3692</t>
  </si>
  <si>
    <t>Testing_3693</t>
  </si>
  <si>
    <t>Testing_3694</t>
  </si>
  <si>
    <t>Testing_3695</t>
  </si>
  <si>
    <t>Testing_3696</t>
  </si>
  <si>
    <t>Testing_3697</t>
  </si>
  <si>
    <t>Testing_3698</t>
  </si>
  <si>
    <t>Testing_3699</t>
  </si>
  <si>
    <t>Testing_3700</t>
  </si>
  <si>
    <t>Testing_3701</t>
  </si>
  <si>
    <t>Testing_3702</t>
  </si>
  <si>
    <t>Testing_3703</t>
  </si>
  <si>
    <t>Testing_3704</t>
  </si>
  <si>
    <t>Testing_3705</t>
  </si>
  <si>
    <t>Testing_3706</t>
  </si>
  <si>
    <t>Testing_3707</t>
  </si>
  <si>
    <t>Testing_3708</t>
  </si>
  <si>
    <t>Testing_3709</t>
  </si>
  <si>
    <t>Testing_3710</t>
  </si>
  <si>
    <t>Testing_3711</t>
  </si>
  <si>
    <t>Testing_3712</t>
  </si>
  <si>
    <t>Testing_3713</t>
  </si>
  <si>
    <t>Testing_3714</t>
  </si>
  <si>
    <t>Testing_3715</t>
  </si>
  <si>
    <t>Testing_3716</t>
  </si>
  <si>
    <t>Testing_3717</t>
  </si>
  <si>
    <t>Testing_3718</t>
  </si>
  <si>
    <t>Testing_3719</t>
  </si>
  <si>
    <t>Testing_3720</t>
  </si>
  <si>
    <t>Testing_3721</t>
  </si>
  <si>
    <t>Testing_3722</t>
  </si>
  <si>
    <t>Testing_3723</t>
  </si>
  <si>
    <t>Testing_3724</t>
  </si>
  <si>
    <t>Testing_3725</t>
  </si>
  <si>
    <t>Testing_3726</t>
  </si>
  <si>
    <t>Testing_3727</t>
  </si>
  <si>
    <t>Testing_3728</t>
  </si>
  <si>
    <t>Testing_3729</t>
  </si>
  <si>
    <t>Testing_3730</t>
  </si>
  <si>
    <t>Testing_3731</t>
  </si>
  <si>
    <t>Testing_3732</t>
  </si>
  <si>
    <t>Testing_3733</t>
  </si>
  <si>
    <t>Testing_3734</t>
  </si>
  <si>
    <t>Testing_3735</t>
  </si>
  <si>
    <t>Testing_3736</t>
  </si>
  <si>
    <t>Testing_3737</t>
  </si>
  <si>
    <t>Testing_3738</t>
  </si>
  <si>
    <t>Testing_3739</t>
  </si>
  <si>
    <t>Testing_3740</t>
  </si>
  <si>
    <t>Testing_3741</t>
  </si>
  <si>
    <t>Testing_3742</t>
  </si>
  <si>
    <t>Testing_3743</t>
  </si>
  <si>
    <t>Testing_3744</t>
  </si>
  <si>
    <t>Testing_3745</t>
  </si>
  <si>
    <t>Testing_3746</t>
  </si>
  <si>
    <t>Testing_3747</t>
  </si>
  <si>
    <t>Testing_3748</t>
  </si>
  <si>
    <t>Testing_3749</t>
  </si>
  <si>
    <t>Testing_3750</t>
  </si>
  <si>
    <t>Testing_3751</t>
  </si>
  <si>
    <t>Testing_3752</t>
  </si>
  <si>
    <t>Testing_3753</t>
  </si>
  <si>
    <t>Testing_3754</t>
  </si>
  <si>
    <t>Testing_3755</t>
  </si>
  <si>
    <t>Testing_3756</t>
  </si>
  <si>
    <t>Testing_3757</t>
  </si>
  <si>
    <t>Testing_3758</t>
  </si>
  <si>
    <t>Testing_3759</t>
  </si>
  <si>
    <t>Testing_3760</t>
  </si>
  <si>
    <t>Testing_3761</t>
  </si>
  <si>
    <t>Testing_3762</t>
  </si>
  <si>
    <t>Testing_3763</t>
  </si>
  <si>
    <t>Testing_3764</t>
  </si>
  <si>
    <t>Testing_3765</t>
  </si>
  <si>
    <t>Testing_3766</t>
  </si>
  <si>
    <t>Testing_3767</t>
  </si>
  <si>
    <t>Testing_3768</t>
  </si>
  <si>
    <t>Testing_3769</t>
  </si>
  <si>
    <t>Testing_3770</t>
  </si>
  <si>
    <t>Testing_3771</t>
  </si>
  <si>
    <t>Testing_3772</t>
  </si>
  <si>
    <t>Testing_3773</t>
  </si>
  <si>
    <t>Testing_3774</t>
  </si>
  <si>
    <t>Testing_3775</t>
  </si>
  <si>
    <t>Testing_3776</t>
  </si>
  <si>
    <t>Testing_3777</t>
  </si>
  <si>
    <t>Testing_3778</t>
  </si>
  <si>
    <t>Testing_3779</t>
  </si>
  <si>
    <t>Testing_3780</t>
  </si>
  <si>
    <t>Testing_3781</t>
  </si>
  <si>
    <t>Testing_3782</t>
  </si>
  <si>
    <t>Testing_3783</t>
  </si>
  <si>
    <t>Testing_3784</t>
  </si>
  <si>
    <t>Testing_3785</t>
  </si>
  <si>
    <t>Testing_3786</t>
  </si>
  <si>
    <t>Testing_3787</t>
  </si>
  <si>
    <t>Testing_3788</t>
  </si>
  <si>
    <t>Testing_3789</t>
  </si>
  <si>
    <t>Testing_3790</t>
  </si>
  <si>
    <t>Testing_3791</t>
  </si>
  <si>
    <t>Testing_3792</t>
  </si>
  <si>
    <t>Testing_3793</t>
  </si>
  <si>
    <t>Testing_3794</t>
  </si>
  <si>
    <t>Testing_3795</t>
  </si>
  <si>
    <t>Testing_3796</t>
  </si>
  <si>
    <t>Testing_3797</t>
  </si>
  <si>
    <t>Testing_3798</t>
  </si>
  <si>
    <t>Testing_3799</t>
  </si>
  <si>
    <t>Testing_3800</t>
  </si>
  <si>
    <t>Testing_3801</t>
  </si>
  <si>
    <t>Testing_3802</t>
  </si>
  <si>
    <t>Testing_3803</t>
  </si>
  <si>
    <t>Testing_3804</t>
  </si>
  <si>
    <t>Testing_3805</t>
  </si>
  <si>
    <t>Testing_3806</t>
  </si>
  <si>
    <t>Testing_3807</t>
  </si>
  <si>
    <t>Testing_3808</t>
  </si>
  <si>
    <t>Testing_3809</t>
  </si>
  <si>
    <t>Testing_3810</t>
  </si>
  <si>
    <t>Testing_3811</t>
  </si>
  <si>
    <t>Testing_3812</t>
  </si>
  <si>
    <t>Testing_3813</t>
  </si>
  <si>
    <t>Testing_3814</t>
  </si>
  <si>
    <t>Testing_3815</t>
  </si>
  <si>
    <t>Testing_3816</t>
  </si>
  <si>
    <t>Testing_3817</t>
  </si>
  <si>
    <t>Testing_3818</t>
  </si>
  <si>
    <t>Testing_3819</t>
  </si>
  <si>
    <t>Testing_3820</t>
  </si>
  <si>
    <t>Testing_3821</t>
  </si>
  <si>
    <t>Testing_3822</t>
  </si>
  <si>
    <t>Testing_3823</t>
  </si>
  <si>
    <t>Testing_3824</t>
  </si>
  <si>
    <t>Testing_3825</t>
  </si>
  <si>
    <t>Testing_3826</t>
  </si>
  <si>
    <t>Testing_3827</t>
  </si>
  <si>
    <t>Testing_3828</t>
  </si>
  <si>
    <t>Testing_3829</t>
  </si>
  <si>
    <t>Testing_3830</t>
  </si>
  <si>
    <t>Testing_3831</t>
  </si>
  <si>
    <t>Testing_3832</t>
  </si>
  <si>
    <t>Testing_3833</t>
  </si>
  <si>
    <t>Testing_3834</t>
  </si>
  <si>
    <t>Testing_3835</t>
  </si>
  <si>
    <t>Testing_3836</t>
  </si>
  <si>
    <t>Testing_3837</t>
  </si>
  <si>
    <t>Testing_3838</t>
  </si>
  <si>
    <t>Testing_3839</t>
  </si>
  <si>
    <t>Testing_3840</t>
  </si>
  <si>
    <t>Testing_3841</t>
  </si>
  <si>
    <t>Testing_3842</t>
  </si>
  <si>
    <t>Testing_3843</t>
  </si>
  <si>
    <t>Testing_3844</t>
  </si>
  <si>
    <t>Testing_3845</t>
  </si>
  <si>
    <t>Testing_3846</t>
  </si>
  <si>
    <t>Testing_3847</t>
  </si>
  <si>
    <t>Testing_3848</t>
  </si>
  <si>
    <t>Testing_3849</t>
  </si>
  <si>
    <t>Testing_3850</t>
  </si>
  <si>
    <t>Testing_3851</t>
  </si>
  <si>
    <t>Testing_3852</t>
  </si>
  <si>
    <t>Testing_3853</t>
  </si>
  <si>
    <t>Testing_3854</t>
  </si>
  <si>
    <t>Testing_3855</t>
  </si>
  <si>
    <t>Testing_3856</t>
  </si>
  <si>
    <t>Testing_3857</t>
  </si>
  <si>
    <t>Testing_3858</t>
  </si>
  <si>
    <t>Testing_3859</t>
  </si>
  <si>
    <t>Testing_3860</t>
  </si>
  <si>
    <t>Testing_3861</t>
  </si>
  <si>
    <t>Testing_3862</t>
  </si>
  <si>
    <t>Testing_3863</t>
  </si>
  <si>
    <t>Testing_3864</t>
  </si>
  <si>
    <t>Testing_3865</t>
  </si>
  <si>
    <t>Testing_3866</t>
  </si>
  <si>
    <t>Testing_3867</t>
  </si>
  <si>
    <t>Testing_3868</t>
  </si>
  <si>
    <t>Testing_3869</t>
  </si>
  <si>
    <t>Testing_3870</t>
  </si>
  <si>
    <t>Testing_3871</t>
  </si>
  <si>
    <t>Testing_3872</t>
  </si>
  <si>
    <t>Testing_3873</t>
  </si>
  <si>
    <t>Testing_3874</t>
  </si>
  <si>
    <t>Testing_3875</t>
  </si>
  <si>
    <t>Testing_3876</t>
  </si>
  <si>
    <t>Testing_3877</t>
  </si>
  <si>
    <t>Testing_3878</t>
  </si>
  <si>
    <t>Testing_3879</t>
  </si>
  <si>
    <t>Testing_3880</t>
  </si>
  <si>
    <t>Testing_3881</t>
  </si>
  <si>
    <t>Testing_3882</t>
  </si>
  <si>
    <t>Testing_3883</t>
  </si>
  <si>
    <t>Testing_3884</t>
  </si>
  <si>
    <t>Testing_3885</t>
  </si>
  <si>
    <t>Testing_3886</t>
  </si>
  <si>
    <t>Testing_3887</t>
  </si>
  <si>
    <t>Testing_3888</t>
  </si>
  <si>
    <t>Testing_3889</t>
  </si>
  <si>
    <t>Testing_3890</t>
  </si>
  <si>
    <t>Testing_3891</t>
  </si>
  <si>
    <t>Testing_3892</t>
  </si>
  <si>
    <t>Testing_3893</t>
  </si>
  <si>
    <t>Testing_3894</t>
  </si>
  <si>
    <t>Testing_3895</t>
  </si>
  <si>
    <t>Testing_3896</t>
  </si>
  <si>
    <t>Testing_3897</t>
  </si>
  <si>
    <t>Testing_3898</t>
  </si>
  <si>
    <t>Testing_3899</t>
  </si>
  <si>
    <t>Testing_3900</t>
  </si>
  <si>
    <t>Testing_3901</t>
  </si>
  <si>
    <t>Testing_3902</t>
  </si>
  <si>
    <t>Testing_3903</t>
  </si>
  <si>
    <t>Testing_3904</t>
  </si>
  <si>
    <t>Testing_3905</t>
  </si>
  <si>
    <t>Testing_3906</t>
  </si>
  <si>
    <t>Testing_3907</t>
  </si>
  <si>
    <t>Testing_3908</t>
  </si>
  <si>
    <t>Testing_3909</t>
  </si>
  <si>
    <t>Testing_3910</t>
  </si>
  <si>
    <t>Testing_3911</t>
  </si>
  <si>
    <t>Testing_3912</t>
  </si>
  <si>
    <t>Testing_3913</t>
  </si>
  <si>
    <t>Testing_3914</t>
  </si>
  <si>
    <t>Testing_3915</t>
  </si>
  <si>
    <t>Testing_3916</t>
  </si>
  <si>
    <t>Testing_3917</t>
  </si>
  <si>
    <t>Testing_3918</t>
  </si>
  <si>
    <t>Testing_3919</t>
  </si>
  <si>
    <t>Testing_3920</t>
  </si>
  <si>
    <t>Testing_3921</t>
  </si>
  <si>
    <t>Testing_3922</t>
  </si>
  <si>
    <t>Testing_3923</t>
  </si>
  <si>
    <t>Testing_3924</t>
  </si>
  <si>
    <t>Testing_3925</t>
  </si>
  <si>
    <t>Testing_3926</t>
  </si>
  <si>
    <t>Testing_3927</t>
  </si>
  <si>
    <t>Testing_3928</t>
  </si>
  <si>
    <t>Testing_3929</t>
  </si>
  <si>
    <t>Testing_3930</t>
  </si>
  <si>
    <t>Testing_3931</t>
  </si>
  <si>
    <t>Testing_3932</t>
  </si>
  <si>
    <t>Testing_3933</t>
  </si>
  <si>
    <t>Testing_3934</t>
  </si>
  <si>
    <t>Testing_3935</t>
  </si>
  <si>
    <t>Testing_3936</t>
  </si>
  <si>
    <t>Testing_3937</t>
  </si>
  <si>
    <t>Testing_3938</t>
  </si>
  <si>
    <t>Testing_3939</t>
  </si>
  <si>
    <t>Testing_3940</t>
  </si>
  <si>
    <t>Testing_3941</t>
  </si>
  <si>
    <t>Testing_3942</t>
  </si>
  <si>
    <t>Testing_3943</t>
  </si>
  <si>
    <t>Testing_3944</t>
  </si>
  <si>
    <t>Testing_3945</t>
  </si>
  <si>
    <t>Testing_3946</t>
  </si>
  <si>
    <t>Testing_3947</t>
  </si>
  <si>
    <t>Testing_3948</t>
  </si>
  <si>
    <t>Testing_3949</t>
  </si>
  <si>
    <t>Testing_3950</t>
  </si>
  <si>
    <t>Testing_3951</t>
  </si>
  <si>
    <t>Testing_3952</t>
  </si>
  <si>
    <t>Testing_3953</t>
  </si>
  <si>
    <t>Testing_3954</t>
  </si>
  <si>
    <t>Testing_3955</t>
  </si>
  <si>
    <t>Testing_3956</t>
  </si>
  <si>
    <t>Testing_3957</t>
  </si>
  <si>
    <t>Testing_3958</t>
  </si>
  <si>
    <t>Testing_3959</t>
  </si>
  <si>
    <t>Testing_3960</t>
  </si>
  <si>
    <t>Testing_3961</t>
  </si>
  <si>
    <t>Testing_3962</t>
  </si>
  <si>
    <t>Testing_3963</t>
  </si>
  <si>
    <t>Testing_3964</t>
  </si>
  <si>
    <t>Testing_3965</t>
  </si>
  <si>
    <t>Testing_3966</t>
  </si>
  <si>
    <t>Testing_3967</t>
  </si>
  <si>
    <t>Testing_3968</t>
  </si>
  <si>
    <t>Testing_3969</t>
  </si>
  <si>
    <t>Testing_3970</t>
  </si>
  <si>
    <t>Testing_3971</t>
  </si>
  <si>
    <t>Testing_3972</t>
  </si>
  <si>
    <t>Testing_3973</t>
  </si>
  <si>
    <t>Testing_3974</t>
  </si>
  <si>
    <t>Testing_3975</t>
  </si>
  <si>
    <t>Testing_3976</t>
  </si>
  <si>
    <t>Testing_3977</t>
  </si>
  <si>
    <t>Testing_3978</t>
  </si>
  <si>
    <t>Testing_3979</t>
  </si>
  <si>
    <t>Testing_3980</t>
  </si>
  <si>
    <t>Testing_3981</t>
  </si>
  <si>
    <t>Testing_3982</t>
  </si>
  <si>
    <t>Testing_3983</t>
  </si>
  <si>
    <t>Testing_3984</t>
  </si>
  <si>
    <t>Testing_3985</t>
  </si>
  <si>
    <t>Testing_3986</t>
  </si>
  <si>
    <t>Testing_3987</t>
  </si>
  <si>
    <t>Testing_3988</t>
  </si>
  <si>
    <t>Testing_3989</t>
  </si>
  <si>
    <t>Testing_3990</t>
  </si>
  <si>
    <t>Testing_3991</t>
  </si>
  <si>
    <t>Testing_3992</t>
  </si>
  <si>
    <t>Testing_3993</t>
  </si>
  <si>
    <t>Testing_3994</t>
  </si>
  <si>
    <t>Testing_3995</t>
  </si>
  <si>
    <t>Testing_3996</t>
  </si>
  <si>
    <t>Testing_3997</t>
  </si>
  <si>
    <t>Testing_3998</t>
  </si>
  <si>
    <t>Testing_3999</t>
  </si>
  <si>
    <t>Testing_4000</t>
  </si>
  <si>
    <t>Testing_4001</t>
  </si>
  <si>
    <t>Testing_4002</t>
  </si>
  <si>
    <t>Testing_4003</t>
  </si>
  <si>
    <t>Testing_4004</t>
  </si>
  <si>
    <t>Testing_4005</t>
  </si>
  <si>
    <t>Testing_4006</t>
  </si>
  <si>
    <t>Testing_4007</t>
  </si>
  <si>
    <t>Testing_4008</t>
  </si>
  <si>
    <t>Testing_4009</t>
  </si>
  <si>
    <t>Testing_4010</t>
  </si>
  <si>
    <t>Testing_4011</t>
  </si>
  <si>
    <t>Testing_4012</t>
  </si>
  <si>
    <t>Testing_4013</t>
  </si>
  <si>
    <t>Testing_4014</t>
  </si>
  <si>
    <t>Testing_4015</t>
  </si>
  <si>
    <t>Testing_4016</t>
  </si>
  <si>
    <t>Testing_4017</t>
  </si>
  <si>
    <t>Testing_4018</t>
  </si>
  <si>
    <t>Testing_4019</t>
  </si>
  <si>
    <t>Testing_4020</t>
  </si>
  <si>
    <t>Testing_4021</t>
  </si>
  <si>
    <t>Testing_4022</t>
  </si>
  <si>
    <t>Testing_4023</t>
  </si>
  <si>
    <t>Testing_4024</t>
  </si>
  <si>
    <t>Testing_4025</t>
  </si>
  <si>
    <t>Testing_4026</t>
  </si>
  <si>
    <t>Testing_4027</t>
  </si>
  <si>
    <t>Testing_4028</t>
  </si>
  <si>
    <t>Testing_4029</t>
  </si>
  <si>
    <t>Testing_4030</t>
  </si>
  <si>
    <t>Testing_4031</t>
  </si>
  <si>
    <t>Testing_4032</t>
  </si>
  <si>
    <t>Testing_4033</t>
  </si>
  <si>
    <t>Testing_4034</t>
  </si>
  <si>
    <t>Testing_4035</t>
  </si>
  <si>
    <t>Testing_4036</t>
  </si>
  <si>
    <t>Testing_4037</t>
  </si>
  <si>
    <t>Testing_4038</t>
  </si>
  <si>
    <t>Testing_4039</t>
  </si>
  <si>
    <t>Testing_4040</t>
  </si>
  <si>
    <t>Testing_4041</t>
  </si>
  <si>
    <t>Testing_4042</t>
  </si>
  <si>
    <t>Testing_4043</t>
  </si>
  <si>
    <t>Testing_4044</t>
  </si>
  <si>
    <t>Testing_4045</t>
  </si>
  <si>
    <t>Testing_4046</t>
  </si>
  <si>
    <t>Testing_4047</t>
  </si>
  <si>
    <t>Testing_4048</t>
  </si>
  <si>
    <t>Testing_4049</t>
  </si>
  <si>
    <t>Testing_4050</t>
  </si>
  <si>
    <t>Testing_4051</t>
  </si>
  <si>
    <t>Testing_4052</t>
  </si>
  <si>
    <t>Testing_4053</t>
  </si>
  <si>
    <t>Testing_4054</t>
  </si>
  <si>
    <t>Testing_4055</t>
  </si>
  <si>
    <t>Testing_4056</t>
  </si>
  <si>
    <t>Testing_4057</t>
  </si>
  <si>
    <t>Testing_4058</t>
  </si>
  <si>
    <t>Testing_4059</t>
  </si>
  <si>
    <t>Testing_4060</t>
  </si>
  <si>
    <t>Testing_4061</t>
  </si>
  <si>
    <t>Testing_4062</t>
  </si>
  <si>
    <t>Testing_4063</t>
  </si>
  <si>
    <t>Testing_4064</t>
  </si>
  <si>
    <t>Testing_4065</t>
  </si>
  <si>
    <t>Testing_4066</t>
  </si>
  <si>
    <t>Testing_4067</t>
  </si>
  <si>
    <t>Testing_4068</t>
  </si>
  <si>
    <t>Testing_4069</t>
  </si>
  <si>
    <t>Testing_4070</t>
  </si>
  <si>
    <t>Testing_4071</t>
  </si>
  <si>
    <t>Testing_4072</t>
  </si>
  <si>
    <t>Testing_4073</t>
  </si>
  <si>
    <t>Testing_4074</t>
  </si>
  <si>
    <t>Testing_4075</t>
  </si>
  <si>
    <t>Testing_4076</t>
  </si>
  <si>
    <t>Testing_4077</t>
  </si>
  <si>
    <t>Testing_4078</t>
  </si>
  <si>
    <t>Testing_4079</t>
  </si>
  <si>
    <t>Testing_4080</t>
  </si>
  <si>
    <t>Testing_4081</t>
  </si>
  <si>
    <t>Testing_4082</t>
  </si>
  <si>
    <t>Testing_4083</t>
  </si>
  <si>
    <t>Testing_4084</t>
  </si>
  <si>
    <t>Testing_4085</t>
  </si>
  <si>
    <t>Testing_4086</t>
  </si>
  <si>
    <t>Testing_4087</t>
  </si>
  <si>
    <t>Testing_4088</t>
  </si>
  <si>
    <t>Testing_4089</t>
  </si>
  <si>
    <t>Testing_4090</t>
  </si>
  <si>
    <t>Testing_4091</t>
  </si>
  <si>
    <t>Testing_4092</t>
  </si>
  <si>
    <t>Testing_4093</t>
  </si>
  <si>
    <t>Testing_4094</t>
  </si>
  <si>
    <t>Testing_4095</t>
  </si>
  <si>
    <t>Testing_4096</t>
  </si>
  <si>
    <t>Testing_4097</t>
  </si>
  <si>
    <t>Testing_4098</t>
  </si>
  <si>
    <t>Testing_4099</t>
  </si>
  <si>
    <t>Testing_4100</t>
  </si>
  <si>
    <t>Testing_4101</t>
  </si>
  <si>
    <t>Testing_4102</t>
  </si>
  <si>
    <t>Testing_4103</t>
  </si>
  <si>
    <t>Testing_4104</t>
  </si>
  <si>
    <t>Testing_4105</t>
  </si>
  <si>
    <t>Testing_4106</t>
  </si>
  <si>
    <t>Testing_4107</t>
  </si>
  <si>
    <t>Testing_4108</t>
  </si>
  <si>
    <t>Testing_4109</t>
  </si>
  <si>
    <t>Testing_4110</t>
  </si>
  <si>
    <t>Testing_4111</t>
  </si>
  <si>
    <t>Testing_4112</t>
  </si>
  <si>
    <t>Testing_4113</t>
  </si>
  <si>
    <t>Testing_4114</t>
  </si>
  <si>
    <t>Testing_4115</t>
  </si>
  <si>
    <t>Testing_4116</t>
  </si>
  <si>
    <t>Testing_4117</t>
  </si>
  <si>
    <t>Testing_4118</t>
  </si>
  <si>
    <t>Testing_4119</t>
  </si>
  <si>
    <t>Testing_4120</t>
  </si>
  <si>
    <t>Testing_4121</t>
  </si>
  <si>
    <t>Testing_4122</t>
  </si>
  <si>
    <t>Testing_4123</t>
  </si>
  <si>
    <t>Testing_4124</t>
  </si>
  <si>
    <t>Testing_4125</t>
  </si>
  <si>
    <t>Testing_4126</t>
  </si>
  <si>
    <t>Testing_4127</t>
  </si>
  <si>
    <t>Testing_4128</t>
  </si>
  <si>
    <t>Testing_4129</t>
  </si>
  <si>
    <t>Testing_4130</t>
  </si>
  <si>
    <t>Testing_4131</t>
  </si>
  <si>
    <t>Testing_4132</t>
  </si>
  <si>
    <t>Testing_4133</t>
  </si>
  <si>
    <t>Testing_4134</t>
  </si>
  <si>
    <t>Testing_4135</t>
  </si>
  <si>
    <t>Testing_4136</t>
  </si>
  <si>
    <t>Testing_4137</t>
  </si>
  <si>
    <t>Testing_4138</t>
  </si>
  <si>
    <t>Testing_4139</t>
  </si>
  <si>
    <t>Testing_4140</t>
  </si>
  <si>
    <t>Testing_4141</t>
  </si>
  <si>
    <t>Testing_4142</t>
  </si>
  <si>
    <t>Testing_4143</t>
  </si>
  <si>
    <t>Testing_4144</t>
  </si>
  <si>
    <t>Testing_4145</t>
  </si>
  <si>
    <t>Testing_4146</t>
  </si>
  <si>
    <t>Testing_4147</t>
  </si>
  <si>
    <t>Testing_4148</t>
  </si>
  <si>
    <t>Testing_4149</t>
  </si>
  <si>
    <t>Testing_4150</t>
  </si>
  <si>
    <t>Testing_4151</t>
  </si>
  <si>
    <t>Testing_4152</t>
  </si>
  <si>
    <t>Testing_4153</t>
  </si>
  <si>
    <t>Testing_4154</t>
  </si>
  <si>
    <t>Testing_4155</t>
  </si>
  <si>
    <t>Testing_4156</t>
  </si>
  <si>
    <t>Testing_4157</t>
  </si>
  <si>
    <t>Testing_4158</t>
  </si>
  <si>
    <t>Testing_4159</t>
  </si>
  <si>
    <t>Testing_4160</t>
  </si>
  <si>
    <t>Testing_4161</t>
  </si>
  <si>
    <t>Testing_4162</t>
  </si>
  <si>
    <t>Testing_4163</t>
  </si>
  <si>
    <t>Testing_4164</t>
  </si>
  <si>
    <t>Testing_4165</t>
  </si>
  <si>
    <t>Testing_4166</t>
  </si>
  <si>
    <t>Testing_4167</t>
  </si>
  <si>
    <t>Testing_4168</t>
  </si>
  <si>
    <t>Testing_4169</t>
  </si>
  <si>
    <t>Testing_4170</t>
  </si>
  <si>
    <t>Testing_4171</t>
  </si>
  <si>
    <t>Testing_4172</t>
  </si>
  <si>
    <t>Testing_4173</t>
  </si>
  <si>
    <t>Testing_4174</t>
  </si>
  <si>
    <t>Testing_4175</t>
  </si>
  <si>
    <t>Testing_4176</t>
  </si>
  <si>
    <t>Testing_4177</t>
  </si>
  <si>
    <t>Testing_4178</t>
  </si>
  <si>
    <t>Testing_4179</t>
  </si>
  <si>
    <t>Testing_4180</t>
  </si>
  <si>
    <t>Testing_4181</t>
  </si>
  <si>
    <t>Testing_4182</t>
  </si>
  <si>
    <t>Testing_4183</t>
  </si>
  <si>
    <t>Testing_4184</t>
  </si>
  <si>
    <t>Testing_4185</t>
  </si>
  <si>
    <t>Testing_4186</t>
  </si>
  <si>
    <t>Testing_4187</t>
  </si>
  <si>
    <t>Testing_4188</t>
  </si>
  <si>
    <t>Testing_4189</t>
  </si>
  <si>
    <t>Testing_4190</t>
  </si>
  <si>
    <t>Testing_4191</t>
  </si>
  <si>
    <t>Testing_4192</t>
  </si>
  <si>
    <t>Testing_4193</t>
  </si>
  <si>
    <t>Testing_4194</t>
  </si>
  <si>
    <t>Testing_4195</t>
  </si>
  <si>
    <t>Testing_4196</t>
  </si>
  <si>
    <t>Testing_4197</t>
  </si>
  <si>
    <t>Testing_4198</t>
  </si>
  <si>
    <t>Testing_4199</t>
  </si>
  <si>
    <t>Testing_4200</t>
  </si>
  <si>
    <t>Testing_4201</t>
  </si>
  <si>
    <t>Testing_4202</t>
  </si>
  <si>
    <t>Testing_4203</t>
  </si>
  <si>
    <t>Testing_4204</t>
  </si>
  <si>
    <t>Testing_4205</t>
  </si>
  <si>
    <t>Testing_4206</t>
  </si>
  <si>
    <t>Testing_4207</t>
  </si>
  <si>
    <t>Testing_4208</t>
  </si>
  <si>
    <t>Testing_4209</t>
  </si>
  <si>
    <t>Testing_4210</t>
  </si>
  <si>
    <t>Testing_4211</t>
  </si>
  <si>
    <t>Testing_4212</t>
  </si>
  <si>
    <t>Testing_4213</t>
  </si>
  <si>
    <t>Testing_4214</t>
  </si>
  <si>
    <t>Testing_4215</t>
  </si>
  <si>
    <t>Testing_4216</t>
  </si>
  <si>
    <t>Testing_4217</t>
  </si>
  <si>
    <t>Testing_4218</t>
  </si>
  <si>
    <t>Testing_4219</t>
  </si>
  <si>
    <t>Testing_4220</t>
  </si>
  <si>
    <t>Testing_4221</t>
  </si>
  <si>
    <t>Testing_4222</t>
  </si>
  <si>
    <t>Testing_4223</t>
  </si>
  <si>
    <t>Testing_4224</t>
  </si>
  <si>
    <t>Testing_4225</t>
  </si>
  <si>
    <t>Testing_4226</t>
  </si>
  <si>
    <t>Testing_4227</t>
  </si>
  <si>
    <t>Testing_4228</t>
  </si>
  <si>
    <t>Testing_4229</t>
  </si>
  <si>
    <t>Testing_4230</t>
  </si>
  <si>
    <t>Testing_4231</t>
  </si>
  <si>
    <t>Testing_4232</t>
  </si>
  <si>
    <t>Testing_4233</t>
  </si>
  <si>
    <t>Testing_4234</t>
  </si>
  <si>
    <t>Testing_4235</t>
  </si>
  <si>
    <t>Testing_4236</t>
  </si>
  <si>
    <t>Testing_4237</t>
  </si>
  <si>
    <t>Testing_4238</t>
  </si>
  <si>
    <t>Testing_4239</t>
  </si>
  <si>
    <t>Testing_4240</t>
  </si>
  <si>
    <t>Testing_4241</t>
  </si>
  <si>
    <t>Testing_4242</t>
  </si>
  <si>
    <t>Testing_4243</t>
  </si>
  <si>
    <t>Testing_4244</t>
  </si>
  <si>
    <t>Testing_4245</t>
  </si>
  <si>
    <t>Testing_4246</t>
  </si>
  <si>
    <t>Testing_4247</t>
  </si>
  <si>
    <t>Testing_4248</t>
  </si>
  <si>
    <t>Testing_4249</t>
  </si>
  <si>
    <t>Testing_4250</t>
  </si>
  <si>
    <t>Testing_4251</t>
  </si>
  <si>
    <t>Testing_4252</t>
  </si>
  <si>
    <t>Testing_4253</t>
  </si>
  <si>
    <t>Testing_4254</t>
  </si>
  <si>
    <t>Testing_4255</t>
  </si>
  <si>
    <t>Testing_4256</t>
  </si>
  <si>
    <t>Testing_4257</t>
  </si>
  <si>
    <t>Testing_4258</t>
  </si>
  <si>
    <t>Testing_4259</t>
  </si>
  <si>
    <t>Testing_4260</t>
  </si>
  <si>
    <t>Testing_4261</t>
  </si>
  <si>
    <t>Testing_4262</t>
  </si>
  <si>
    <t>Testing_4263</t>
  </si>
  <si>
    <t>Testing_4264</t>
  </si>
  <si>
    <t>Testing_4265</t>
  </si>
  <si>
    <t>Testing_4266</t>
  </si>
  <si>
    <t>Testing_4267</t>
  </si>
  <si>
    <t>Testing_4268</t>
  </si>
  <si>
    <t>Testing_4269</t>
  </si>
  <si>
    <t>Testing_4270</t>
  </si>
  <si>
    <t>Testing_4271</t>
  </si>
  <si>
    <t>Testing_4272</t>
  </si>
  <si>
    <t>Testing_4273</t>
  </si>
  <si>
    <t>Testing_4274</t>
  </si>
  <si>
    <t>Testing_4275</t>
  </si>
  <si>
    <t>Testing_4276</t>
  </si>
  <si>
    <t>Testing_4277</t>
  </si>
  <si>
    <t>Testing_4278</t>
  </si>
  <si>
    <t>Testing_4279</t>
  </si>
  <si>
    <t>Testing_4280</t>
  </si>
  <si>
    <t>Testing_4281</t>
  </si>
  <si>
    <t>Testing_4282</t>
  </si>
  <si>
    <t>Testing_4283</t>
  </si>
  <si>
    <t>Testing_4284</t>
  </si>
  <si>
    <t>Testing_4285</t>
  </si>
  <si>
    <t>Testing_4286</t>
  </si>
  <si>
    <t>Testing_4287</t>
  </si>
  <si>
    <t>Testing_4288</t>
  </si>
  <si>
    <t>Testing_4289</t>
  </si>
  <si>
    <t>Testing_4290</t>
  </si>
  <si>
    <t>Testing_4291</t>
  </si>
  <si>
    <t>Testing_4292</t>
  </si>
  <si>
    <t>Testing_4293</t>
  </si>
  <si>
    <t>Testing_4294</t>
  </si>
  <si>
    <t>Testing_4295</t>
  </si>
  <si>
    <t>Testing_4296</t>
  </si>
  <si>
    <t>Testing_4297</t>
  </si>
  <si>
    <t>Testing_4298</t>
  </si>
  <si>
    <t>Testing_4299</t>
  </si>
  <si>
    <t>Testing_4300</t>
  </si>
  <si>
    <t>Testing_4301</t>
  </si>
  <si>
    <t>Testing_4302</t>
  </si>
  <si>
    <t>Testing_4303</t>
  </si>
  <si>
    <t>Testing_4304</t>
  </si>
  <si>
    <t>Testing_4305</t>
  </si>
  <si>
    <t>Testing_4306</t>
  </si>
  <si>
    <t>Testing_4307</t>
  </si>
  <si>
    <t>Testing_4308</t>
  </si>
  <si>
    <t>Testing_4309</t>
  </si>
  <si>
    <t>Testing_4310</t>
  </si>
  <si>
    <t>Testing_4311</t>
  </si>
  <si>
    <t>Testing_4312</t>
  </si>
  <si>
    <t>Testing_4313</t>
  </si>
  <si>
    <t>Testing_4314</t>
  </si>
  <si>
    <t>Testing_4315</t>
  </si>
  <si>
    <t>Testing_4316</t>
  </si>
  <si>
    <t>Testing_4317</t>
  </si>
  <si>
    <t>Testing_4318</t>
  </si>
  <si>
    <t>Testing_4319</t>
  </si>
  <si>
    <t>Testing_4320</t>
  </si>
  <si>
    <t>Testing_4321</t>
  </si>
  <si>
    <t>Testing_4322</t>
  </si>
  <si>
    <t>Testing_4323</t>
  </si>
  <si>
    <t>Testing_4324</t>
  </si>
  <si>
    <t>Testing_4325</t>
  </si>
  <si>
    <t>Testing_4326</t>
  </si>
  <si>
    <t>Testing_4327</t>
  </si>
  <si>
    <t>Testing_4328</t>
  </si>
  <si>
    <t>Testing_4329</t>
  </si>
  <si>
    <t>Testing_4330</t>
  </si>
  <si>
    <t>Testing_4331</t>
  </si>
  <si>
    <t>Testing_4332</t>
  </si>
  <si>
    <t>Testing_4333</t>
  </si>
  <si>
    <t>Testing_4334</t>
  </si>
  <si>
    <t>Testing_4335</t>
  </si>
  <si>
    <t>Testing_4336</t>
  </si>
  <si>
    <t>Testing_4337</t>
  </si>
  <si>
    <t>Testing_4338</t>
  </si>
  <si>
    <t>Testing_4339</t>
  </si>
  <si>
    <t>Testing_4340</t>
  </si>
  <si>
    <t>Testing_4341</t>
  </si>
  <si>
    <t>Testing_4342</t>
  </si>
  <si>
    <t>Testing_4343</t>
  </si>
  <si>
    <t>Testing_4344</t>
  </si>
  <si>
    <t>Testing_4345</t>
  </si>
  <si>
    <t>Testing_4346</t>
  </si>
  <si>
    <t>Testing_4347</t>
  </si>
  <si>
    <t>Testing_4348</t>
  </si>
  <si>
    <t>Testing_4349</t>
  </si>
  <si>
    <t>Testing_4350</t>
  </si>
  <si>
    <t>Testing_4351</t>
  </si>
  <si>
    <t>Testing_4352</t>
  </si>
  <si>
    <t>Testing_4353</t>
  </si>
  <si>
    <t>Testing_4354</t>
  </si>
  <si>
    <t>Testing_4355</t>
  </si>
  <si>
    <t>Testing_4356</t>
  </si>
  <si>
    <t>Testing_4357</t>
  </si>
  <si>
    <t>Testing_4358</t>
  </si>
  <si>
    <t>Testing_4359</t>
  </si>
  <si>
    <t>Testing_4360</t>
  </si>
  <si>
    <t>Testing_4361</t>
  </si>
  <si>
    <t>Testing_4362</t>
  </si>
  <si>
    <t>Testing_4363</t>
  </si>
  <si>
    <t>Testing_4364</t>
  </si>
  <si>
    <t>Testing_4365</t>
  </si>
  <si>
    <t>Testing_4366</t>
  </si>
  <si>
    <t>Testing_4367</t>
  </si>
  <si>
    <t>Testing_4368</t>
  </si>
  <si>
    <t>Testing_4369</t>
  </si>
  <si>
    <t>Testing_4370</t>
  </si>
  <si>
    <t>Testing_4371</t>
  </si>
  <si>
    <t>Testing_4372</t>
  </si>
  <si>
    <t>Testing_4373</t>
  </si>
  <si>
    <t>Testing_4374</t>
  </si>
  <si>
    <t>Testing_4375</t>
  </si>
  <si>
    <t>Testing_4376</t>
  </si>
  <si>
    <t>Testing_4377</t>
  </si>
  <si>
    <t>Testing_4378</t>
  </si>
  <si>
    <t>Testing_4379</t>
  </si>
  <si>
    <t>Testing_4380</t>
  </si>
  <si>
    <t>Testing_4381</t>
  </si>
  <si>
    <t>Testing_4382</t>
  </si>
  <si>
    <t>Testing_4383</t>
  </si>
  <si>
    <t>Testing_4384</t>
  </si>
  <si>
    <t>Testing_4385</t>
  </si>
  <si>
    <t>Testing_4386</t>
  </si>
  <si>
    <t>Testing_4387</t>
  </si>
  <si>
    <t>Testing_4388</t>
  </si>
  <si>
    <t>Testing_4389</t>
  </si>
  <si>
    <t>Testing_4390</t>
  </si>
  <si>
    <t>Testing_4391</t>
  </si>
  <si>
    <t>Testing_4392</t>
  </si>
  <si>
    <t>Testing_4393</t>
  </si>
  <si>
    <t>Testing_4394</t>
  </si>
  <si>
    <t>Testing_4395</t>
  </si>
  <si>
    <t>Testing_4396</t>
  </si>
  <si>
    <t>Testing_4397</t>
  </si>
  <si>
    <t>Testing_4398</t>
  </si>
  <si>
    <t>Testing_4399</t>
  </si>
  <si>
    <t>Testing_4400</t>
  </si>
  <si>
    <t>Testing_4401</t>
  </si>
  <si>
    <t>Testing_4402</t>
  </si>
  <si>
    <t>Testing_4403</t>
  </si>
  <si>
    <t>Testing_4404</t>
  </si>
  <si>
    <t>Testing_4405</t>
  </si>
  <si>
    <t>Testing_4406</t>
  </si>
  <si>
    <t>Testing_4407</t>
  </si>
  <si>
    <t>Testing_4408</t>
  </si>
  <si>
    <t>Testing_4409</t>
  </si>
  <si>
    <t>Testing_4410</t>
  </si>
  <si>
    <t>Testing_4411</t>
  </si>
  <si>
    <t>Testing_4412</t>
  </si>
  <si>
    <t>Testing_4413</t>
  </si>
  <si>
    <t>Testing_4414</t>
  </si>
  <si>
    <t>Testing_4415</t>
  </si>
  <si>
    <t>Testing_4416</t>
  </si>
  <si>
    <t>Testing_4417</t>
  </si>
  <si>
    <t>Testing_4418</t>
  </si>
  <si>
    <t>Testing_4419</t>
  </si>
  <si>
    <t>Testing_4420</t>
  </si>
  <si>
    <t>Testing_4421</t>
  </si>
  <si>
    <t>Testing_4422</t>
  </si>
  <si>
    <t>Testing_4423</t>
  </si>
  <si>
    <t>Testing_4424</t>
  </si>
  <si>
    <t>Testing_4425</t>
  </si>
  <si>
    <t>Testing_4426</t>
  </si>
  <si>
    <t>Testing_4427</t>
  </si>
  <si>
    <t>Testing_4428</t>
  </si>
  <si>
    <t>Testing_4429</t>
  </si>
  <si>
    <t>Testing_4430</t>
  </si>
  <si>
    <t>Testing_4431</t>
  </si>
  <si>
    <t>Testing_4432</t>
  </si>
  <si>
    <t>Testing_4433</t>
  </si>
  <si>
    <t>Testing_4434</t>
  </si>
  <si>
    <t>Testing_4435</t>
  </si>
  <si>
    <t>Testing_4436</t>
  </si>
  <si>
    <t>Testing_4437</t>
  </si>
  <si>
    <t>Testing_4438</t>
  </si>
  <si>
    <t>Testing_4439</t>
  </si>
  <si>
    <t>Testing_4440</t>
  </si>
  <si>
    <t>Testing_4441</t>
  </si>
  <si>
    <t>Testing_4442</t>
  </si>
  <si>
    <t>Testing_4443</t>
  </si>
  <si>
    <t>Testing_4444</t>
  </si>
  <si>
    <t>Testing_4445</t>
  </si>
  <si>
    <t>Testing_4446</t>
  </si>
  <si>
    <t>Testing_4447</t>
  </si>
  <si>
    <t>Testing_4448</t>
  </si>
  <si>
    <t>Testing_4449</t>
  </si>
  <si>
    <t>Testing_4450</t>
  </si>
  <si>
    <t>Testing_4451</t>
  </si>
  <si>
    <t>Testing_4452</t>
  </si>
  <si>
    <t>Testing_4453</t>
  </si>
  <si>
    <t>Testing_4454</t>
  </si>
  <si>
    <t>Testing_4455</t>
  </si>
  <si>
    <t>Testing_4456</t>
  </si>
  <si>
    <t>Testing_4457</t>
  </si>
  <si>
    <t>Testing_4458</t>
  </si>
  <si>
    <t>Testing_4459</t>
  </si>
  <si>
    <t>Testing_4460</t>
  </si>
  <si>
    <t>Testing_4461</t>
  </si>
  <si>
    <t>Testing_4462</t>
  </si>
  <si>
    <t>Testing_4463</t>
  </si>
  <si>
    <t>Testing_4464</t>
  </si>
  <si>
    <t>Testing_4465</t>
  </si>
  <si>
    <t>Testing_4466</t>
  </si>
  <si>
    <t>Testing_4467</t>
  </si>
  <si>
    <t>Testing_4468</t>
  </si>
  <si>
    <t>Testing_4469</t>
  </si>
  <si>
    <t>Testing_4470</t>
  </si>
  <si>
    <t>Testing_4471</t>
  </si>
  <si>
    <t>Testing_4472</t>
  </si>
  <si>
    <t>Testing_4473</t>
  </si>
  <si>
    <t>Testing_4474</t>
  </si>
  <si>
    <t>Testing_4475</t>
  </si>
  <si>
    <t>Testing_4476</t>
  </si>
  <si>
    <t>Testing_4477</t>
  </si>
  <si>
    <t>Testing_4478</t>
  </si>
  <si>
    <t>Testing_4479</t>
  </si>
  <si>
    <t>Testing_4480</t>
  </si>
  <si>
    <t>Testing_4481</t>
  </si>
  <si>
    <t>Testing_4482</t>
  </si>
  <si>
    <t>Testing_4483</t>
  </si>
  <si>
    <t>Testing_4484</t>
  </si>
  <si>
    <t>Testing_4485</t>
  </si>
  <si>
    <t>Testing_4486</t>
  </si>
  <si>
    <t>Testing_4487</t>
  </si>
  <si>
    <t>Testing_4488</t>
  </si>
  <si>
    <t>Testing_4489</t>
  </si>
  <si>
    <t>Testing_4490</t>
  </si>
  <si>
    <t>Testing_4491</t>
  </si>
  <si>
    <t>Testing_4492</t>
  </si>
  <si>
    <t>Testing_4493</t>
  </si>
  <si>
    <t>Testing_4494</t>
  </si>
  <si>
    <t>Testing_4495</t>
  </si>
  <si>
    <t>Testing_4496</t>
  </si>
  <si>
    <t>Testing_4497</t>
  </si>
  <si>
    <t>Testing_4498</t>
  </si>
  <si>
    <t>Testing_4499</t>
  </si>
  <si>
    <t>Testing_4500</t>
  </si>
  <si>
    <t>Testing_4501</t>
  </si>
  <si>
    <t>Testing_4502</t>
  </si>
  <si>
    <t>Testing_4503</t>
  </si>
  <si>
    <t>Testing_4504</t>
  </si>
  <si>
    <t>Testing_4505</t>
  </si>
  <si>
    <t>Testing_4506</t>
  </si>
  <si>
    <t>Testing_4507</t>
  </si>
  <si>
    <t>Testing_4508</t>
  </si>
  <si>
    <t>Testing_4509</t>
  </si>
  <si>
    <t>Testing_4510</t>
  </si>
  <si>
    <t>Testing_4511</t>
  </si>
  <si>
    <t>Testing_4512</t>
  </si>
  <si>
    <t>Testing_4513</t>
  </si>
  <si>
    <t>Testing_4514</t>
  </si>
  <si>
    <t>Testing_4515</t>
  </si>
  <si>
    <t>Testing_4516</t>
  </si>
  <si>
    <t>Testing_4517</t>
  </si>
  <si>
    <t>Testing_4518</t>
  </si>
  <si>
    <t>Testing_4519</t>
  </si>
  <si>
    <t>Testing_4520</t>
  </si>
  <si>
    <t>Testing_4521</t>
  </si>
  <si>
    <t>Testing_4522</t>
  </si>
  <si>
    <t>Testing_4523</t>
  </si>
  <si>
    <t>Testing_4524</t>
  </si>
  <si>
    <t>Testing_4525</t>
  </si>
  <si>
    <t>Testing_4526</t>
  </si>
  <si>
    <t>Testing_4527</t>
  </si>
  <si>
    <t>Testing_4528</t>
  </si>
  <si>
    <t>Testing_4529</t>
  </si>
  <si>
    <t>Testing_4530</t>
  </si>
  <si>
    <t>Testing_4531</t>
  </si>
  <si>
    <t>Testing_4532</t>
  </si>
  <si>
    <t>Testing_4533</t>
  </si>
  <si>
    <t>Testing_4534</t>
  </si>
  <si>
    <t>Testing_4535</t>
  </si>
  <si>
    <t>Testing_4536</t>
  </si>
  <si>
    <t>Testing_4537</t>
  </si>
  <si>
    <t>Testing_4538</t>
  </si>
  <si>
    <t>Testing_4539</t>
  </si>
  <si>
    <t>Testing_4540</t>
  </si>
  <si>
    <t>Testing_4541</t>
  </si>
  <si>
    <t>Testing_4542</t>
  </si>
  <si>
    <t>Testing_4543</t>
  </si>
  <si>
    <t>Testing_4544</t>
  </si>
  <si>
    <t>Testing_4545</t>
  </si>
  <si>
    <t>Testing_4546</t>
  </si>
  <si>
    <t>Testing_4547</t>
  </si>
  <si>
    <t>Testing_4548</t>
  </si>
  <si>
    <t>Testing_4549</t>
  </si>
  <si>
    <t>Testing_4550</t>
  </si>
  <si>
    <t>Testing_4551</t>
  </si>
  <si>
    <t>Testing_4552</t>
  </si>
  <si>
    <t>Testing_4553</t>
  </si>
  <si>
    <t>Testing_4554</t>
  </si>
  <si>
    <t>Testing_4555</t>
  </si>
  <si>
    <t>Testing_4556</t>
  </si>
  <si>
    <t>Testing_4557</t>
  </si>
  <si>
    <t>Testing_4558</t>
  </si>
  <si>
    <t>Testing_4559</t>
  </si>
  <si>
    <t>Testing_4560</t>
  </si>
  <si>
    <t>Testing_4561</t>
  </si>
  <si>
    <t>Testing_4562</t>
  </si>
  <si>
    <t>Testing_4563</t>
  </si>
  <si>
    <t>Testing_4564</t>
  </si>
  <si>
    <t>Testing_4565</t>
  </si>
  <si>
    <t>Testing_4566</t>
  </si>
  <si>
    <t>Testing_4567</t>
  </si>
  <si>
    <t>Testing_4568</t>
  </si>
  <si>
    <t>Testing_4569</t>
  </si>
  <si>
    <t>Testing_4570</t>
  </si>
  <si>
    <t>Testing_4571</t>
  </si>
  <si>
    <t>Testing_4572</t>
  </si>
  <si>
    <t>Testing_4573</t>
  </si>
  <si>
    <t>Testing_4574</t>
  </si>
  <si>
    <t>Testing_4575</t>
  </si>
  <si>
    <t>Testing_4576</t>
  </si>
  <si>
    <t>Testing_4577</t>
  </si>
  <si>
    <t>Testing_4578</t>
  </si>
  <si>
    <t>Testing_4579</t>
  </si>
  <si>
    <t>Testing_4580</t>
  </si>
  <si>
    <t>Testing_4581</t>
  </si>
  <si>
    <t>Testing_4582</t>
  </si>
  <si>
    <t>Testing_4583</t>
  </si>
  <si>
    <t>Testing_4584</t>
  </si>
  <si>
    <t>Testing_4585</t>
  </si>
  <si>
    <t>Testing_4586</t>
  </si>
  <si>
    <t>Testing_4587</t>
  </si>
  <si>
    <t>Testing_4588</t>
  </si>
  <si>
    <t>Testing_4589</t>
  </si>
  <si>
    <t>Testing_4590</t>
  </si>
  <si>
    <t>Testing_4591</t>
  </si>
  <si>
    <t>Testing_4592</t>
  </si>
  <si>
    <t>Testing_4593</t>
  </si>
  <si>
    <t>Testing_4594</t>
  </si>
  <si>
    <t>Testing_4595</t>
  </si>
  <si>
    <t>Testing_4596</t>
  </si>
  <si>
    <t>Testing_4597</t>
  </si>
  <si>
    <t>Testing_4598</t>
  </si>
  <si>
    <t>Testing_4599</t>
  </si>
  <si>
    <t>Testing_4600</t>
  </si>
  <si>
    <t>Testing_4601</t>
  </si>
  <si>
    <t>Testing_4602</t>
  </si>
  <si>
    <t>Testing_4603</t>
  </si>
  <si>
    <t>Testing_4604</t>
  </si>
  <si>
    <t>Testing_4605</t>
  </si>
  <si>
    <t>Testing_4606</t>
  </si>
  <si>
    <t>Testing_4607</t>
  </si>
  <si>
    <t>Testing_4608</t>
  </si>
  <si>
    <t>Testing_4609</t>
  </si>
  <si>
    <t>Testing_4610</t>
  </si>
  <si>
    <t>Testing_4611</t>
  </si>
  <si>
    <t>Testing_4612</t>
  </si>
  <si>
    <t>Testing_4613</t>
  </si>
  <si>
    <t>Testing_4614</t>
  </si>
  <si>
    <t>Testing_4615</t>
  </si>
  <si>
    <t>Testing_4616</t>
  </si>
  <si>
    <t>Testing_4617</t>
  </si>
  <si>
    <t>Testing_4618</t>
  </si>
  <si>
    <t>Testing_4619</t>
  </si>
  <si>
    <t>Testing_4620</t>
  </si>
  <si>
    <t>Testing_4621</t>
  </si>
  <si>
    <t>Testing_4622</t>
  </si>
  <si>
    <t>Testing_4623</t>
  </si>
  <si>
    <t>Testing_4624</t>
  </si>
  <si>
    <t>Testing_4625</t>
  </si>
  <si>
    <t>Testing_4626</t>
  </si>
  <si>
    <t>Testing_4627</t>
  </si>
  <si>
    <t>Testing_4628</t>
  </si>
  <si>
    <t>Testing_4629</t>
  </si>
  <si>
    <t>Testing_4630</t>
  </si>
  <si>
    <t>Testing_4631</t>
  </si>
  <si>
    <t>Testing_4632</t>
  </si>
  <si>
    <t>Testing_4633</t>
  </si>
  <si>
    <t>Testing_4634</t>
  </si>
  <si>
    <t>Testing_4635</t>
  </si>
  <si>
    <t>Testing_4636</t>
  </si>
  <si>
    <t>Testing_4637</t>
  </si>
  <si>
    <t>Testing_4638</t>
  </si>
  <si>
    <t>Testing_4639</t>
  </si>
  <si>
    <t>Testing_4640</t>
  </si>
  <si>
    <t>Testing_4641</t>
  </si>
  <si>
    <t>Testing_4642</t>
  </si>
  <si>
    <t>Testing_4643</t>
  </si>
  <si>
    <t>Testing_4644</t>
  </si>
  <si>
    <t>Testing_4645</t>
  </si>
  <si>
    <t>Testing_4646</t>
  </si>
  <si>
    <t>Testing_4647</t>
  </si>
  <si>
    <t>Testing_4648</t>
  </si>
  <si>
    <t>Testing_4649</t>
  </si>
  <si>
    <t>Testing_4650</t>
  </si>
  <si>
    <t>Testing_4651</t>
  </si>
  <si>
    <t>Testing_4652</t>
  </si>
  <si>
    <t>Testing_4653</t>
  </si>
  <si>
    <t>Testing_4654</t>
  </si>
  <si>
    <t>Testing_4655</t>
  </si>
  <si>
    <t>Testing_4656</t>
  </si>
  <si>
    <t>Testing_4657</t>
  </si>
  <si>
    <t>Testing_4658</t>
  </si>
  <si>
    <t>Testing_4659</t>
  </si>
  <si>
    <t>Testing_4660</t>
  </si>
  <si>
    <t>Testing_4661</t>
  </si>
  <si>
    <t>Testing_4662</t>
  </si>
  <si>
    <t>Testing_4663</t>
  </si>
  <si>
    <t>Testing_4664</t>
  </si>
  <si>
    <t>Testing_4665</t>
  </si>
  <si>
    <t>Testing_4666</t>
  </si>
  <si>
    <t>Testing_4667</t>
  </si>
  <si>
    <t>Testing_4668</t>
  </si>
  <si>
    <t>Testing_4669</t>
  </si>
  <si>
    <t>Testing_4670</t>
  </si>
  <si>
    <t>Testing_4671</t>
  </si>
  <si>
    <t>Testing_4672</t>
  </si>
  <si>
    <t>Testing_4673</t>
  </si>
  <si>
    <t>Testing_4674</t>
  </si>
  <si>
    <t>Testing_4675</t>
  </si>
  <si>
    <t>Testing_4676</t>
  </si>
  <si>
    <t>Testing_4677</t>
  </si>
  <si>
    <t>Testing_4678</t>
  </si>
  <si>
    <t>Testing_4679</t>
  </si>
  <si>
    <t>Testing_4680</t>
  </si>
  <si>
    <t>Testing_4681</t>
  </si>
  <si>
    <t>Testing_4682</t>
  </si>
  <si>
    <t>Testing_4683</t>
  </si>
  <si>
    <t>Testing_4684</t>
  </si>
  <si>
    <t>Testing_4685</t>
  </si>
  <si>
    <t>Testing_4686</t>
  </si>
  <si>
    <t>Testing_4687</t>
  </si>
  <si>
    <t>Testing_4688</t>
  </si>
  <si>
    <t>Testing_4689</t>
  </si>
  <si>
    <t>Testing_4690</t>
  </si>
  <si>
    <t>Testing_4691</t>
  </si>
  <si>
    <t>Testing_4692</t>
  </si>
  <si>
    <t>Testing_4693</t>
  </si>
  <si>
    <t>Testing_4694</t>
  </si>
  <si>
    <t>Testing_4695</t>
  </si>
  <si>
    <t>Testing_4696</t>
  </si>
  <si>
    <t>Testing_4697</t>
  </si>
  <si>
    <t>Testing_4698</t>
  </si>
  <si>
    <t>Testing_4699</t>
  </si>
  <si>
    <t>Testing_4700</t>
  </si>
  <si>
    <t>Testing_4701</t>
  </si>
  <si>
    <t>Testing_4702</t>
  </si>
  <si>
    <t>Testing_4703</t>
  </si>
  <si>
    <t>Testing_4704</t>
  </si>
  <si>
    <t>Testing_4705</t>
  </si>
  <si>
    <t>Testing_4706</t>
  </si>
  <si>
    <t>Testing_4707</t>
  </si>
  <si>
    <t>Testing_4708</t>
  </si>
  <si>
    <t>Testing_4709</t>
  </si>
  <si>
    <t>Testing_4710</t>
  </si>
  <si>
    <t>Testing_4711</t>
  </si>
  <si>
    <t>Testing_4712</t>
  </si>
  <si>
    <t>Testing_4713</t>
  </si>
  <si>
    <t>Testing_4714</t>
  </si>
  <si>
    <t>Testing_4715</t>
  </si>
  <si>
    <t>Testing_4716</t>
  </si>
  <si>
    <t>Testing_4717</t>
  </si>
  <si>
    <t>Testing_4718</t>
  </si>
  <si>
    <t>Testing_4719</t>
  </si>
  <si>
    <t>Testing_4720</t>
  </si>
  <si>
    <t>Testing_4721</t>
  </si>
  <si>
    <t>Testing_4722</t>
  </si>
  <si>
    <t>Testing_4723</t>
  </si>
  <si>
    <t>Testing_4724</t>
  </si>
  <si>
    <t>Testing_4725</t>
  </si>
  <si>
    <t>Testing_4726</t>
  </si>
  <si>
    <t>Testing_4727</t>
  </si>
  <si>
    <t>Testing_4728</t>
  </si>
  <si>
    <t>Testing_4729</t>
  </si>
  <si>
    <t>Testing_4730</t>
  </si>
  <si>
    <t>Testing_4731</t>
  </si>
  <si>
    <t>Testing_4732</t>
  </si>
  <si>
    <t>Testing_4733</t>
  </si>
  <si>
    <t>Testing_4734</t>
  </si>
  <si>
    <t>Testing_4735</t>
  </si>
  <si>
    <t>Testing_4736</t>
  </si>
  <si>
    <t>Testing_4737</t>
  </si>
  <si>
    <t>Testing_4738</t>
  </si>
  <si>
    <t>Testing_4739</t>
  </si>
  <si>
    <t>Testing_4740</t>
  </si>
  <si>
    <t>Testing_4741</t>
  </si>
  <si>
    <t>Testing_4742</t>
  </si>
  <si>
    <t>Testing_4743</t>
  </si>
  <si>
    <t>Testing_4744</t>
  </si>
  <si>
    <t>Testing_4745</t>
  </si>
  <si>
    <t>Testing_4746</t>
  </si>
  <si>
    <t>Testing_4747</t>
  </si>
  <si>
    <t>Testing_4748</t>
  </si>
  <si>
    <t>Testing_4749</t>
  </si>
  <si>
    <t>Testing_4750</t>
  </si>
  <si>
    <t>Testing_4751</t>
  </si>
  <si>
    <t>Testing_4752</t>
  </si>
  <si>
    <t>Testing_4753</t>
  </si>
  <si>
    <t>Testing_4754</t>
  </si>
  <si>
    <t>Testing_4755</t>
  </si>
  <si>
    <t>Testing_4756</t>
  </si>
  <si>
    <t>Testing_4757</t>
  </si>
  <si>
    <t>Testing_4758</t>
  </si>
  <si>
    <t>Testing_4759</t>
  </si>
  <si>
    <t>Testing_4760</t>
  </si>
  <si>
    <t>Testing_4761</t>
  </si>
  <si>
    <t>Testing_4762</t>
  </si>
  <si>
    <t>Testing_4763</t>
  </si>
  <si>
    <t>Testing_4764</t>
  </si>
  <si>
    <t>Testing_4765</t>
  </si>
  <si>
    <t>Testing_4766</t>
  </si>
  <si>
    <t>Testing_4767</t>
  </si>
  <si>
    <t>Testing_4768</t>
  </si>
  <si>
    <t>Testing_4769</t>
  </si>
  <si>
    <t>Testing_4770</t>
  </si>
  <si>
    <t>Testing_4771</t>
  </si>
  <si>
    <t>Testing_4772</t>
  </si>
  <si>
    <t>Testing_4773</t>
  </si>
  <si>
    <t>Testing_4774</t>
  </si>
  <si>
    <t>Testing_4775</t>
  </si>
  <si>
    <t>Testing_4776</t>
  </si>
  <si>
    <t>Testing_4777</t>
  </si>
  <si>
    <t>Testing_4778</t>
  </si>
  <si>
    <t>Testing_4779</t>
  </si>
  <si>
    <t>Testing_4780</t>
  </si>
  <si>
    <t>Testing_4781</t>
  </si>
  <si>
    <t>Testing_4782</t>
  </si>
  <si>
    <t>Testing_4783</t>
  </si>
  <si>
    <t>Testing_4784</t>
  </si>
  <si>
    <t>Testing_4785</t>
  </si>
  <si>
    <t>Testing_4786</t>
  </si>
  <si>
    <t>Testing_4787</t>
  </si>
  <si>
    <t>Testing_4788</t>
  </si>
  <si>
    <t>Testing_4789</t>
  </si>
  <si>
    <t>Testing_4790</t>
  </si>
  <si>
    <t>Testing_4791</t>
  </si>
  <si>
    <t>Testing_4792</t>
  </si>
  <si>
    <t>Testing_4793</t>
  </si>
  <si>
    <t>Testing_4794</t>
  </si>
  <si>
    <t>Testing_4795</t>
  </si>
  <si>
    <t>Testing_4796</t>
  </si>
  <si>
    <t>Testing_4797</t>
  </si>
  <si>
    <t>Testing_4798</t>
  </si>
  <si>
    <t>Testing_4799</t>
  </si>
  <si>
    <t>Testing_4800</t>
  </si>
  <si>
    <t>Testing_4801</t>
  </si>
  <si>
    <t>Testing_4802</t>
  </si>
  <si>
    <t>Testing_4803</t>
  </si>
  <si>
    <t>Testing_4804</t>
  </si>
  <si>
    <t>Testing_4805</t>
  </si>
  <si>
    <t>Testing_4806</t>
  </si>
  <si>
    <t>Testing_4807</t>
  </si>
  <si>
    <t>Testing_4808</t>
  </si>
  <si>
    <t>Testing_4809</t>
  </si>
  <si>
    <t>Testing_4810</t>
  </si>
  <si>
    <t>Testing_4811</t>
  </si>
  <si>
    <t>Testing_4812</t>
  </si>
  <si>
    <t>Testing_4813</t>
  </si>
  <si>
    <t>Testing_4814</t>
  </si>
  <si>
    <t>Testing_4815</t>
  </si>
  <si>
    <t>Testing_4816</t>
  </si>
  <si>
    <t>Testing_4817</t>
  </si>
  <si>
    <t>Testing_4818</t>
  </si>
  <si>
    <t>Testing_4819</t>
  </si>
  <si>
    <t>Testing_4820</t>
  </si>
  <si>
    <t>Testing_4821</t>
  </si>
  <si>
    <t>Testing_4822</t>
  </si>
  <si>
    <t>Testing_4823</t>
  </si>
  <si>
    <t>Testing_4824</t>
  </si>
  <si>
    <t>Testing_4825</t>
  </si>
  <si>
    <t>Testing_4826</t>
  </si>
  <si>
    <t>Testing_4827</t>
  </si>
  <si>
    <t>Testing_4828</t>
  </si>
  <si>
    <t>Testing_4829</t>
  </si>
  <si>
    <t>Testing_4830</t>
  </si>
  <si>
    <t>Testing_4831</t>
  </si>
  <si>
    <t>Testing_4832</t>
  </si>
  <si>
    <t>Testing_4833</t>
  </si>
  <si>
    <t>Testing_4834</t>
  </si>
  <si>
    <t>Testing_4835</t>
  </si>
  <si>
    <t>Testing_4836</t>
  </si>
  <si>
    <t>Testing_4837</t>
  </si>
  <si>
    <t>Testing_4838</t>
  </si>
  <si>
    <t>Testing_4839</t>
  </si>
  <si>
    <t>Testing_4840</t>
  </si>
  <si>
    <t>Testing_4841</t>
  </si>
  <si>
    <t>Testing_4842</t>
  </si>
  <si>
    <t>Testing_4843</t>
  </si>
  <si>
    <t>Testing_4844</t>
  </si>
  <si>
    <t>Testing_4845</t>
  </si>
  <si>
    <t>Testing_4846</t>
  </si>
  <si>
    <t>Testing_4847</t>
  </si>
  <si>
    <t>Testing_4848</t>
  </si>
  <si>
    <t>Testing_4849</t>
  </si>
  <si>
    <t>Testing_4850</t>
  </si>
  <si>
    <t>Testing_4851</t>
  </si>
  <si>
    <t>Testing_4852</t>
  </si>
  <si>
    <t>Testing_4853</t>
  </si>
  <si>
    <t>Testing_4854</t>
  </si>
  <si>
    <t>Testing_4855</t>
  </si>
  <si>
    <t>Testing_4856</t>
  </si>
  <si>
    <t>Testing_4857</t>
  </si>
  <si>
    <t>Testing_4858</t>
  </si>
  <si>
    <t>Testing_4859</t>
  </si>
  <si>
    <t>Testing_4860</t>
  </si>
  <si>
    <t>Testing_4861</t>
  </si>
  <si>
    <t>Testing_4862</t>
  </si>
  <si>
    <t>Testing_4863</t>
  </si>
  <si>
    <t>Testing_4864</t>
  </si>
  <si>
    <t>Testing_4865</t>
  </si>
  <si>
    <t>Testing_4866</t>
  </si>
  <si>
    <t>Testing_4867</t>
  </si>
  <si>
    <t>Testing_4868</t>
  </si>
  <si>
    <t>Testing_4869</t>
  </si>
  <si>
    <t>Testing_4870</t>
  </si>
  <si>
    <t>Testing_4871</t>
  </si>
  <si>
    <t>Testing_4872</t>
  </si>
  <si>
    <t>Testing_4873</t>
  </si>
  <si>
    <t>Testing_4874</t>
  </si>
  <si>
    <t>Testing_4875</t>
  </si>
  <si>
    <t>Testing_4876</t>
  </si>
  <si>
    <t>Testing_4877</t>
  </si>
  <si>
    <t>Testing_4878</t>
  </si>
  <si>
    <t>Testing_4879</t>
  </si>
  <si>
    <t>Testing_4880</t>
  </si>
  <si>
    <t>Testing_4881</t>
  </si>
  <si>
    <t>Testing_4882</t>
  </si>
  <si>
    <t>Testing_4883</t>
  </si>
  <si>
    <t>Testing_4884</t>
  </si>
  <si>
    <t>Testing_4885</t>
  </si>
  <si>
    <t>Testing_4886</t>
  </si>
  <si>
    <t>Testing_4887</t>
  </si>
  <si>
    <t>Testing_4888</t>
  </si>
  <si>
    <t>Testing_4889</t>
  </si>
  <si>
    <t>Testing_4890</t>
  </si>
  <si>
    <t>Testing_4891</t>
  </si>
  <si>
    <t>Testing_4892</t>
  </si>
  <si>
    <t>Testing_4893</t>
  </si>
  <si>
    <t>Testing_4894</t>
  </si>
  <si>
    <t>Testing_4895</t>
  </si>
  <si>
    <t>Testing_4896</t>
  </si>
  <si>
    <t>Testing_4897</t>
  </si>
  <si>
    <t>Testing_4898</t>
  </si>
  <si>
    <t>Testing_4899</t>
  </si>
  <si>
    <t>Testing_4900</t>
  </si>
  <si>
    <t>Testing_4901</t>
  </si>
  <si>
    <t>Testing_4902</t>
  </si>
  <si>
    <t>Testing_4903</t>
  </si>
  <si>
    <t>Testing_4904</t>
  </si>
  <si>
    <t>Testing_4905</t>
  </si>
  <si>
    <t>Testing_4906</t>
  </si>
  <si>
    <t>Testing_4907</t>
  </si>
  <si>
    <t>Testing_4908</t>
  </si>
  <si>
    <t>Testing_4909</t>
  </si>
  <si>
    <t>Testing_4910</t>
  </si>
  <si>
    <t>Testing_4911</t>
  </si>
  <si>
    <t>Testing_4912</t>
  </si>
  <si>
    <t>Testing_4913</t>
  </si>
  <si>
    <t>Testing_4914</t>
  </si>
  <si>
    <t>Testing_4915</t>
  </si>
  <si>
    <t>Testing_4916</t>
  </si>
  <si>
    <t>Testing_4917</t>
  </si>
  <si>
    <t>Testing_4918</t>
  </si>
  <si>
    <t>Testing_4919</t>
  </si>
  <si>
    <t>Testing_4920</t>
  </si>
  <si>
    <t>Testing_4921</t>
  </si>
  <si>
    <t>Testing_4922</t>
  </si>
  <si>
    <t>Testing_4923</t>
  </si>
  <si>
    <t>Testing_4924</t>
  </si>
  <si>
    <t>Testing_4925</t>
  </si>
  <si>
    <t>Testing_4926</t>
  </si>
  <si>
    <t>Testing_4927</t>
  </si>
  <si>
    <t>Testing_4928</t>
  </si>
  <si>
    <t>Testing_4929</t>
  </si>
  <si>
    <t>Testing_4930</t>
  </si>
  <si>
    <t>Testing_4931</t>
  </si>
  <si>
    <t>Testing_4932</t>
  </si>
  <si>
    <t>Testing_4933</t>
  </si>
  <si>
    <t>Testing_4934</t>
  </si>
  <si>
    <t>Testing_4935</t>
  </si>
  <si>
    <t>Testing_4936</t>
  </si>
  <si>
    <t>Testing_4937</t>
  </si>
  <si>
    <t>Testing_4938</t>
  </si>
  <si>
    <t>Testing_4939</t>
  </si>
  <si>
    <t>Testing_4940</t>
  </si>
  <si>
    <t>Testing_4941</t>
  </si>
  <si>
    <t>Testing_4942</t>
  </si>
  <si>
    <t>Testing_4943</t>
  </si>
  <si>
    <t>Testing_4944</t>
  </si>
  <si>
    <t>Testing_4945</t>
  </si>
  <si>
    <t>Testing_4946</t>
  </si>
  <si>
    <t>Testing_4947</t>
  </si>
  <si>
    <t>Testing_4948</t>
  </si>
  <si>
    <t>Testing_4949</t>
  </si>
  <si>
    <t>Testing_4950</t>
  </si>
  <si>
    <t>Testing_4951</t>
  </si>
  <si>
    <t>Testing_4952</t>
  </si>
  <si>
    <t>Testing_4953</t>
  </si>
  <si>
    <t>Testing_4954</t>
  </si>
  <si>
    <t>Testing_4955</t>
  </si>
  <si>
    <t>Testing_4956</t>
  </si>
  <si>
    <t>Testing_4957</t>
  </si>
  <si>
    <t>Testing_4958</t>
  </si>
  <si>
    <t>Testing_4959</t>
  </si>
  <si>
    <t>Testing_4960</t>
  </si>
  <si>
    <t>Testing_4961</t>
  </si>
  <si>
    <t>Testing_4962</t>
  </si>
  <si>
    <t>Testing_4963</t>
  </si>
  <si>
    <t>Testing_4964</t>
  </si>
  <si>
    <t>Testing_4965</t>
  </si>
  <si>
    <t>Testing_4966</t>
  </si>
  <si>
    <t>Testing_4967</t>
  </si>
  <si>
    <t>Testing_4968</t>
  </si>
  <si>
    <t>Testing_4969</t>
  </si>
  <si>
    <t>Testing_4970</t>
  </si>
  <si>
    <t>Testing_4971</t>
  </si>
  <si>
    <t>Testing_4972</t>
  </si>
  <si>
    <t>Testing_4973</t>
  </si>
  <si>
    <t>Testing_4974</t>
  </si>
  <si>
    <t>Testing_4975</t>
  </si>
  <si>
    <t>Testing_4976</t>
  </si>
  <si>
    <t>Testing_4977</t>
  </si>
  <si>
    <t>Testing_4978</t>
  </si>
  <si>
    <t>Testing_4979</t>
  </si>
  <si>
    <t>Testing_4980</t>
  </si>
  <si>
    <t>Testing_4981</t>
  </si>
  <si>
    <t>Testing_4982</t>
  </si>
  <si>
    <t>Testing_4983</t>
  </si>
  <si>
    <t>Testing_4984</t>
  </si>
  <si>
    <t>Testing_4985</t>
  </si>
  <si>
    <t>Testing_4986</t>
  </si>
  <si>
    <t>Testing_4987</t>
  </si>
  <si>
    <t>Testing_4988</t>
  </si>
  <si>
    <t>Testing_4989</t>
  </si>
  <si>
    <t>Testing_4990</t>
  </si>
  <si>
    <t>Testing_4991</t>
  </si>
  <si>
    <t>Testing_4992</t>
  </si>
  <si>
    <t>Testing_4993</t>
  </si>
  <si>
    <t>Testing_4994</t>
  </si>
  <si>
    <t>Testing_4995</t>
  </si>
  <si>
    <t>Testing_4996</t>
  </si>
  <si>
    <t>Testing_4997</t>
  </si>
  <si>
    <t>Testing_4998</t>
  </si>
  <si>
    <t>Testing_4999</t>
  </si>
  <si>
    <t>Testing_5000</t>
  </si>
  <si>
    <t>Testing_5001</t>
  </si>
  <si>
    <t>Testing_5002</t>
  </si>
  <si>
    <t>Testing_5003</t>
  </si>
  <si>
    <t>Testing_5004</t>
  </si>
  <si>
    <t>Testing_5005</t>
  </si>
  <si>
    <t>Testing_5006</t>
  </si>
  <si>
    <t>Testing_5007</t>
  </si>
  <si>
    <t>Testing_5008</t>
  </si>
  <si>
    <t>Testing_5009</t>
  </si>
  <si>
    <t>Testing_5010</t>
  </si>
  <si>
    <t>Testing_5011</t>
  </si>
  <si>
    <t>Testing_5012</t>
  </si>
  <si>
    <t>Testing_5013</t>
  </si>
  <si>
    <t>Testing_5014</t>
  </si>
  <si>
    <t>Testing_5015</t>
  </si>
  <si>
    <t>Testing_5016</t>
  </si>
  <si>
    <t>Testing_5017</t>
  </si>
  <si>
    <t>Testing_5018</t>
  </si>
  <si>
    <t>Testing_5019</t>
  </si>
  <si>
    <t>Testing_5020</t>
  </si>
  <si>
    <t>Testing_5021</t>
  </si>
  <si>
    <t>Testing_5022</t>
  </si>
  <si>
    <t>Testing_5023</t>
  </si>
  <si>
    <t>Testing_5024</t>
  </si>
  <si>
    <t>Testing_5025</t>
  </si>
  <si>
    <t>Testing_5026</t>
  </si>
  <si>
    <t>Testing_5027</t>
  </si>
  <si>
    <t>Testing_5028</t>
  </si>
  <si>
    <t>Testing_5029</t>
  </si>
  <si>
    <t>Testing_5030</t>
  </si>
  <si>
    <t>Testing_5031</t>
  </si>
  <si>
    <t>Testing_5032</t>
  </si>
  <si>
    <t>Testing_5033</t>
  </si>
  <si>
    <t>Testing_5034</t>
  </si>
  <si>
    <t>Testing_5035</t>
  </si>
  <si>
    <t>Testing_5036</t>
  </si>
  <si>
    <t>Testing_5037</t>
  </si>
  <si>
    <t>Testing_5038</t>
  </si>
  <si>
    <t>Testing_5039</t>
  </si>
  <si>
    <t>Testing_5040</t>
  </si>
  <si>
    <t>Testing_5041</t>
  </si>
  <si>
    <t>Testing_5042</t>
  </si>
  <si>
    <t>Testing_5043</t>
  </si>
  <si>
    <t>Testing_5044</t>
  </si>
  <si>
    <t>Testing_5045</t>
  </si>
  <si>
    <t>Testing_5046</t>
  </si>
  <si>
    <t>Testing_5047</t>
  </si>
  <si>
    <t>Testing_5048</t>
  </si>
  <si>
    <t>Testing_5049</t>
  </si>
  <si>
    <t>Testing_5050</t>
  </si>
  <si>
    <t>Testing_5051</t>
  </si>
  <si>
    <t>Testing_5052</t>
  </si>
  <si>
    <t>Testing_5053</t>
  </si>
  <si>
    <t>Testing_5054</t>
  </si>
  <si>
    <t>Testing_5055</t>
  </si>
  <si>
    <t>Testing_5056</t>
  </si>
  <si>
    <t>Testing_5057</t>
  </si>
  <si>
    <t>Testing_5058</t>
  </si>
  <si>
    <t>Testing_5059</t>
  </si>
  <si>
    <t>Testing_5060</t>
  </si>
  <si>
    <t>Testing_5061</t>
  </si>
  <si>
    <t>Testing_5062</t>
  </si>
  <si>
    <t>Testing_5063</t>
  </si>
  <si>
    <t>Testing_5064</t>
  </si>
  <si>
    <t>Testing_5065</t>
  </si>
  <si>
    <t>Testing_5066</t>
  </si>
  <si>
    <t>Testing_5067</t>
  </si>
  <si>
    <t>Testing_5068</t>
  </si>
  <si>
    <t>Testing_5069</t>
  </si>
  <si>
    <t>Testing_5070</t>
  </si>
  <si>
    <t>Testing_5071</t>
  </si>
  <si>
    <t>Testing_5072</t>
  </si>
  <si>
    <t>Testing_5073</t>
  </si>
  <si>
    <t>Testing_5074</t>
  </si>
  <si>
    <t>Testing_5075</t>
  </si>
  <si>
    <t>Testing_5076</t>
  </si>
  <si>
    <t>Testing_5077</t>
  </si>
  <si>
    <t>Testing_5078</t>
  </si>
  <si>
    <t>Testing_5079</t>
  </si>
  <si>
    <t>Testing_5080</t>
  </si>
  <si>
    <t>Testing_5081</t>
  </si>
  <si>
    <t>Testing_5082</t>
  </si>
  <si>
    <t>Testing_5083</t>
  </si>
  <si>
    <t>Testing_5084</t>
  </si>
  <si>
    <t>Testing_5085</t>
  </si>
  <si>
    <t>Testing_5086</t>
  </si>
  <si>
    <t>Testing_5087</t>
  </si>
  <si>
    <t>Testing_5088</t>
  </si>
  <si>
    <t>Testing_5089</t>
  </si>
  <si>
    <t>Testing_5090</t>
  </si>
  <si>
    <t>Testing_5091</t>
  </si>
  <si>
    <t>Testing_5092</t>
  </si>
  <si>
    <t>Testing_5093</t>
  </si>
  <si>
    <t>Testing_5094</t>
  </si>
  <si>
    <t>Testing_5095</t>
  </si>
  <si>
    <t>Testing_5096</t>
  </si>
  <si>
    <t>Testing_5097</t>
  </si>
  <si>
    <t>Testing_5098</t>
  </si>
  <si>
    <t>Testing_5099</t>
  </si>
  <si>
    <t>Testing_5100</t>
  </si>
  <si>
    <t>Testing_5101</t>
  </si>
  <si>
    <t>Testing_5102</t>
  </si>
  <si>
    <t>Testing_5103</t>
  </si>
  <si>
    <t>Testing_5104</t>
  </si>
  <si>
    <t>Testing_5105</t>
  </si>
  <si>
    <t>Testing_5106</t>
  </si>
  <si>
    <t>Testing_5107</t>
  </si>
  <si>
    <t>Testing_5108</t>
  </si>
  <si>
    <t>Testing_5109</t>
  </si>
  <si>
    <t>Testing_5110</t>
  </si>
  <si>
    <t>Testing_5111</t>
  </si>
  <si>
    <t>Testing_5112</t>
  </si>
  <si>
    <t>Testing_5113</t>
  </si>
  <si>
    <t>Testing_5114</t>
  </si>
  <si>
    <t>Testing_5115</t>
  </si>
  <si>
    <t>Testing_5116</t>
  </si>
  <si>
    <t>Testing_5117</t>
  </si>
  <si>
    <t>Testing_5118</t>
  </si>
  <si>
    <t>Testing_5119</t>
  </si>
  <si>
    <t>Testing_5120</t>
  </si>
  <si>
    <t>Testing_5121</t>
  </si>
  <si>
    <t>Testing_5122</t>
  </si>
  <si>
    <t>Testing_5123</t>
  </si>
  <si>
    <t>Testing_5124</t>
  </si>
  <si>
    <t>Testing_5125</t>
  </si>
  <si>
    <t>Testing_5126</t>
  </si>
  <si>
    <t>Testing_5127</t>
  </si>
  <si>
    <t>Testing_5128</t>
  </si>
  <si>
    <t>Testing_5129</t>
  </si>
  <si>
    <t>Testing_5130</t>
  </si>
  <si>
    <t>Testing_5131</t>
  </si>
  <si>
    <t>Testing_5132</t>
  </si>
  <si>
    <t>Testing_5133</t>
  </si>
  <si>
    <t>Testing_5134</t>
  </si>
  <si>
    <t>Testing_5135</t>
  </si>
  <si>
    <t>Testing_5136</t>
  </si>
  <si>
    <t>Testing_5137</t>
  </si>
  <si>
    <t>Testing_5138</t>
  </si>
  <si>
    <t>Testing_5139</t>
  </si>
  <si>
    <t>Testing_5140</t>
  </si>
  <si>
    <t>Testing_5141</t>
  </si>
  <si>
    <t>Testing_5142</t>
  </si>
  <si>
    <t>Testing_5143</t>
  </si>
  <si>
    <t>Testing_5144</t>
  </si>
  <si>
    <t>Testing_5145</t>
  </si>
  <si>
    <t>Testing_5146</t>
  </si>
  <si>
    <t>Testing_5147</t>
  </si>
  <si>
    <t>Testing_5148</t>
  </si>
  <si>
    <t>Testing_5149</t>
  </si>
  <si>
    <t>Testing_5150</t>
  </si>
  <si>
    <t>Testing_5151</t>
  </si>
  <si>
    <t>Testing_5152</t>
  </si>
  <si>
    <t>Testing_5153</t>
  </si>
  <si>
    <t>Testing_5154</t>
  </si>
  <si>
    <t>Testing_5155</t>
  </si>
  <si>
    <t>Testing_5156</t>
  </si>
  <si>
    <t>Testing_5157</t>
  </si>
  <si>
    <t>Testing_5158</t>
  </si>
  <si>
    <t>Testing_5159</t>
  </si>
  <si>
    <t>Testing_5160</t>
  </si>
  <si>
    <t>Testing_5161</t>
  </si>
  <si>
    <t>Testing_5162</t>
  </si>
  <si>
    <t>Testing_5163</t>
  </si>
  <si>
    <t>Testing_5164</t>
  </si>
  <si>
    <t>Testing_5165</t>
  </si>
  <si>
    <t>Testing_5166</t>
  </si>
  <si>
    <t>Testing_5167</t>
  </si>
  <si>
    <t>Testing_5168</t>
  </si>
  <si>
    <t>Testing_5169</t>
  </si>
  <si>
    <t>Testing_5170</t>
  </si>
  <si>
    <t>Testing_5171</t>
  </si>
  <si>
    <t>Testing_5172</t>
  </si>
  <si>
    <t>Testing_5173</t>
  </si>
  <si>
    <t>Testing_5174</t>
  </si>
  <si>
    <t>Testing_5175</t>
  </si>
  <si>
    <t>Testing_5176</t>
  </si>
  <si>
    <t>Testing_5177</t>
  </si>
  <si>
    <t>Testing_5178</t>
  </si>
  <si>
    <t>Testing_5179</t>
  </si>
  <si>
    <t>Testing_5180</t>
  </si>
  <si>
    <t>Testing_5181</t>
  </si>
  <si>
    <t>Testing_5182</t>
  </si>
  <si>
    <t>Testing_5183</t>
  </si>
  <si>
    <t>Testing_5184</t>
  </si>
  <si>
    <t>Testing_5185</t>
  </si>
  <si>
    <t>Testing_5186</t>
  </si>
  <si>
    <t>Testing_5187</t>
  </si>
  <si>
    <t>Testing_5188</t>
  </si>
  <si>
    <t>Testing_5189</t>
  </si>
  <si>
    <t>Testing_5190</t>
  </si>
  <si>
    <t>Testing_5191</t>
  </si>
  <si>
    <t>Testing_5192</t>
  </si>
  <si>
    <t>Testing_5193</t>
  </si>
  <si>
    <t>Testing_5194</t>
  </si>
  <si>
    <t>Testing_5195</t>
  </si>
  <si>
    <t>Testing_5196</t>
  </si>
  <si>
    <t>Testing_5197</t>
  </si>
  <si>
    <t>Testing_5198</t>
  </si>
  <si>
    <t>Testing_5199</t>
  </si>
  <si>
    <t>Testing_5200</t>
  </si>
  <si>
    <t>Testing_5201</t>
  </si>
  <si>
    <t>Testing_5202</t>
  </si>
  <si>
    <t>Testing_5203</t>
  </si>
  <si>
    <t>Testing_5204</t>
  </si>
  <si>
    <t>Testing_5205</t>
  </si>
  <si>
    <t>Testing_5206</t>
  </si>
  <si>
    <t>Testing_5207</t>
  </si>
  <si>
    <t>Testing_5208</t>
  </si>
  <si>
    <t>Testing_5209</t>
  </si>
  <si>
    <t>Testing_5210</t>
  </si>
  <si>
    <t>Testing_5211</t>
  </si>
  <si>
    <t>Testing_5212</t>
  </si>
  <si>
    <t>Testing_5213</t>
  </si>
  <si>
    <t>Testing_5214</t>
  </si>
  <si>
    <t>Testing_5215</t>
  </si>
  <si>
    <t>Testing_5216</t>
  </si>
  <si>
    <t>Testing_5217</t>
  </si>
  <si>
    <t>Testing_5218</t>
  </si>
  <si>
    <t>Testing_5219</t>
  </si>
  <si>
    <t>Testing_5220</t>
  </si>
  <si>
    <t>Testing_5221</t>
  </si>
  <si>
    <t>Testing_5222</t>
  </si>
  <si>
    <t>Testing_5223</t>
  </si>
  <si>
    <t>Testing_5224</t>
  </si>
  <si>
    <t>Testing_5225</t>
  </si>
  <si>
    <t>Testing_5226</t>
  </si>
  <si>
    <t>Testing_5227</t>
  </si>
  <si>
    <t>Testing_5228</t>
  </si>
  <si>
    <t>Testing_5229</t>
  </si>
  <si>
    <t>Testing_5230</t>
  </si>
  <si>
    <t>Testing_5231</t>
  </si>
  <si>
    <t>Testing_5232</t>
  </si>
  <si>
    <t>Testing_5233</t>
  </si>
  <si>
    <t>Testing_5234</t>
  </si>
  <si>
    <t>Testing_5235</t>
  </si>
  <si>
    <t>Testing_5236</t>
  </si>
  <si>
    <t>Testing_5237</t>
  </si>
  <si>
    <t>Testing_5238</t>
  </si>
  <si>
    <t>Testing_5239</t>
  </si>
  <si>
    <t>Testing_5240</t>
  </si>
  <si>
    <t>Testing_5241</t>
  </si>
  <si>
    <t>Testing_5242</t>
  </si>
  <si>
    <t>Testing_5243</t>
  </si>
  <si>
    <t>Testing_5244</t>
  </si>
  <si>
    <t>Testing_5245</t>
  </si>
  <si>
    <t>Testing_5246</t>
  </si>
  <si>
    <t>Testing_5247</t>
  </si>
  <si>
    <t>Testing_5248</t>
  </si>
  <si>
    <t>Testing_5249</t>
  </si>
  <si>
    <t>Testing_5250</t>
  </si>
  <si>
    <t>Testing_5251</t>
  </si>
  <si>
    <t>Testing_5252</t>
  </si>
  <si>
    <t>Testing_5253</t>
  </si>
  <si>
    <t>Testing_5254</t>
  </si>
  <si>
    <t>Testing_5255</t>
  </si>
  <si>
    <t>Testing_5256</t>
  </si>
  <si>
    <t>Testing_5257</t>
  </si>
  <si>
    <t>Testing_5258</t>
  </si>
  <si>
    <t>Testing_5259</t>
  </si>
  <si>
    <t>Testing_5260</t>
  </si>
  <si>
    <t>Testing_5261</t>
  </si>
  <si>
    <t>Testing_5262</t>
  </si>
  <si>
    <t>Testing_5263</t>
  </si>
  <si>
    <t>Testing_5264</t>
  </si>
  <si>
    <t>Testing_5265</t>
  </si>
  <si>
    <t>Testing_5266</t>
  </si>
  <si>
    <t>Testing_5267</t>
  </si>
  <si>
    <t>Testing_5268</t>
  </si>
  <si>
    <t>Testing_5269</t>
  </si>
  <si>
    <t>Testing_5270</t>
  </si>
  <si>
    <t>Testing_5271</t>
  </si>
  <si>
    <t>Testing_5272</t>
  </si>
  <si>
    <t>Testing_5273</t>
  </si>
  <si>
    <t>Testing_5274</t>
  </si>
  <si>
    <t>Testing_5275</t>
  </si>
  <si>
    <t>Testing_5276</t>
  </si>
  <si>
    <t>Testing_5277</t>
  </si>
  <si>
    <t>Testing_5278</t>
  </si>
  <si>
    <t>Testing_5279</t>
  </si>
  <si>
    <t>Testing_5280</t>
  </si>
  <si>
    <t>Testing_5281</t>
  </si>
  <si>
    <t>Testing_5282</t>
  </si>
  <si>
    <t>Testing_5283</t>
  </si>
  <si>
    <t>Testing_5284</t>
  </si>
  <si>
    <t>Testing_5285</t>
  </si>
  <si>
    <t>Testing_5286</t>
  </si>
  <si>
    <t>Testing_5287</t>
  </si>
  <si>
    <t>Testing_5288</t>
  </si>
  <si>
    <t>Testing_5289</t>
  </si>
  <si>
    <t>Testing_5290</t>
  </si>
  <si>
    <t>Testing_5291</t>
  </si>
  <si>
    <t>Testing_5292</t>
  </si>
  <si>
    <t>Testing_5293</t>
  </si>
  <si>
    <t>Testing_5294</t>
  </si>
  <si>
    <t>Testing_5295</t>
  </si>
  <si>
    <t>Testing_5296</t>
  </si>
  <si>
    <t>Testing_5297</t>
  </si>
  <si>
    <t>Testing_5298</t>
  </si>
  <si>
    <t>Testing_5299</t>
  </si>
  <si>
    <t>Testing_5300</t>
  </si>
  <si>
    <t>Testing_5301</t>
  </si>
  <si>
    <t>Testing_5302</t>
  </si>
  <si>
    <t>Testing_5303</t>
  </si>
  <si>
    <t>Testing_5304</t>
  </si>
  <si>
    <t>Testing_5305</t>
  </si>
  <si>
    <t>Testing_5306</t>
  </si>
  <si>
    <t>Testing_5307</t>
  </si>
  <si>
    <t>Testing_5308</t>
  </si>
  <si>
    <t>Testing_5309</t>
  </si>
  <si>
    <t>Testing_5310</t>
  </si>
  <si>
    <t>Testing_5311</t>
  </si>
  <si>
    <t>Testing_5312</t>
  </si>
  <si>
    <t>Testing_5313</t>
  </si>
  <si>
    <t>Testing_5314</t>
  </si>
  <si>
    <t>Testing_5315</t>
  </si>
  <si>
    <t>Testing_5316</t>
  </si>
  <si>
    <t>Testing_5317</t>
  </si>
  <si>
    <t>Testing_5318</t>
  </si>
  <si>
    <t>Testing_5319</t>
  </si>
  <si>
    <t>Testing_5320</t>
  </si>
  <si>
    <t>Testing_5321</t>
  </si>
  <si>
    <t>Testing_5322</t>
  </si>
  <si>
    <t>Testing_5323</t>
  </si>
  <si>
    <t>Testing_5324</t>
  </si>
  <si>
    <t>Testing_5325</t>
  </si>
  <si>
    <t>Testing_5326</t>
  </si>
  <si>
    <t>Testing_5327</t>
  </si>
  <si>
    <t>Testing_5328</t>
  </si>
  <si>
    <t>Testing_5329</t>
  </si>
  <si>
    <t>Testing_5330</t>
  </si>
  <si>
    <t>Testing_5331</t>
  </si>
  <si>
    <t>Testing_5332</t>
  </si>
  <si>
    <t>Testing_5333</t>
  </si>
  <si>
    <t>Testing_5334</t>
  </si>
  <si>
    <t>Testing_5335</t>
  </si>
  <si>
    <t>Testing_5336</t>
  </si>
  <si>
    <t>Testing_5337</t>
  </si>
  <si>
    <t>Testing_5338</t>
  </si>
  <si>
    <t>Testing_5339</t>
  </si>
  <si>
    <t>Testing_5340</t>
  </si>
  <si>
    <t>Testing_5341</t>
  </si>
  <si>
    <t>Testing_5342</t>
  </si>
  <si>
    <t>Testing_5343</t>
  </si>
  <si>
    <t>Testing_5344</t>
  </si>
  <si>
    <t>Testing_5345</t>
  </si>
  <si>
    <t>Testing_5346</t>
  </si>
  <si>
    <t>Testing_5347</t>
  </si>
  <si>
    <t>Testing_5348</t>
  </si>
  <si>
    <t>Testing_5349</t>
  </si>
  <si>
    <t>Testing_5350</t>
  </si>
  <si>
    <t>Testing_5351</t>
  </si>
  <si>
    <t>Testing_5352</t>
  </si>
  <si>
    <t>Testing_5353</t>
  </si>
  <si>
    <t>Testing_5354</t>
  </si>
  <si>
    <t>Testing_5355</t>
  </si>
  <si>
    <t>Testing_5356</t>
  </si>
  <si>
    <t>Testing_5357</t>
  </si>
  <si>
    <t>Testing_5358</t>
  </si>
  <si>
    <t>Testing_5359</t>
  </si>
  <si>
    <t>Testing_5360</t>
  </si>
  <si>
    <t>Testing_5361</t>
  </si>
  <si>
    <t>Testing_5362</t>
  </si>
  <si>
    <t>Testing_5363</t>
  </si>
  <si>
    <t>Testing_5364</t>
  </si>
  <si>
    <t>Testing_5365</t>
  </si>
  <si>
    <t>Testing_5366</t>
  </si>
  <si>
    <t>Testing_5367</t>
  </si>
  <si>
    <t>Testing_5368</t>
  </si>
  <si>
    <t>Testing_5369</t>
  </si>
  <si>
    <t>Testing_5370</t>
  </si>
  <si>
    <t>Testing_5371</t>
  </si>
  <si>
    <t>Testing_5372</t>
  </si>
  <si>
    <t>Testing_5373</t>
  </si>
  <si>
    <t>Testing_5374</t>
  </si>
  <si>
    <t>Testing_5375</t>
  </si>
  <si>
    <t>Testing_5376</t>
  </si>
  <si>
    <t>Testing_5377</t>
  </si>
  <si>
    <t>Testing_5378</t>
  </si>
  <si>
    <t>Testing_5379</t>
  </si>
  <si>
    <t>Testing_5380</t>
  </si>
  <si>
    <t>Testing_5381</t>
  </si>
  <si>
    <t>Testing_5382</t>
  </si>
  <si>
    <t>Testing_5383</t>
  </si>
  <si>
    <t>Testing_5384</t>
  </si>
  <si>
    <t>Testing_5385</t>
  </si>
  <si>
    <t>Testing_5386</t>
  </si>
  <si>
    <t>Testing_5387</t>
  </si>
  <si>
    <t>Testing_5388</t>
  </si>
  <si>
    <t>Testing_5389</t>
  </si>
  <si>
    <t>Testing_5390</t>
  </si>
  <si>
    <t>Testing_5391</t>
  </si>
  <si>
    <t>Testing_5392</t>
  </si>
  <si>
    <t>Testing_5393</t>
  </si>
  <si>
    <t>Testing_5394</t>
  </si>
  <si>
    <t>Testing_5395</t>
  </si>
  <si>
    <t>Testing_5396</t>
  </si>
  <si>
    <t>Testing_5397</t>
  </si>
  <si>
    <t>Testing_5398</t>
  </si>
  <si>
    <t>Testing_5399</t>
  </si>
  <si>
    <t>Testing_5400</t>
  </si>
  <si>
    <t>Testing_5401</t>
  </si>
  <si>
    <t>Testing_5402</t>
  </si>
  <si>
    <t>Testing_5403</t>
  </si>
  <si>
    <t>Testing_5404</t>
  </si>
  <si>
    <t>Testing_5405</t>
  </si>
  <si>
    <t>Testing_5406</t>
  </si>
  <si>
    <t>Testing_5407</t>
  </si>
  <si>
    <t>Testing_5408</t>
  </si>
  <si>
    <t>Testing_5409</t>
  </si>
  <si>
    <t>Testing_5410</t>
  </si>
  <si>
    <t>Testing_5411</t>
  </si>
  <si>
    <t>Testing_5412</t>
  </si>
  <si>
    <t>Testing_5413</t>
  </si>
  <si>
    <t>Testing_5414</t>
  </si>
  <si>
    <t>Testing_5415</t>
  </si>
  <si>
    <t>Testing_5416</t>
  </si>
  <si>
    <t>Testing_5417</t>
  </si>
  <si>
    <t>Testing_5418</t>
  </si>
  <si>
    <t>Testing_5419</t>
  </si>
  <si>
    <t>Testing_5420</t>
  </si>
  <si>
    <t>Testing_5421</t>
  </si>
  <si>
    <t>Testing_5422</t>
  </si>
  <si>
    <t>Testing_5423</t>
  </si>
  <si>
    <t>Testing_5424</t>
  </si>
  <si>
    <t>Testing_5425</t>
  </si>
  <si>
    <t>Testing_5426</t>
  </si>
  <si>
    <t>Testing_5427</t>
  </si>
  <si>
    <t>Testing_5428</t>
  </si>
  <si>
    <t>Testing_5429</t>
  </si>
  <si>
    <t>Testing_5430</t>
  </si>
  <si>
    <t>Testing_5431</t>
  </si>
  <si>
    <t>Testing_5432</t>
  </si>
  <si>
    <t>Testing_5433</t>
  </si>
  <si>
    <t>Testing_5434</t>
  </si>
  <si>
    <t>Testing_5435</t>
  </si>
  <si>
    <t>Testing_5436</t>
  </si>
  <si>
    <t>Testing_5437</t>
  </si>
  <si>
    <t>Testing_5438</t>
  </si>
  <si>
    <t>Testing_5439</t>
  </si>
  <si>
    <t>Testing_5440</t>
  </si>
  <si>
    <t>Testing_5441</t>
  </si>
  <si>
    <t>Testing_5442</t>
  </si>
  <si>
    <t>Testing_5443</t>
  </si>
  <si>
    <t>Testing_5444</t>
  </si>
  <si>
    <t>Testing_5445</t>
  </si>
  <si>
    <t>Testing_5446</t>
  </si>
  <si>
    <t>Testing_5447</t>
  </si>
  <si>
    <t>Testing_5448</t>
  </si>
  <si>
    <t>Testing_5449</t>
  </si>
  <si>
    <t>Testing_5450</t>
  </si>
  <si>
    <t>Testing_5451</t>
  </si>
  <si>
    <t>Testing_5452</t>
  </si>
  <si>
    <t>Testing_5453</t>
  </si>
  <si>
    <t>Testing_5454</t>
  </si>
  <si>
    <t>Testing_5455</t>
  </si>
  <si>
    <t>Testing_5456</t>
  </si>
  <si>
    <t>Testing_5457</t>
  </si>
  <si>
    <t>Testing_5458</t>
  </si>
  <si>
    <t>Testing_5459</t>
  </si>
  <si>
    <t>Testing_5460</t>
  </si>
  <si>
    <t>Testing_5461</t>
  </si>
  <si>
    <t>Testing_5462</t>
  </si>
  <si>
    <t>Testing_5463</t>
  </si>
  <si>
    <t>Testing_5464</t>
  </si>
  <si>
    <t>Testing_5465</t>
  </si>
  <si>
    <t>Testing_5466</t>
  </si>
  <si>
    <t>Testing_5467</t>
  </si>
  <si>
    <t>Testing_5468</t>
  </si>
  <si>
    <t>Testing_5469</t>
  </si>
  <si>
    <t>Testing_5470</t>
  </si>
  <si>
    <t>Testing_5471</t>
  </si>
  <si>
    <t>Testing_5472</t>
  </si>
  <si>
    <t>Testing_5473</t>
  </si>
  <si>
    <t>Testing_5474</t>
  </si>
  <si>
    <t>Testing_5475</t>
  </si>
  <si>
    <t>Testing_5476</t>
  </si>
  <si>
    <t>Testing_5477</t>
  </si>
  <si>
    <t>Testing_5478</t>
  </si>
  <si>
    <t>Testing_5479</t>
  </si>
  <si>
    <t>Testing_5480</t>
  </si>
  <si>
    <t>Testing_5481</t>
  </si>
  <si>
    <t>Testing_5482</t>
  </si>
  <si>
    <t>Testing_5483</t>
  </si>
  <si>
    <t>Testing_5484</t>
  </si>
  <si>
    <t>Testing_5485</t>
  </si>
  <si>
    <t>Testing_5486</t>
  </si>
  <si>
    <t>Testing_5487</t>
  </si>
  <si>
    <t>Testing_5488</t>
  </si>
  <si>
    <t>Testing_5489</t>
  </si>
  <si>
    <t>Testing_5490</t>
  </si>
  <si>
    <t>Testing_5491</t>
  </si>
  <si>
    <t>Testing_5492</t>
  </si>
  <si>
    <t>Testing_5493</t>
  </si>
  <si>
    <t>Testing_5494</t>
  </si>
  <si>
    <t>Testing_5495</t>
  </si>
  <si>
    <t>Testing_5496</t>
  </si>
  <si>
    <t>Testing_5497</t>
  </si>
  <si>
    <t>Testing_5498</t>
  </si>
  <si>
    <t>Testing_5499</t>
  </si>
  <si>
    <t>Testing_5500</t>
  </si>
  <si>
    <t>Testing_5501</t>
  </si>
  <si>
    <t>Testing_5502</t>
  </si>
  <si>
    <t>Testing_5503</t>
  </si>
  <si>
    <t>Testing_5504</t>
  </si>
  <si>
    <t>Testing_5505</t>
  </si>
  <si>
    <t>Testing_5506</t>
  </si>
  <si>
    <t>Testing_5507</t>
  </si>
  <si>
    <t>Testing_5508</t>
  </si>
  <si>
    <t>Testing_5509</t>
  </si>
  <si>
    <t>Testing_5510</t>
  </si>
  <si>
    <t>Testing_5511</t>
  </si>
  <si>
    <t>Testing_5512</t>
  </si>
  <si>
    <t>Testing_5513</t>
  </si>
  <si>
    <t>Testing_5514</t>
  </si>
  <si>
    <t>Testing_5515</t>
  </si>
  <si>
    <t>Testing_5516</t>
  </si>
  <si>
    <t>Testing_5517</t>
  </si>
  <si>
    <t>Testing_5518</t>
  </si>
  <si>
    <t>Testing_5519</t>
  </si>
  <si>
    <t>Testing_5520</t>
  </si>
  <si>
    <t>Testing_5521</t>
  </si>
  <si>
    <t>Testing_5522</t>
  </si>
  <si>
    <t>Testing_5523</t>
  </si>
  <si>
    <t>Testing_5524</t>
  </si>
  <si>
    <t>Testing_5525</t>
  </si>
  <si>
    <t>Testing_5526</t>
  </si>
  <si>
    <t>Testing_5527</t>
  </si>
  <si>
    <t>Testing_5528</t>
  </si>
  <si>
    <t>Testing_5529</t>
  </si>
  <si>
    <t>Testing_5530</t>
  </si>
  <si>
    <t>Testing_5531</t>
  </si>
  <si>
    <t>Testing_5532</t>
  </si>
  <si>
    <t>Testing_5533</t>
  </si>
  <si>
    <t>Testing_5534</t>
  </si>
  <si>
    <t>Testing_5535</t>
  </si>
  <si>
    <t>Testing_5536</t>
  </si>
  <si>
    <t>Testing_5537</t>
  </si>
  <si>
    <t>Testing_5538</t>
  </si>
  <si>
    <t>Testing_5539</t>
  </si>
  <si>
    <t>Testing_5540</t>
  </si>
  <si>
    <t>Testing_5541</t>
  </si>
  <si>
    <t>Testing_5542</t>
  </si>
  <si>
    <t>Testing_5543</t>
  </si>
  <si>
    <t>Testing_5544</t>
  </si>
  <si>
    <t>Testing_5545</t>
  </si>
  <si>
    <t>Testing_5546</t>
  </si>
  <si>
    <t>Testing_5547</t>
  </si>
  <si>
    <t>Testing_5548</t>
  </si>
  <si>
    <t>Testing_5549</t>
  </si>
  <si>
    <t>Testing_5550</t>
  </si>
  <si>
    <t>Testing_5551</t>
  </si>
  <si>
    <t>Testing_5552</t>
  </si>
  <si>
    <t>Testing_5553</t>
  </si>
  <si>
    <t>Testing_5554</t>
  </si>
  <si>
    <t>Testing_5555</t>
  </si>
  <si>
    <t>Testing_5556</t>
  </si>
  <si>
    <t>Testing_5557</t>
  </si>
  <si>
    <t>Testing_5558</t>
  </si>
  <si>
    <t>Testing_5559</t>
  </si>
  <si>
    <t>Testing_5560</t>
  </si>
  <si>
    <t>Testing_5561</t>
  </si>
  <si>
    <t>Testing_5562</t>
  </si>
  <si>
    <t>Testing_5563</t>
  </si>
  <si>
    <t>Testing_5564</t>
  </si>
  <si>
    <t>Testing_5565</t>
  </si>
  <si>
    <t>Testing_5566</t>
  </si>
  <si>
    <t>Testing_5567</t>
  </si>
  <si>
    <t>Testing_5568</t>
  </si>
  <si>
    <t>Testing_5569</t>
  </si>
  <si>
    <t>Testing_5570</t>
  </si>
  <si>
    <t>Testing_5571</t>
  </si>
  <si>
    <t>Testing_5572</t>
  </si>
  <si>
    <t>Testing_5573</t>
  </si>
  <si>
    <t>Testing_5574</t>
  </si>
  <si>
    <t>Testing_5575</t>
  </si>
  <si>
    <t>Testing_5576</t>
  </si>
  <si>
    <t>Testing_5577</t>
  </si>
  <si>
    <t>Testing_5578</t>
  </si>
  <si>
    <t>Testing_5579</t>
  </si>
  <si>
    <t>Testing_5580</t>
  </si>
  <si>
    <t>Testing_5581</t>
  </si>
  <si>
    <t>Testing_5582</t>
  </si>
  <si>
    <t>Testing_5583</t>
  </si>
  <si>
    <t>Testing_5584</t>
  </si>
  <si>
    <t>Testing_5585</t>
  </si>
  <si>
    <t>Testing_5586</t>
  </si>
  <si>
    <t>Testing_5587</t>
  </si>
  <si>
    <t>Testing_5588</t>
  </si>
  <si>
    <t>Testing_5589</t>
  </si>
  <si>
    <t>Testing_5590</t>
  </si>
  <si>
    <t>Testing_5591</t>
  </si>
  <si>
    <t>Testing_5592</t>
  </si>
  <si>
    <t>Testing_5593</t>
  </si>
  <si>
    <t>Testing_5594</t>
  </si>
  <si>
    <t>Testing_5595</t>
  </si>
  <si>
    <t>Testing_5596</t>
  </si>
  <si>
    <t>Testing_5597</t>
  </si>
  <si>
    <t>Testing_5598</t>
  </si>
  <si>
    <t>Testing_5599</t>
  </si>
  <si>
    <t>Testing_5600</t>
  </si>
  <si>
    <t>Testing_5601</t>
  </si>
  <si>
    <t>Testing_5602</t>
  </si>
  <si>
    <t>Testing_5603</t>
  </si>
  <si>
    <t>Testing_5604</t>
  </si>
  <si>
    <t>Testing_5605</t>
  </si>
  <si>
    <t>Testing_5606</t>
  </si>
  <si>
    <t>Testing_5607</t>
  </si>
  <si>
    <t>Testing_5608</t>
  </si>
  <si>
    <t>Testing_5609</t>
  </si>
  <si>
    <t>Testing_5610</t>
  </si>
  <si>
    <t>Testing_5611</t>
  </si>
  <si>
    <t>Testing_5612</t>
  </si>
  <si>
    <t>Testing_5613</t>
  </si>
  <si>
    <t>Testing_5614</t>
  </si>
  <si>
    <t>Testing_5615</t>
  </si>
  <si>
    <t>Testing_5616</t>
  </si>
  <si>
    <t>Testing_5617</t>
  </si>
  <si>
    <t>Testing_5618</t>
  </si>
  <si>
    <t>Testing_5619</t>
  </si>
  <si>
    <t>Testing_5620</t>
  </si>
  <si>
    <t>Testing_5621</t>
  </si>
  <si>
    <t>Testing_5622</t>
  </si>
  <si>
    <t>Testing_5623</t>
  </si>
  <si>
    <t>Testing_5624</t>
  </si>
  <si>
    <t>Testing_5625</t>
  </si>
  <si>
    <t>Testing_5626</t>
  </si>
  <si>
    <t>Testing_5627</t>
  </si>
  <si>
    <t>Testing_5628</t>
  </si>
  <si>
    <t>Testing_5629</t>
  </si>
  <si>
    <t>Testing_5630</t>
  </si>
  <si>
    <t>Testing_5631</t>
  </si>
  <si>
    <t>Testing_5632</t>
  </si>
  <si>
    <t>Testing_5633</t>
  </si>
  <si>
    <t>Testing_5634</t>
  </si>
  <si>
    <t>Testing_5635</t>
  </si>
  <si>
    <t>Testing_5636</t>
  </si>
  <si>
    <t>Testing_5637</t>
  </si>
  <si>
    <t>Testing_5638</t>
  </si>
  <si>
    <t>Testing_5639</t>
  </si>
  <si>
    <t>Testing_5640</t>
  </si>
  <si>
    <t>Testing_5641</t>
  </si>
  <si>
    <t>Testing_5642</t>
  </si>
  <si>
    <t>Testing_5643</t>
  </si>
  <si>
    <t>Testing_5644</t>
  </si>
  <si>
    <t>Testing_5645</t>
  </si>
  <si>
    <t>Testing_5646</t>
  </si>
  <si>
    <t>Testing_5647</t>
  </si>
  <si>
    <t>Testing_5648</t>
  </si>
  <si>
    <t>Testing_5649</t>
  </si>
  <si>
    <t>Testing_5650</t>
  </si>
  <si>
    <t>Testing_5651</t>
  </si>
  <si>
    <t>Testing_5652</t>
  </si>
  <si>
    <t>Testing_5653</t>
  </si>
  <si>
    <t>Testing_5654</t>
  </si>
  <si>
    <t>Testing_5655</t>
  </si>
  <si>
    <t>Testing_5656</t>
  </si>
  <si>
    <t>Testing_5657</t>
  </si>
  <si>
    <t>Testing_5658</t>
  </si>
  <si>
    <t>Testing_5659</t>
  </si>
  <si>
    <t>Testing_5660</t>
  </si>
  <si>
    <t>Testing_5661</t>
  </si>
  <si>
    <t>Testing_5662</t>
  </si>
  <si>
    <t>Testing_5663</t>
  </si>
  <si>
    <t>Testing_5664</t>
  </si>
  <si>
    <t>Testing_5665</t>
  </si>
  <si>
    <t>Testing_5666</t>
  </si>
  <si>
    <t>Testing_5667</t>
  </si>
  <si>
    <t>Testing_5668</t>
  </si>
  <si>
    <t>Testing_5669</t>
  </si>
  <si>
    <t>Testing_5670</t>
  </si>
  <si>
    <t>Testing_5671</t>
  </si>
  <si>
    <t>Testing_5672</t>
  </si>
  <si>
    <t>Testing_5673</t>
  </si>
  <si>
    <t>Testing_5674</t>
  </si>
  <si>
    <t>Testing_5675</t>
  </si>
  <si>
    <t>Testing_5676</t>
  </si>
  <si>
    <t>Testing_5677</t>
  </si>
  <si>
    <t>Testing_5678</t>
  </si>
  <si>
    <t>Testing_5679</t>
  </si>
  <si>
    <t>Testing_5680</t>
  </si>
  <si>
    <t>Testing_5681</t>
  </si>
  <si>
    <t>Testing_5682</t>
  </si>
  <si>
    <t>Testing_5683</t>
  </si>
  <si>
    <t>Testing_5684</t>
  </si>
  <si>
    <t>Testing_5685</t>
  </si>
  <si>
    <t>Testing_5686</t>
  </si>
  <si>
    <t>Testing_5687</t>
  </si>
  <si>
    <t>Testing_5688</t>
  </si>
  <si>
    <t>Testing_5689</t>
  </si>
  <si>
    <t>Testing_5690</t>
  </si>
  <si>
    <t>Testing_5691</t>
  </si>
  <si>
    <t>Testing_5692</t>
  </si>
  <si>
    <t>Testing_5693</t>
  </si>
  <si>
    <t>Testing_5694</t>
  </si>
  <si>
    <t>Testing_5695</t>
  </si>
  <si>
    <t>Testing_5696</t>
  </si>
  <si>
    <t>Testing_5697</t>
  </si>
  <si>
    <t>Testing_5698</t>
  </si>
  <si>
    <t>Testing_5699</t>
  </si>
  <si>
    <t>Testing_5700</t>
  </si>
  <si>
    <t>Testing_5701</t>
  </si>
  <si>
    <t>Testing_5702</t>
  </si>
  <si>
    <t>Testing_5703</t>
  </si>
  <si>
    <t>Testing_5704</t>
  </si>
  <si>
    <t>Testing_5705</t>
  </si>
  <si>
    <t>Testing_5706</t>
  </si>
  <si>
    <t>Testing_5707</t>
  </si>
  <si>
    <t>Testing_5708</t>
  </si>
  <si>
    <t>Testing_5709</t>
  </si>
  <si>
    <t>Testing_5710</t>
  </si>
  <si>
    <t>Testing_5711</t>
  </si>
  <si>
    <t>Testing_5712</t>
  </si>
  <si>
    <t>Testing_5713</t>
  </si>
  <si>
    <t>Testing_5714</t>
  </si>
  <si>
    <t>Testing_5715</t>
  </si>
  <si>
    <t>Testing_5716</t>
  </si>
  <si>
    <t>Testing_5717</t>
  </si>
  <si>
    <t>Testing_5718</t>
  </si>
  <si>
    <t>Testing_5719</t>
  </si>
  <si>
    <t>Testing_5720</t>
  </si>
  <si>
    <t>Testing_5721</t>
  </si>
  <si>
    <t>Testing_5722</t>
  </si>
  <si>
    <t>Testing_5723</t>
  </si>
  <si>
    <t>Testing_5724</t>
  </si>
  <si>
    <t>Testing_5725</t>
  </si>
  <si>
    <t>Testing_5726</t>
  </si>
  <si>
    <t>Testing_5727</t>
  </si>
  <si>
    <t>Testing_5728</t>
  </si>
  <si>
    <t>Testing_5729</t>
  </si>
  <si>
    <t>Testing_5730</t>
  </si>
  <si>
    <t>Testing_5731</t>
  </si>
  <si>
    <t>Testing_5732</t>
  </si>
  <si>
    <t>Testing_5733</t>
  </si>
  <si>
    <t>Testing_5734</t>
  </si>
  <si>
    <t>Testing_5735</t>
  </si>
  <si>
    <t>Testing_5736</t>
  </si>
  <si>
    <t>Testing_5737</t>
  </si>
  <si>
    <t>Testing_5738</t>
  </si>
  <si>
    <t>Testing_5739</t>
  </si>
  <si>
    <t>Testing_5740</t>
  </si>
  <si>
    <t>Testing_5741</t>
  </si>
  <si>
    <t>Testing_5742</t>
  </si>
  <si>
    <t>Testing_5743</t>
  </si>
  <si>
    <t>Testing_5744</t>
  </si>
  <si>
    <t>Testing_5745</t>
  </si>
  <si>
    <t>Testing_5746</t>
  </si>
  <si>
    <t>Testing_5747</t>
  </si>
  <si>
    <t>Testing_5748</t>
  </si>
  <si>
    <t>Testing_5749</t>
  </si>
  <si>
    <t>Testing_5750</t>
  </si>
  <si>
    <t>Testing_5751</t>
  </si>
  <si>
    <t>Testing_5752</t>
  </si>
  <si>
    <t>Testing_5753</t>
  </si>
  <si>
    <t>Testing_5754</t>
  </si>
  <si>
    <t>Testing_5755</t>
  </si>
  <si>
    <t>Testing_5756</t>
  </si>
  <si>
    <t>Testing_5757</t>
  </si>
  <si>
    <t>Testing_5758</t>
  </si>
  <si>
    <t>Testing_5759</t>
  </si>
  <si>
    <t>Testing_5760</t>
  </si>
  <si>
    <t>Testing_5761</t>
  </si>
  <si>
    <t>Testing_5762</t>
  </si>
  <si>
    <t>Testing_5763</t>
  </si>
  <si>
    <t>Testing_5764</t>
  </si>
  <si>
    <t>Testing_5765</t>
  </si>
  <si>
    <t>Testing_5766</t>
  </si>
  <si>
    <t>Testing_5767</t>
  </si>
  <si>
    <t>Testing_5768</t>
  </si>
  <si>
    <t>Testing_5769</t>
  </si>
  <si>
    <t>Testing_5770</t>
  </si>
  <si>
    <t>Testing_5771</t>
  </si>
  <si>
    <t>Testing_5772</t>
  </si>
  <si>
    <t>Testing_5773</t>
  </si>
  <si>
    <t>Testing_5774</t>
  </si>
  <si>
    <t>Testing_5775</t>
  </si>
  <si>
    <t>Testing_5776</t>
  </si>
  <si>
    <t>Testing_5777</t>
  </si>
  <si>
    <t>Testing_5778</t>
  </si>
  <si>
    <t>Testing_5779</t>
  </si>
  <si>
    <t>Testing_5780</t>
  </si>
  <si>
    <t>Testing_5781</t>
  </si>
  <si>
    <t>Testing_5782</t>
  </si>
  <si>
    <t>Testing_5783</t>
  </si>
  <si>
    <t>Testing_5784</t>
  </si>
  <si>
    <t>Testing_5785</t>
  </si>
  <si>
    <t>Testing_5786</t>
  </si>
  <si>
    <t>Testing_5787</t>
  </si>
  <si>
    <t>Testing_5788</t>
  </si>
  <si>
    <t>Testing_5789</t>
  </si>
  <si>
    <t>Testing_5790</t>
  </si>
  <si>
    <t>Testing_5791</t>
  </si>
  <si>
    <t>Testing_5792</t>
  </si>
  <si>
    <t>Testing_5793</t>
  </si>
  <si>
    <t>Testing_5794</t>
  </si>
  <si>
    <t>Testing_5795</t>
  </si>
  <si>
    <t>Testing_5796</t>
  </si>
  <si>
    <t>Testing_5797</t>
  </si>
  <si>
    <t>Testing_5798</t>
  </si>
  <si>
    <t>Testing_5799</t>
  </si>
  <si>
    <t>Testing_5800</t>
  </si>
  <si>
    <t>Testing_5801</t>
  </si>
  <si>
    <t>Testing_5802</t>
  </si>
  <si>
    <t>Testing_5803</t>
  </si>
  <si>
    <t>Testing_5804</t>
  </si>
  <si>
    <t>Testing_5805</t>
  </si>
  <si>
    <t>Testing_5806</t>
  </si>
  <si>
    <t>Testing_5807</t>
  </si>
  <si>
    <t>Testing_5808</t>
  </si>
  <si>
    <t>Testing_5809</t>
  </si>
  <si>
    <t>Testing_5810</t>
  </si>
  <si>
    <t>Testing_5811</t>
  </si>
  <si>
    <t>Testing_5812</t>
  </si>
  <si>
    <t>Testing_5813</t>
  </si>
  <si>
    <t>Testing_5814</t>
  </si>
  <si>
    <t>Testing_5815</t>
  </si>
  <si>
    <t>Testing_5816</t>
  </si>
  <si>
    <t>Testing_5817</t>
  </si>
  <si>
    <t>Testing_5818</t>
  </si>
  <si>
    <t>Testing_5819</t>
  </si>
  <si>
    <t>Testing_5820</t>
  </si>
  <si>
    <t>Testing_5821</t>
  </si>
  <si>
    <t>Testing_5822</t>
  </si>
  <si>
    <t>Testing_5823</t>
  </si>
  <si>
    <t>Testing_5824</t>
  </si>
  <si>
    <t>Testing_5825</t>
  </si>
  <si>
    <t>Testing_5826</t>
  </si>
  <si>
    <t>Testing_5827</t>
  </si>
  <si>
    <t>Testing_5828</t>
  </si>
  <si>
    <t>Testing_5829</t>
  </si>
  <si>
    <t>Testing_5830</t>
  </si>
  <si>
    <t>Testing_5831</t>
  </si>
  <si>
    <t>Testing_5832</t>
  </si>
  <si>
    <t>Testing_5833</t>
  </si>
  <si>
    <t>Testing_5834</t>
  </si>
  <si>
    <t>Testing_5835</t>
  </si>
  <si>
    <t>Testing_5836</t>
  </si>
  <si>
    <t>Testing_5837</t>
  </si>
  <si>
    <t>Testing_5838</t>
  </si>
  <si>
    <t>Testing_5839</t>
  </si>
  <si>
    <t>Testing_5840</t>
  </si>
  <si>
    <t>Testing_5841</t>
  </si>
  <si>
    <t>Testing_5842</t>
  </si>
  <si>
    <t>Testing_5843</t>
  </si>
  <si>
    <t>Testing_5844</t>
  </si>
  <si>
    <t>Testing_5845</t>
  </si>
  <si>
    <t>Testing_5846</t>
  </si>
  <si>
    <t>Testing_5847</t>
  </si>
  <si>
    <t>Testing_5848</t>
  </si>
  <si>
    <t>Testing_5849</t>
  </si>
  <si>
    <t>Testing_5850</t>
  </si>
  <si>
    <t>Testing_5851</t>
  </si>
  <si>
    <t>Testing_5852</t>
  </si>
  <si>
    <t>Testing_5853</t>
  </si>
  <si>
    <t>Testing_5854</t>
  </si>
  <si>
    <t>Testing_5855</t>
  </si>
  <si>
    <t>Testing_5856</t>
  </si>
  <si>
    <t>Testing_5857</t>
  </si>
  <si>
    <t>Testing_5858</t>
  </si>
  <si>
    <t>Testing_5859</t>
  </si>
  <si>
    <t>Testing_5860</t>
  </si>
  <si>
    <t>Testing_5861</t>
  </si>
  <si>
    <t>Testing_5862</t>
  </si>
  <si>
    <t>Testing_5863</t>
  </si>
  <si>
    <t>Testing_5864</t>
  </si>
  <si>
    <t>Testing_5865</t>
  </si>
  <si>
    <t>Testing_5866</t>
  </si>
  <si>
    <t>Testing_5867</t>
  </si>
  <si>
    <t>Testing_5868</t>
  </si>
  <si>
    <t>Testing_5869</t>
  </si>
  <si>
    <t>Testing_5870</t>
  </si>
  <si>
    <t>Testing_5871</t>
  </si>
  <si>
    <t>Testing_5872</t>
  </si>
  <si>
    <t>Testing_5873</t>
  </si>
  <si>
    <t>Testing_5874</t>
  </si>
  <si>
    <t>Testing_5875</t>
  </si>
  <si>
    <t>Testing_5876</t>
  </si>
  <si>
    <t>Testing_5877</t>
  </si>
  <si>
    <t>Testing_5878</t>
  </si>
  <si>
    <t>Testing_5879</t>
  </si>
  <si>
    <t>Testing_5880</t>
  </si>
  <si>
    <t>Testing_5881</t>
  </si>
  <si>
    <t>Testing_5882</t>
  </si>
  <si>
    <t>Testing_5883</t>
  </si>
  <si>
    <t>Testing_5884</t>
  </si>
  <si>
    <t>Testing_5885</t>
  </si>
  <si>
    <t>Testing_5886</t>
  </si>
  <si>
    <t>Testing_5887</t>
  </si>
  <si>
    <t>Testing_5888</t>
  </si>
  <si>
    <t>Testing_5889</t>
  </si>
  <si>
    <t>Testing_5890</t>
  </si>
  <si>
    <t>Testing_5891</t>
  </si>
  <si>
    <t>Testing_5892</t>
  </si>
  <si>
    <t>Testing_5893</t>
  </si>
  <si>
    <t>Testing_5894</t>
  </si>
  <si>
    <t>Testing_5895</t>
  </si>
  <si>
    <t>Testing_5896</t>
  </si>
  <si>
    <t>Testing_5897</t>
  </si>
  <si>
    <t>Testing_5898</t>
  </si>
  <si>
    <t>Testing_5899</t>
  </si>
  <si>
    <t>Testing_5900</t>
  </si>
  <si>
    <t>Testing_5901</t>
  </si>
  <si>
    <t>Testing_5902</t>
  </si>
  <si>
    <t>Testing_5903</t>
  </si>
  <si>
    <t>Testing_5904</t>
  </si>
  <si>
    <t>Testing_5905</t>
  </si>
  <si>
    <t>Testing_5906</t>
  </si>
  <si>
    <t>Testing_5907</t>
  </si>
  <si>
    <t>Testing_5908</t>
  </si>
  <si>
    <t>Testing_5909</t>
  </si>
  <si>
    <t>Testing_5910</t>
  </si>
  <si>
    <t>Testing_5911</t>
  </si>
  <si>
    <t>Testing_5912</t>
  </si>
  <si>
    <t>Testing_5913</t>
  </si>
  <si>
    <t>Testing_5914</t>
  </si>
  <si>
    <t>Testing_5915</t>
  </si>
  <si>
    <t>Testing_5916</t>
  </si>
  <si>
    <t>Testing_5917</t>
  </si>
  <si>
    <t>Testing_5918</t>
  </si>
  <si>
    <t>Testing_5919</t>
  </si>
  <si>
    <t>Testing_5920</t>
  </si>
  <si>
    <t>Testing_5921</t>
  </si>
  <si>
    <t>Testing_5922</t>
  </si>
  <si>
    <t>Testing_5923</t>
  </si>
  <si>
    <t>Testing_5924</t>
  </si>
  <si>
    <t>Testing_5925</t>
  </si>
  <si>
    <t>Testing_5926</t>
  </si>
  <si>
    <t>Testing_5927</t>
  </si>
  <si>
    <t>Testing_5928</t>
  </si>
  <si>
    <t>Testing_5929</t>
  </si>
  <si>
    <t>Testing_5930</t>
  </si>
  <si>
    <t>Testing_5931</t>
  </si>
  <si>
    <t>Testing_5932</t>
  </si>
  <si>
    <t>Testing_5933</t>
  </si>
  <si>
    <t>Testing_5934</t>
  </si>
  <si>
    <t>Testing_5935</t>
  </si>
  <si>
    <t>Testing_5936</t>
  </si>
  <si>
    <t>Testing_5937</t>
  </si>
  <si>
    <t>Testing_5938</t>
  </si>
  <si>
    <t>Testing_5939</t>
  </si>
  <si>
    <t>Testing_5940</t>
  </si>
  <si>
    <t>Testing_5941</t>
  </si>
  <si>
    <t>Testing_5942</t>
  </si>
  <si>
    <t>Testing_5943</t>
  </si>
  <si>
    <t>Testing_5944</t>
  </si>
  <si>
    <t>Testing_5945</t>
  </si>
  <si>
    <t>Testing_5946</t>
  </si>
  <si>
    <t>Testing_5947</t>
  </si>
  <si>
    <t>Testing_5948</t>
  </si>
  <si>
    <t>Testing_5949</t>
  </si>
  <si>
    <t>Testing_5950</t>
  </si>
  <si>
    <t>Testing_5951</t>
  </si>
  <si>
    <t>Testing_5952</t>
  </si>
  <si>
    <t>Testing_5953</t>
  </si>
  <si>
    <t>Testing_5954</t>
  </si>
  <si>
    <t>Testing_5955</t>
  </si>
  <si>
    <t>Testing_5956</t>
  </si>
  <si>
    <t>Testing_5957</t>
  </si>
  <si>
    <t>Testing_5958</t>
  </si>
  <si>
    <t>Testing_5959</t>
  </si>
  <si>
    <t>Testing_5960</t>
  </si>
  <si>
    <t>Testing_5961</t>
  </si>
  <si>
    <t>Testing_5962</t>
  </si>
  <si>
    <t>Testing_5963</t>
  </si>
  <si>
    <t>Testing_5964</t>
  </si>
  <si>
    <t>Testing_5965</t>
  </si>
  <si>
    <t>Testing_5966</t>
  </si>
  <si>
    <t>Testing_5967</t>
  </si>
  <si>
    <t>Testing_5968</t>
  </si>
  <si>
    <t>Testing_5969</t>
  </si>
  <si>
    <t>Testing_5970</t>
  </si>
  <si>
    <t>Testing_5971</t>
  </si>
  <si>
    <t>Testing_5972</t>
  </si>
  <si>
    <t>Testing_5973</t>
  </si>
  <si>
    <t>Testing_5974</t>
  </si>
  <si>
    <t>Testing_5975</t>
  </si>
  <si>
    <t>Testing_5976</t>
  </si>
  <si>
    <t>Testing_5977</t>
  </si>
  <si>
    <t>Testing_5978</t>
  </si>
  <si>
    <t>Testing_5979</t>
  </si>
  <si>
    <t>Testing_5980</t>
  </si>
  <si>
    <t>Testing_5981</t>
  </si>
  <si>
    <t>Testing_5982</t>
  </si>
  <si>
    <t>Testing_5983</t>
  </si>
  <si>
    <t>Testing_5984</t>
  </si>
  <si>
    <t>Testing_5985</t>
  </si>
  <si>
    <t>Testing_5986</t>
  </si>
  <si>
    <t>Testing_5987</t>
  </si>
  <si>
    <t>Testing_5988</t>
  </si>
  <si>
    <t>Testing_5989</t>
  </si>
  <si>
    <t>Testing_5990</t>
  </si>
  <si>
    <t>Testing_5991</t>
  </si>
  <si>
    <t>Testing_5992</t>
  </si>
  <si>
    <t>Testing_5993</t>
  </si>
  <si>
    <t>Testing_5994</t>
  </si>
  <si>
    <t>Testing_5995</t>
  </si>
  <si>
    <t>Testing_5996</t>
  </si>
  <si>
    <t>Testing_5997</t>
  </si>
  <si>
    <t>Testing_5998</t>
  </si>
  <si>
    <t>Testing_5999</t>
  </si>
  <si>
    <t>Testing_6000</t>
  </si>
  <si>
    <t>Testing_6001</t>
  </si>
  <si>
    <t>Testing_6002</t>
  </si>
  <si>
    <t>Testing_6003</t>
  </si>
  <si>
    <t>Testing_6004</t>
  </si>
  <si>
    <t>Testing_6005</t>
  </si>
  <si>
    <t>Testing_6006</t>
  </si>
  <si>
    <t>Testing_6007</t>
  </si>
  <si>
    <t>Testing_6008</t>
  </si>
  <si>
    <t>Testing_6009</t>
  </si>
  <si>
    <t>Testing_6010</t>
  </si>
  <si>
    <t>Testing_6011</t>
  </si>
  <si>
    <t>Testing_6012</t>
  </si>
  <si>
    <t>Testing_6013</t>
  </si>
  <si>
    <t>Testing_6014</t>
  </si>
  <si>
    <t>Testing_6015</t>
  </si>
  <si>
    <t>Testing_6016</t>
  </si>
  <si>
    <t>Testing_6017</t>
  </si>
  <si>
    <t>Testing_6018</t>
  </si>
  <si>
    <t>Testing_6019</t>
  </si>
  <si>
    <t>Testing_6020</t>
  </si>
  <si>
    <t>Testing_6021</t>
  </si>
  <si>
    <t>Testing_6022</t>
  </si>
  <si>
    <t>Testing_6023</t>
  </si>
  <si>
    <t>Testing_6024</t>
  </si>
  <si>
    <t>Testing_6025</t>
  </si>
  <si>
    <t>Testing_6026</t>
  </si>
  <si>
    <t>Testing_6027</t>
  </si>
  <si>
    <t>Testing_6028</t>
  </si>
  <si>
    <t>Testing_6029</t>
  </si>
  <si>
    <t>Testing_6030</t>
  </si>
  <si>
    <t>Testing_6031</t>
  </si>
  <si>
    <t>Testing_6032</t>
  </si>
  <si>
    <t>Testing_6033</t>
  </si>
  <si>
    <t>Testing_6034</t>
  </si>
  <si>
    <t>Testing_6035</t>
  </si>
  <si>
    <t>Testing_6036</t>
  </si>
  <si>
    <t>Testing_6037</t>
  </si>
  <si>
    <t>Testing_6038</t>
  </si>
  <si>
    <t>Testing_6039</t>
  </si>
  <si>
    <t>Testing_6040</t>
  </si>
  <si>
    <t>Testing_6041</t>
  </si>
  <si>
    <t>Testing_6042</t>
  </si>
  <si>
    <t>Testing_6043</t>
  </si>
  <si>
    <t>Testing_6044</t>
  </si>
  <si>
    <t>Testing_6045</t>
  </si>
  <si>
    <t>Testing_6046</t>
  </si>
  <si>
    <t>Testing_6047</t>
  </si>
  <si>
    <t>Testing_6048</t>
  </si>
  <si>
    <t>Testing_6049</t>
  </si>
  <si>
    <t>Testing_6050</t>
  </si>
  <si>
    <t>Testing_6051</t>
  </si>
  <si>
    <t>Testing_6052</t>
  </si>
  <si>
    <t>Testing_6053</t>
  </si>
  <si>
    <t>Testing_6054</t>
  </si>
  <si>
    <t>Testing_6055</t>
  </si>
  <si>
    <t>Testing_6056</t>
  </si>
  <si>
    <t>Testing_6057</t>
  </si>
  <si>
    <t>Testing_6058</t>
  </si>
  <si>
    <t>Testing_6059</t>
  </si>
  <si>
    <t>Testing_6060</t>
  </si>
  <si>
    <t>Testing_6061</t>
  </si>
  <si>
    <t>Testing_6062</t>
  </si>
  <si>
    <t>Testing_6063</t>
  </si>
  <si>
    <t>Testing_6064</t>
  </si>
  <si>
    <t>Testing_6065</t>
  </si>
  <si>
    <t>Testing_6066</t>
  </si>
  <si>
    <t>Testing_6067</t>
  </si>
  <si>
    <t>Testing_6068</t>
  </si>
  <si>
    <t>Testing_6069</t>
  </si>
  <si>
    <t>Testing_6070</t>
  </si>
  <si>
    <t>Testing_6071</t>
  </si>
  <si>
    <t>Testing_6072</t>
  </si>
  <si>
    <t>Testing_6073</t>
  </si>
  <si>
    <t>Testing_6074</t>
  </si>
  <si>
    <t>Testing_6075</t>
  </si>
  <si>
    <t>Testing_6076</t>
  </si>
  <si>
    <t>Testing_6077</t>
  </si>
  <si>
    <t>Testing_6078</t>
  </si>
  <si>
    <t>Testing_6079</t>
  </si>
  <si>
    <t>Testing_6080</t>
  </si>
  <si>
    <t>Testing_6081</t>
  </si>
  <si>
    <t>Testing_6082</t>
  </si>
  <si>
    <t>Testing_6083</t>
  </si>
  <si>
    <t>Testing_6084</t>
  </si>
  <si>
    <t>Testing_6085</t>
  </si>
  <si>
    <t>Testing_6086</t>
  </si>
  <si>
    <t>Testing_6087</t>
  </si>
  <si>
    <t>Testing_6088</t>
  </si>
  <si>
    <t>Testing_6089</t>
  </si>
  <si>
    <t>Testing_6090</t>
  </si>
  <si>
    <t>Testing_6091</t>
  </si>
  <si>
    <t>Testing_6092</t>
  </si>
  <si>
    <t>Testing_6093</t>
  </si>
  <si>
    <t>Testing_6094</t>
  </si>
  <si>
    <t>Testing_6095</t>
  </si>
  <si>
    <t>Testing_6096</t>
  </si>
  <si>
    <t>Testing_6097</t>
  </si>
  <si>
    <t>Testing_6098</t>
  </si>
  <si>
    <t>Testing_6099</t>
  </si>
  <si>
    <t>Testing_6100</t>
  </si>
  <si>
    <t>Testing_6101</t>
  </si>
  <si>
    <t>Testing_6102</t>
  </si>
  <si>
    <t>Testing_6103</t>
  </si>
  <si>
    <t>Testing_6104</t>
  </si>
  <si>
    <t>Testing_6105</t>
  </si>
  <si>
    <t>Testing_6106</t>
  </si>
  <si>
    <t>Testing_6107</t>
  </si>
  <si>
    <t>Testing_6108</t>
  </si>
  <si>
    <t>Testing_6109</t>
  </si>
  <si>
    <t>Testing_6110</t>
  </si>
  <si>
    <t>Testing_6111</t>
  </si>
  <si>
    <t>Testing_6112</t>
  </si>
  <si>
    <t>Testing_6113</t>
  </si>
  <si>
    <t>Testing_6114</t>
  </si>
  <si>
    <t>Testing_6115</t>
  </si>
  <si>
    <t>Testing_6116</t>
  </si>
  <si>
    <t>Testing_6117</t>
  </si>
  <si>
    <t>Testing_6118</t>
  </si>
  <si>
    <t>Testing_6119</t>
  </si>
  <si>
    <t>Testing_6120</t>
  </si>
  <si>
    <t>Testing_6121</t>
  </si>
  <si>
    <t>Testing_6122</t>
  </si>
  <si>
    <t>Testing_6123</t>
  </si>
  <si>
    <t>Testing_6124</t>
  </si>
  <si>
    <t>Testing_6125</t>
  </si>
  <si>
    <t>Testing_6126</t>
  </si>
  <si>
    <t>Testing_6127</t>
  </si>
  <si>
    <t>Testing_6128</t>
  </si>
  <si>
    <t>Testing_6129</t>
  </si>
  <si>
    <t>Testing_6130</t>
  </si>
  <si>
    <t>Testing_6131</t>
  </si>
  <si>
    <t>Testing_6132</t>
  </si>
  <si>
    <t>Testing_6133</t>
  </si>
  <si>
    <t>Testing_6134</t>
  </si>
  <si>
    <t>Testing_6135</t>
  </si>
  <si>
    <t>Testing_6136</t>
  </si>
  <si>
    <t>Testing_6137</t>
  </si>
  <si>
    <t>Testing_6138</t>
  </si>
  <si>
    <t>Testing_6139</t>
  </si>
  <si>
    <t>Testing_6140</t>
  </si>
  <si>
    <t>Testing_6141</t>
  </si>
  <si>
    <t>Testing_6142</t>
  </si>
  <si>
    <t>Testing_6143</t>
  </si>
  <si>
    <t>Testing_6144</t>
  </si>
  <si>
    <t>Testing_6145</t>
  </si>
  <si>
    <t>Testing_6146</t>
  </si>
  <si>
    <t>Testing_6147</t>
  </si>
  <si>
    <t>Testing_6148</t>
  </si>
  <si>
    <t>Testing_6149</t>
  </si>
  <si>
    <t>Testing_6150</t>
  </si>
  <si>
    <t>Testing_6151</t>
  </si>
  <si>
    <t>Testing_6152</t>
  </si>
  <si>
    <t>Testing_6153</t>
  </si>
  <si>
    <t>Testing_6154</t>
  </si>
  <si>
    <t>Testing_6155</t>
  </si>
  <si>
    <t>Testing_6156</t>
  </si>
  <si>
    <t>Testing_6157</t>
  </si>
  <si>
    <t>Testing_6158</t>
  </si>
  <si>
    <t>Testing_6159</t>
  </si>
  <si>
    <t>Testing_6160</t>
  </si>
  <si>
    <t>Testing_6161</t>
  </si>
  <si>
    <t>Testing_6162</t>
  </si>
  <si>
    <t>Testing_6163</t>
  </si>
  <si>
    <t>Testing_6164</t>
  </si>
  <si>
    <t>Testing_6165</t>
  </si>
  <si>
    <t>Testing_6166</t>
  </si>
  <si>
    <t>Testing_6167</t>
  </si>
  <si>
    <t>Testing_6168</t>
  </si>
  <si>
    <t>Testing_6169</t>
  </si>
  <si>
    <t>Testing_6170</t>
  </si>
  <si>
    <t>Testing_6171</t>
  </si>
  <si>
    <t>Testing_6172</t>
  </si>
  <si>
    <t>Testing_6173</t>
  </si>
  <si>
    <t>Testing_6174</t>
  </si>
  <si>
    <t>Testing_6175</t>
  </si>
  <si>
    <t>Testing_6176</t>
  </si>
  <si>
    <t>Testing_6177</t>
  </si>
  <si>
    <t>Testing_6178</t>
  </si>
  <si>
    <t>Testing_6179</t>
  </si>
  <si>
    <t>Testing_6180</t>
  </si>
  <si>
    <t>Testing_6181</t>
  </si>
  <si>
    <t>Testing_6182</t>
  </si>
  <si>
    <t>Testing_6183</t>
  </si>
  <si>
    <t>Testing_6184</t>
  </si>
  <si>
    <t>Testing_6185</t>
  </si>
  <si>
    <t>Testing_6186</t>
  </si>
  <si>
    <t>Testing_6187</t>
  </si>
  <si>
    <t>Testing_6188</t>
  </si>
  <si>
    <t>Testing_6189</t>
  </si>
  <si>
    <t>Testing_6190</t>
  </si>
  <si>
    <t>Testing_6191</t>
  </si>
  <si>
    <t>Testing_6192</t>
  </si>
  <si>
    <t>Testing_6193</t>
  </si>
  <si>
    <t>Testing_6194</t>
  </si>
  <si>
    <t>Testing_6195</t>
  </si>
  <si>
    <t>Testing_6196</t>
  </si>
  <si>
    <t>Testing_6197</t>
  </si>
  <si>
    <t>Testing_6198</t>
  </si>
  <si>
    <t>Testing_6199</t>
  </si>
  <si>
    <t>Testing_6200</t>
  </si>
  <si>
    <t>Testing_6201</t>
  </si>
  <si>
    <t>Testing_6202</t>
  </si>
  <si>
    <t>Testing_6203</t>
  </si>
  <si>
    <t>Testing_6204</t>
  </si>
  <si>
    <t>Testing_6205</t>
  </si>
  <si>
    <t>Testing_6206</t>
  </si>
  <si>
    <t>Testing_6207</t>
  </si>
  <si>
    <t>Testing_6208</t>
  </si>
  <si>
    <t>Testing_6209</t>
  </si>
  <si>
    <t>Testing_6210</t>
  </si>
  <si>
    <t>Testing_6211</t>
  </si>
  <si>
    <t>Testing_6212</t>
  </si>
  <si>
    <t>Testing_6213</t>
  </si>
  <si>
    <t>Testing_6214</t>
  </si>
  <si>
    <t>Testing_6215</t>
  </si>
  <si>
    <t>Testing_6216</t>
  </si>
  <si>
    <t>Testing_6217</t>
  </si>
  <si>
    <t>Testing_6218</t>
  </si>
  <si>
    <t>Testing_6219</t>
  </si>
  <si>
    <t>Testing_6220</t>
  </si>
  <si>
    <t>Testing_6221</t>
  </si>
  <si>
    <t>Testing_6222</t>
  </si>
  <si>
    <t>Testing_6223</t>
  </si>
  <si>
    <t>Testing_6224</t>
  </si>
  <si>
    <t>Testing_6225</t>
  </si>
  <si>
    <t>Testing_6226</t>
  </si>
  <si>
    <t>Testing_6227</t>
  </si>
  <si>
    <t>Testing_6228</t>
  </si>
  <si>
    <t>Testing_6229</t>
  </si>
  <si>
    <t>Testing_6230</t>
  </si>
  <si>
    <t>Testing_6231</t>
  </si>
  <si>
    <t>Testing_6232</t>
  </si>
  <si>
    <t>Testing_6233</t>
  </si>
  <si>
    <t>Testing_6234</t>
  </si>
  <si>
    <t>Testing_6235</t>
  </si>
  <si>
    <t>Testing_6236</t>
  </si>
  <si>
    <t>Testing_6237</t>
  </si>
  <si>
    <t>Testing_6238</t>
  </si>
  <si>
    <t>Testing_6239</t>
  </si>
  <si>
    <t>Testing_6240</t>
  </si>
  <si>
    <t>Testing_6241</t>
  </si>
  <si>
    <t>Testing_6242</t>
  </si>
  <si>
    <t>Testing_6243</t>
  </si>
  <si>
    <t>Testing_6244</t>
  </si>
  <si>
    <t>Testing_6245</t>
  </si>
  <si>
    <t>Testing_6246</t>
  </si>
  <si>
    <t>Testing_6247</t>
  </si>
  <si>
    <t>Testing_6248</t>
  </si>
  <si>
    <t>Testing_6249</t>
  </si>
  <si>
    <t>Testing_6250</t>
  </si>
  <si>
    <t>Testing_6251</t>
  </si>
  <si>
    <t>Testing_6252</t>
  </si>
  <si>
    <t>Testing_6253</t>
  </si>
  <si>
    <t>Testing_6254</t>
  </si>
  <si>
    <t>Testing_6255</t>
  </si>
  <si>
    <t>Testing_6256</t>
  </si>
  <si>
    <t>Testing_6257</t>
  </si>
  <si>
    <t>Testing_6258</t>
  </si>
  <si>
    <t>Testing_6259</t>
  </si>
  <si>
    <t>Testing_6260</t>
  </si>
  <si>
    <t>Testing_6261</t>
  </si>
  <si>
    <t>Testing_6262</t>
  </si>
  <si>
    <t>Testing_6263</t>
  </si>
  <si>
    <t>Testing_6264</t>
  </si>
  <si>
    <t>Testing_6265</t>
  </si>
  <si>
    <t>Testing_6266</t>
  </si>
  <si>
    <t>Testing_6267</t>
  </si>
  <si>
    <t>Testing_6268</t>
  </si>
  <si>
    <t>Testing_6269</t>
  </si>
  <si>
    <t>Testing_6270</t>
  </si>
  <si>
    <t>Testing_6271</t>
  </si>
  <si>
    <t>Testing_6272</t>
  </si>
  <si>
    <t>Testing_6273</t>
  </si>
  <si>
    <t>Testing_6274</t>
  </si>
  <si>
    <t>Testing_6275</t>
  </si>
  <si>
    <t>Testing_6276</t>
  </si>
  <si>
    <t>Testing_6277</t>
  </si>
  <si>
    <t>Testing_6278</t>
  </si>
  <si>
    <t>Testing_6279</t>
  </si>
  <si>
    <t>Testing_6280</t>
  </si>
  <si>
    <t>Testing_6281</t>
  </si>
  <si>
    <t>Testing_6282</t>
  </si>
  <si>
    <t>Testing_6283</t>
  </si>
  <si>
    <t>Testing_6284</t>
  </si>
  <si>
    <t>Testing_6285</t>
  </si>
  <si>
    <t>Testing_6286</t>
  </si>
  <si>
    <t>Testing_6287</t>
  </si>
  <si>
    <t>Testing_6288</t>
  </si>
  <si>
    <t>Testing_6289</t>
  </si>
  <si>
    <t>Testing_6290</t>
  </si>
  <si>
    <t>Testing_6291</t>
  </si>
  <si>
    <t>Testing_6292</t>
  </si>
  <si>
    <t>Testing_6293</t>
  </si>
  <si>
    <t>Testing_6294</t>
  </si>
  <si>
    <t>Testing_6295</t>
  </si>
  <si>
    <t>Testing_6296</t>
  </si>
  <si>
    <t>Testing_6297</t>
  </si>
  <si>
    <t>Testing_6298</t>
  </si>
  <si>
    <t>Testing_6299</t>
  </si>
  <si>
    <t>Testing_6300</t>
  </si>
  <si>
    <t>Testing_6301</t>
  </si>
  <si>
    <t>Testing_6302</t>
  </si>
  <si>
    <t>Testing_6303</t>
  </si>
  <si>
    <t>Testing_6304</t>
  </si>
  <si>
    <t>Testing_6305</t>
  </si>
  <si>
    <t>Testing_6306</t>
  </si>
  <si>
    <t>Testing_6307</t>
  </si>
  <si>
    <t>Testing_6308</t>
  </si>
  <si>
    <t>Testing_6309</t>
  </si>
  <si>
    <t>Testing_6310</t>
  </si>
  <si>
    <t>Testing_6311</t>
  </si>
  <si>
    <t>Testing_6312</t>
  </si>
  <si>
    <t>Testing_6313</t>
  </si>
  <si>
    <t>Testing_6314</t>
  </si>
  <si>
    <t>Testing_6315</t>
  </si>
  <si>
    <t>Testing_6316</t>
  </si>
  <si>
    <t>Testing_6317</t>
  </si>
  <si>
    <t>Testing_6318</t>
  </si>
  <si>
    <t>Testing_6319</t>
  </si>
  <si>
    <t>Testing_6320</t>
  </si>
  <si>
    <t>Testing_6321</t>
  </si>
  <si>
    <t>Testing_6322</t>
  </si>
  <si>
    <t>Testing_6323</t>
  </si>
  <si>
    <t>Testing_6324</t>
  </si>
  <si>
    <t>Testing_6325</t>
  </si>
  <si>
    <t>Testing_6326</t>
  </si>
  <si>
    <t>Testing_6327</t>
  </si>
  <si>
    <t>Testing_6328</t>
  </si>
  <si>
    <t>Testing_6329</t>
  </si>
  <si>
    <t>Testing_6330</t>
  </si>
  <si>
    <t>Testing_6331</t>
  </si>
  <si>
    <t>Testing_6332</t>
  </si>
  <si>
    <t>Testing_6333</t>
  </si>
  <si>
    <t>Testing_6334</t>
  </si>
  <si>
    <t>Testing_6335</t>
  </si>
  <si>
    <t>Testing_6336</t>
  </si>
  <si>
    <t>Testing_6337</t>
  </si>
  <si>
    <t>Testing_6338</t>
  </si>
  <si>
    <t>Testing_6339</t>
  </si>
  <si>
    <t>Testing_6340</t>
  </si>
  <si>
    <t>Testing_6341</t>
  </si>
  <si>
    <t>Testing_6342</t>
  </si>
  <si>
    <t>Testing_6343</t>
  </si>
  <si>
    <t>Testing_6344</t>
  </si>
  <si>
    <t>Testing_6345</t>
  </si>
  <si>
    <t>Testing_6346</t>
  </si>
  <si>
    <t>Testing_6347</t>
  </si>
  <si>
    <t>Testing_6348</t>
  </si>
  <si>
    <t>Testing_6349</t>
  </si>
  <si>
    <t>Testing_6350</t>
  </si>
  <si>
    <t>Testing_6351</t>
  </si>
  <si>
    <t>Testing_6352</t>
  </si>
  <si>
    <t>Testing_6353</t>
  </si>
  <si>
    <t>Testing_6354</t>
  </si>
  <si>
    <t>Testing_6355</t>
  </si>
  <si>
    <t>Testing_6356</t>
  </si>
  <si>
    <t>Testing_6357</t>
  </si>
  <si>
    <t>Testing_6358</t>
  </si>
  <si>
    <t>Testing_6359</t>
  </si>
  <si>
    <t>Testing_6360</t>
  </si>
  <si>
    <t>Testing_6361</t>
  </si>
  <si>
    <t>Testing_6362</t>
  </si>
  <si>
    <t>Testing_6363</t>
  </si>
  <si>
    <t>Testing_6364</t>
  </si>
  <si>
    <t>Testing_6365</t>
  </si>
  <si>
    <t>Testing_6366</t>
  </si>
  <si>
    <t>Testing_6367</t>
  </si>
  <si>
    <t>Testing_6368</t>
  </si>
  <si>
    <t>Testing_6369</t>
  </si>
  <si>
    <t>Testing_6370</t>
  </si>
  <si>
    <t>Testing_6371</t>
  </si>
  <si>
    <t>Testing_6372</t>
  </si>
  <si>
    <t>Testing_6373</t>
  </si>
  <si>
    <t>Testing_6374</t>
  </si>
  <si>
    <t>Testing_6375</t>
  </si>
  <si>
    <t>Testing_6376</t>
  </si>
  <si>
    <t>Testing_6377</t>
  </si>
  <si>
    <t>Testing_6378</t>
  </si>
  <si>
    <t>Testing_6379</t>
  </si>
  <si>
    <t>Testing_6380</t>
  </si>
  <si>
    <t>Testing_6381</t>
  </si>
  <si>
    <t>Testing_6382</t>
  </si>
  <si>
    <t>Testing_6383</t>
  </si>
  <si>
    <t>Testing_6384</t>
  </si>
  <si>
    <t>Testing_6385</t>
  </si>
  <si>
    <t>Testing_6386</t>
  </si>
  <si>
    <t>Testing_6387</t>
  </si>
  <si>
    <t>Testing_6388</t>
  </si>
  <si>
    <t>Testing_6389</t>
  </si>
  <si>
    <t>Testing_6390</t>
  </si>
  <si>
    <t>Testing_6391</t>
  </si>
  <si>
    <t>Testing_6392</t>
  </si>
  <si>
    <t>Testing_6393</t>
  </si>
  <si>
    <t>Testing_6394</t>
  </si>
  <si>
    <t>Testing_6395</t>
  </si>
  <si>
    <t>Testing_6396</t>
  </si>
  <si>
    <t>Testing_6397</t>
  </si>
  <si>
    <t>Testing_6398</t>
  </si>
  <si>
    <t>Testing_6399</t>
  </si>
  <si>
    <t>Testing_6400</t>
  </si>
  <si>
    <t>Testing_6401</t>
  </si>
  <si>
    <t>Testing_6402</t>
  </si>
  <si>
    <t>Testing_6403</t>
  </si>
  <si>
    <t>Testing_6404</t>
  </si>
  <si>
    <t>Testing_6405</t>
  </si>
  <si>
    <t>Testing_6406</t>
  </si>
  <si>
    <t>Testing_6407</t>
  </si>
  <si>
    <t>Testing_6408</t>
  </si>
  <si>
    <t>Testing_6409</t>
  </si>
  <si>
    <t>Testing_6410</t>
  </si>
  <si>
    <t>Testing_6411</t>
  </si>
  <si>
    <t>Testing_6412</t>
  </si>
  <si>
    <t>Testing_6413</t>
  </si>
  <si>
    <t>Testing_6414</t>
  </si>
  <si>
    <t>Testing_6415</t>
  </si>
  <si>
    <t>Testing_6416</t>
  </si>
  <si>
    <t>Testing_6417</t>
  </si>
  <si>
    <t>Testing_6418</t>
  </si>
  <si>
    <t>Testing_6419</t>
  </si>
  <si>
    <t>Testing_6420</t>
  </si>
  <si>
    <t>Testing_6421</t>
  </si>
  <si>
    <t>Testing_6422</t>
  </si>
  <si>
    <t>Testing_6423</t>
  </si>
  <si>
    <t>Testing_6424</t>
  </si>
  <si>
    <t>Testing_6425</t>
  </si>
  <si>
    <t>Testing_6426</t>
  </si>
  <si>
    <t>Testing_6427</t>
  </si>
  <si>
    <t>Testing_6428</t>
  </si>
  <si>
    <t>Testing_6429</t>
  </si>
  <si>
    <t>Testing_6430</t>
  </si>
  <si>
    <t>Testing_6431</t>
  </si>
  <si>
    <t>Testing_6432</t>
  </si>
  <si>
    <t>Testing_6433</t>
  </si>
  <si>
    <t>Testing_6434</t>
  </si>
  <si>
    <t>Testing_6435</t>
  </si>
  <si>
    <t>Testing_6436</t>
  </si>
  <si>
    <t>Testing_6437</t>
  </si>
  <si>
    <t>Testing_6438</t>
  </si>
  <si>
    <t>Testing_6439</t>
  </si>
  <si>
    <t>Testing_6440</t>
  </si>
  <si>
    <t>Testing_6441</t>
  </si>
  <si>
    <t>Testing_6442</t>
  </si>
  <si>
    <t>Testing_6443</t>
  </si>
  <si>
    <t>Testing_6444</t>
  </si>
  <si>
    <t>Testing_6445</t>
  </si>
  <si>
    <t>Testing_6446</t>
  </si>
  <si>
    <t>Testing_6447</t>
  </si>
  <si>
    <t>Testing_6448</t>
  </si>
  <si>
    <t>Testing_6449</t>
  </si>
  <si>
    <t>Testing_6450</t>
  </si>
  <si>
    <t>Testing_6451</t>
  </si>
  <si>
    <t>Testing_6452</t>
  </si>
  <si>
    <t>Testing_6453</t>
  </si>
  <si>
    <t>Testing_6454</t>
  </si>
  <si>
    <t>Testing_6455</t>
  </si>
  <si>
    <t>Testing_6456</t>
  </si>
  <si>
    <t>Testing_6457</t>
  </si>
  <si>
    <t>Testing_6458</t>
  </si>
  <si>
    <t>Testing_6459</t>
  </si>
  <si>
    <t>Testing_6460</t>
  </si>
  <si>
    <t>Testing_6461</t>
  </si>
  <si>
    <t>Testing_6462</t>
  </si>
  <si>
    <t>Testing_6463</t>
  </si>
  <si>
    <t>Testing_6464</t>
  </si>
  <si>
    <t>Testing_6465</t>
  </si>
  <si>
    <t>Testing_6466</t>
  </si>
  <si>
    <t>Testing_6467</t>
  </si>
  <si>
    <t>Testing_6468</t>
  </si>
  <si>
    <t>Testing_6469</t>
  </si>
  <si>
    <t>Testing_6470</t>
  </si>
  <si>
    <t>Testing_6471</t>
  </si>
  <si>
    <t>Testing_6472</t>
  </si>
  <si>
    <t>Testing_6473</t>
  </si>
  <si>
    <t>Testing_6474</t>
  </si>
  <si>
    <t>Testing_6475</t>
  </si>
  <si>
    <t>Testing_6476</t>
  </si>
  <si>
    <t>Testing_6477</t>
  </si>
  <si>
    <t>Testing_6478</t>
  </si>
  <si>
    <t>Testing_6479</t>
  </si>
  <si>
    <t>Testing_6480</t>
  </si>
  <si>
    <t>Testing_6481</t>
  </si>
  <si>
    <t>Testing_6482</t>
  </si>
  <si>
    <t>Testing_6483</t>
  </si>
  <si>
    <t>Testing_6484</t>
  </si>
  <si>
    <t>Testing_6485</t>
  </si>
  <si>
    <t>Testing_6486</t>
  </si>
  <si>
    <t>Testing_6487</t>
  </si>
  <si>
    <t>Testing_6488</t>
  </si>
  <si>
    <t>Testing_6489</t>
  </si>
  <si>
    <t>Testing_6490</t>
  </si>
  <si>
    <t>Testing_6491</t>
  </si>
  <si>
    <t>Testing_6492</t>
  </si>
  <si>
    <t>Testing_6493</t>
  </si>
  <si>
    <t>Testing_6494</t>
  </si>
  <si>
    <t>Testing_6495</t>
  </si>
  <si>
    <t>Testing_6496</t>
  </si>
  <si>
    <t>Testing_6497</t>
  </si>
  <si>
    <t>Testing_6498</t>
  </si>
  <si>
    <t>Testing_6499</t>
  </si>
  <si>
    <t>Testing_6500</t>
  </si>
  <si>
    <t>Testing_6501</t>
  </si>
  <si>
    <t>Testing_6502</t>
  </si>
  <si>
    <t>Testing_6503</t>
  </si>
  <si>
    <t>Testing_6504</t>
  </si>
  <si>
    <t>Testing_6505</t>
  </si>
  <si>
    <t>Testing_6506</t>
  </si>
  <si>
    <t>Testing_6507</t>
  </si>
  <si>
    <t>Testing_6508</t>
  </si>
  <si>
    <t>Testing_6509</t>
  </si>
  <si>
    <t>Testing_6510</t>
  </si>
  <si>
    <t>Testing_6511</t>
  </si>
  <si>
    <t>Testing_6512</t>
  </si>
  <si>
    <t>Testing_6513</t>
  </si>
  <si>
    <t>Testing_6514</t>
  </si>
  <si>
    <t>Testing_6515</t>
  </si>
  <si>
    <t>Testing_6516</t>
  </si>
  <si>
    <t>Testing_6517</t>
  </si>
  <si>
    <t>Testing_6518</t>
  </si>
  <si>
    <t>Testing_6519</t>
  </si>
  <si>
    <t>Testing_6520</t>
  </si>
  <si>
    <t>Testing_6521</t>
  </si>
  <si>
    <t>Testing_6522</t>
  </si>
  <si>
    <t>Testing_6523</t>
  </si>
  <si>
    <t>Testing_6524</t>
  </si>
  <si>
    <t>Testing_6525</t>
  </si>
  <si>
    <t>Testing_6526</t>
  </si>
  <si>
    <t>Testing_6527</t>
  </si>
  <si>
    <t>Testing_6528</t>
  </si>
  <si>
    <t>Testing_6529</t>
  </si>
  <si>
    <t>Testing_6530</t>
  </si>
  <si>
    <t>Testing_6531</t>
  </si>
  <si>
    <t>Testing_6532</t>
  </si>
  <si>
    <t>Testing_6533</t>
  </si>
  <si>
    <t>Testing_6534</t>
  </si>
  <si>
    <t>Testing_6535</t>
  </si>
  <si>
    <t>Testing_6536</t>
  </si>
  <si>
    <t>Testing_6537</t>
  </si>
  <si>
    <t>Testing_6538</t>
  </si>
  <si>
    <t>Testing_6539</t>
  </si>
  <si>
    <t>Testing_6540</t>
  </si>
  <si>
    <t>Testing_6541</t>
  </si>
  <si>
    <t>Testing_6542</t>
  </si>
  <si>
    <t>Testing_6543</t>
  </si>
  <si>
    <t>Testing_6544</t>
  </si>
  <si>
    <t>Testing_6545</t>
  </si>
  <si>
    <t>Testing_6546</t>
  </si>
  <si>
    <t>Testing_6547</t>
  </si>
  <si>
    <t>Testing_6548</t>
  </si>
  <si>
    <t>Testing_6549</t>
  </si>
  <si>
    <t>Testing_6550</t>
  </si>
  <si>
    <t>Testing_6551</t>
  </si>
  <si>
    <t>Testing_6552</t>
  </si>
  <si>
    <t>Testing_6553</t>
  </si>
  <si>
    <t>Testing_6554</t>
  </si>
  <si>
    <t>Testing_6555</t>
  </si>
  <si>
    <t>Testing_6556</t>
  </si>
  <si>
    <t>Testing_6557</t>
  </si>
  <si>
    <t>Testing_6558</t>
  </si>
  <si>
    <t>Testing_6559</t>
  </si>
  <si>
    <t>Testing_6560</t>
  </si>
  <si>
    <t>Testing_6561</t>
  </si>
  <si>
    <t>Testing_6562</t>
  </si>
  <si>
    <t>Testing_6563</t>
  </si>
  <si>
    <t>Testing_6564</t>
  </si>
  <si>
    <t>Testing_6565</t>
  </si>
  <si>
    <t>Testing_6566</t>
  </si>
  <si>
    <t>Testing_6567</t>
  </si>
  <si>
    <t>Testing_6568</t>
  </si>
  <si>
    <t>Testing_6569</t>
  </si>
  <si>
    <t>Testing_6570</t>
  </si>
  <si>
    <t>Testing_6571</t>
  </si>
  <si>
    <t>Testing_6572</t>
  </si>
  <si>
    <t>Testing_6573</t>
  </si>
  <si>
    <t>Testing_6574</t>
  </si>
  <si>
    <t>Testing_6575</t>
  </si>
  <si>
    <t>Testing_6576</t>
  </si>
  <si>
    <t>Testing_6577</t>
  </si>
  <si>
    <t>Testing_6578</t>
  </si>
  <si>
    <t>Testing_6579</t>
  </si>
  <si>
    <t>Testing_6580</t>
  </si>
  <si>
    <t>Testing_6581</t>
  </si>
  <si>
    <t>Testing_6582</t>
  </si>
  <si>
    <t>Testing_6583</t>
  </si>
  <si>
    <t>Testing_6584</t>
  </si>
  <si>
    <t>Testing_6585</t>
  </si>
  <si>
    <t>Testing_6586</t>
  </si>
  <si>
    <t>Testing_6587</t>
  </si>
  <si>
    <t>Testing_6588</t>
  </si>
  <si>
    <t>Testing_6589</t>
  </si>
  <si>
    <t>Testing_6590</t>
  </si>
  <si>
    <t>Testing_6591</t>
  </si>
  <si>
    <t>Testing_6592</t>
  </si>
  <si>
    <t>Testing_6593</t>
  </si>
  <si>
    <t>Testing_6594</t>
  </si>
  <si>
    <t>Testing_6595</t>
  </si>
  <si>
    <t>Testing_6596</t>
  </si>
  <si>
    <t>Testing_6597</t>
  </si>
  <si>
    <t>Testing_6598</t>
  </si>
  <si>
    <t>Testing_6599</t>
  </si>
  <si>
    <t>Testing_6600</t>
  </si>
  <si>
    <t>Testing_6601</t>
  </si>
  <si>
    <t>Testing_6602</t>
  </si>
  <si>
    <t>Testing_6603</t>
  </si>
  <si>
    <t>Testing_6604</t>
  </si>
  <si>
    <t>Testing_6605</t>
  </si>
  <si>
    <t>Testing_6606</t>
  </si>
  <si>
    <t>Testing_6607</t>
  </si>
  <si>
    <t>Testing_6608</t>
  </si>
  <si>
    <t>Testing_6609</t>
  </si>
  <si>
    <t>Testing_6610</t>
  </si>
  <si>
    <t>Testing_6611</t>
  </si>
  <si>
    <t>Testing_6612</t>
  </si>
  <si>
    <t>Testing_6613</t>
  </si>
  <si>
    <t>Testing_6614</t>
  </si>
  <si>
    <t>Testing_6615</t>
  </si>
  <si>
    <t>Testing_6616</t>
  </si>
  <si>
    <t>Testing_6617</t>
  </si>
  <si>
    <t>Testing_6618</t>
  </si>
  <si>
    <t>Testing_6619</t>
  </si>
  <si>
    <t>Testing_6620</t>
  </si>
  <si>
    <t>Testing_6621</t>
  </si>
  <si>
    <t>Testing_6622</t>
  </si>
  <si>
    <t>Testing_6623</t>
  </si>
  <si>
    <t>Testing_6624</t>
  </si>
  <si>
    <t>Testing_6625</t>
  </si>
  <si>
    <t>Testing_6626</t>
  </si>
  <si>
    <t>Testing_6627</t>
  </si>
  <si>
    <t>Testing_6628</t>
  </si>
  <si>
    <t>Testing_6629</t>
  </si>
  <si>
    <t>Testing_6630</t>
  </si>
  <si>
    <t>Testing_6631</t>
  </si>
  <si>
    <t>Testing_6632</t>
  </si>
  <si>
    <t>Testing_6633</t>
  </si>
  <si>
    <t>Testing_6634</t>
  </si>
  <si>
    <t>Testing_6635</t>
  </si>
  <si>
    <t>Testing_6636</t>
  </si>
  <si>
    <t>Testing_6637</t>
  </si>
  <si>
    <t>Testing_6638</t>
  </si>
  <si>
    <t>Testing_6639</t>
  </si>
  <si>
    <t>Testing_6640</t>
  </si>
  <si>
    <t>Testing_6641</t>
  </si>
  <si>
    <t>Testing_6642</t>
  </si>
  <si>
    <t>Testing_6643</t>
  </si>
  <si>
    <t>Testing_6644</t>
  </si>
  <si>
    <t>Testing_6645</t>
  </si>
  <si>
    <t>Testing_6646</t>
  </si>
  <si>
    <t>Testing_6647</t>
  </si>
  <si>
    <t>Testing_6648</t>
  </si>
  <si>
    <t>Testing_6649</t>
  </si>
  <si>
    <t>Testing_6650</t>
  </si>
  <si>
    <t>Testing_6651</t>
  </si>
  <si>
    <t>Testing_6652</t>
  </si>
  <si>
    <t>Testing_6653</t>
  </si>
  <si>
    <t>Testing_6654</t>
  </si>
  <si>
    <t>Testing_6655</t>
  </si>
  <si>
    <t>Testing_6656</t>
  </si>
  <si>
    <t>Testing_6657</t>
  </si>
  <si>
    <t>Testing_6658</t>
  </si>
  <si>
    <t>Testing_6659</t>
  </si>
  <si>
    <t>Testing_6660</t>
  </si>
  <si>
    <t>Testing_6661</t>
  </si>
  <si>
    <t>Testing_6662</t>
  </si>
  <si>
    <t>Testing_6663</t>
  </si>
  <si>
    <t>Testing_6664</t>
  </si>
  <si>
    <t>Testing_6665</t>
  </si>
  <si>
    <t>Testing_6666</t>
  </si>
  <si>
    <t>Testing_6667</t>
  </si>
  <si>
    <t>Testing_6668</t>
  </si>
  <si>
    <t>Testing_6669</t>
  </si>
  <si>
    <t>Testing_6670</t>
  </si>
  <si>
    <t>Testing_6671</t>
  </si>
  <si>
    <t>Testing_6672</t>
  </si>
  <si>
    <t>Testing_6673</t>
  </si>
  <si>
    <t>Testing_6674</t>
  </si>
  <si>
    <t>Testing_6675</t>
  </si>
  <si>
    <t>Testing_6676</t>
  </si>
  <si>
    <t>Testing_6677</t>
  </si>
  <si>
    <t>Testing_6678</t>
  </si>
  <si>
    <t>Testing_6679</t>
  </si>
  <si>
    <t>Testing_6680</t>
  </si>
  <si>
    <t>Testing_6681</t>
  </si>
  <si>
    <t>Testing_6682</t>
  </si>
  <si>
    <t>Testing_6683</t>
  </si>
  <si>
    <t>Testing_6684</t>
  </si>
  <si>
    <t>Testing_6685</t>
  </si>
  <si>
    <t>Testing_6686</t>
  </si>
  <si>
    <t>Testing_6687</t>
  </si>
  <si>
    <t>Testing_6688</t>
  </si>
  <si>
    <t>Testing_6689</t>
  </si>
  <si>
    <t>Testing_6690</t>
  </si>
  <si>
    <t>Testing_6691</t>
  </si>
  <si>
    <t>Testing_6692</t>
  </si>
  <si>
    <t>Testing_6693</t>
  </si>
  <si>
    <t>Testing_6694</t>
  </si>
  <si>
    <t>Testing_6695</t>
  </si>
  <si>
    <t>Testing_6696</t>
  </si>
  <si>
    <t>Testing_6697</t>
  </si>
  <si>
    <t>Testing_6698</t>
  </si>
  <si>
    <t>Testing_6699</t>
  </si>
  <si>
    <t>Testing_6700</t>
  </si>
  <si>
    <t>Testing_6701</t>
  </si>
  <si>
    <t>Testing_6702</t>
  </si>
  <si>
    <t>Testing_6703</t>
  </si>
  <si>
    <t>Testing_6704</t>
  </si>
  <si>
    <t>Testing_6705</t>
  </si>
  <si>
    <t>Testing_6706</t>
  </si>
  <si>
    <t>Testing_6707</t>
  </si>
  <si>
    <t>Testing_6708</t>
  </si>
  <si>
    <t>Testing_6709</t>
  </si>
  <si>
    <t>Testing_6710</t>
  </si>
  <si>
    <t>Testing_6711</t>
  </si>
  <si>
    <t>Testing_6712</t>
  </si>
  <si>
    <t>Testing_6713</t>
  </si>
  <si>
    <t>Testing_6714</t>
  </si>
  <si>
    <t>Testing_6715</t>
  </si>
  <si>
    <t>Testing_6716</t>
  </si>
  <si>
    <t>Testing_6717</t>
  </si>
  <si>
    <t>Testing_6718</t>
  </si>
  <si>
    <t>Testing_6719</t>
  </si>
  <si>
    <t>Testing_6720</t>
  </si>
  <si>
    <t>Testing_6721</t>
  </si>
  <si>
    <t>Testing_6722</t>
  </si>
  <si>
    <t>Testing_6723</t>
  </si>
  <si>
    <t>Testing_6724</t>
  </si>
  <si>
    <t>Testing_6725</t>
  </si>
  <si>
    <t>Testing_6726</t>
  </si>
  <si>
    <t>Testing_6727</t>
  </si>
  <si>
    <t>Testing_6728</t>
  </si>
  <si>
    <t>Testing_6729</t>
  </si>
  <si>
    <t>Testing_6730</t>
  </si>
  <si>
    <t>Testing_6731</t>
  </si>
  <si>
    <t>Testing_6732</t>
  </si>
  <si>
    <t>Testing_6733</t>
  </si>
  <si>
    <t>Testing_6734</t>
  </si>
  <si>
    <t>Testing_6735</t>
  </si>
  <si>
    <t>Testing_6736</t>
  </si>
  <si>
    <t>Testing_6737</t>
  </si>
  <si>
    <t>Testing_6738</t>
  </si>
  <si>
    <t>Testing_6739</t>
  </si>
  <si>
    <t>Testing_6740</t>
  </si>
  <si>
    <t>Testing_6741</t>
  </si>
  <si>
    <t>Testing_6742</t>
  </si>
  <si>
    <t>Testing_6743</t>
  </si>
  <si>
    <t>Testing_6744</t>
  </si>
  <si>
    <t>Testing_6745</t>
  </si>
  <si>
    <t>Testing_6746</t>
  </si>
  <si>
    <t>Testing_6747</t>
  </si>
  <si>
    <t>Testing_6748</t>
  </si>
  <si>
    <t>Testing_6749</t>
  </si>
  <si>
    <t>Testing_6750</t>
  </si>
  <si>
    <t>Testing_6751</t>
  </si>
  <si>
    <t>Testing_6752</t>
  </si>
  <si>
    <t>Testing_6753</t>
  </si>
  <si>
    <t>Testing_6754</t>
  </si>
  <si>
    <t>Testing_6755</t>
  </si>
  <si>
    <t>Testing_6756</t>
  </si>
  <si>
    <t>Testing_6757</t>
  </si>
  <si>
    <t>Testing_6758</t>
  </si>
  <si>
    <t>Testing_6759</t>
  </si>
  <si>
    <t>Testing_6760</t>
  </si>
  <si>
    <t>Testing_6761</t>
  </si>
  <si>
    <t>Testing_6762</t>
  </si>
  <si>
    <t>Testing_6763</t>
  </si>
  <si>
    <t>Testing_6764</t>
  </si>
  <si>
    <t>Testing_6765</t>
  </si>
  <si>
    <t>Testing_6766</t>
  </si>
  <si>
    <t>Testing_6767</t>
  </si>
  <si>
    <t>Testing_6768</t>
  </si>
  <si>
    <t>Testing_6769</t>
  </si>
  <si>
    <t>Testing_6770</t>
  </si>
  <si>
    <t>Testing_6771</t>
  </si>
  <si>
    <t>Testing_6772</t>
  </si>
  <si>
    <t>Testing_6773</t>
  </si>
  <si>
    <t>Testing_6774</t>
  </si>
  <si>
    <t>Testing_6775</t>
  </si>
  <si>
    <t>Testing_6776</t>
  </si>
  <si>
    <t>Testing_6777</t>
  </si>
  <si>
    <t>Testing_6778</t>
  </si>
  <si>
    <t>Testing_6779</t>
  </si>
  <si>
    <t>Testing_6780</t>
  </si>
  <si>
    <t>Testing_6781</t>
  </si>
  <si>
    <t>Testing_6782</t>
  </si>
  <si>
    <t>Testing_6783</t>
  </si>
  <si>
    <t>Testing_6784</t>
  </si>
  <si>
    <t>Testing_6785</t>
  </si>
  <si>
    <t>Testing_6786</t>
  </si>
  <si>
    <t>Testing_6787</t>
  </si>
  <si>
    <t>Testing_6788</t>
  </si>
  <si>
    <t>Testing_6789</t>
  </si>
  <si>
    <t>Testing_6790</t>
  </si>
  <si>
    <t>Testing_6791</t>
  </si>
  <si>
    <t>Testing_6792</t>
  </si>
  <si>
    <t>Testing_6793</t>
  </si>
  <si>
    <t>Testing_6794</t>
  </si>
  <si>
    <t>Testing_6795</t>
  </si>
  <si>
    <t>Testing_6796</t>
  </si>
  <si>
    <t>Testing_6797</t>
  </si>
  <si>
    <t>Testing_6798</t>
  </si>
  <si>
    <t>Testing_6799</t>
  </si>
  <si>
    <t>Testing_6800</t>
  </si>
  <si>
    <t>Testing_6801</t>
  </si>
  <si>
    <t>Testing_6802</t>
  </si>
  <si>
    <t>Testing_6803</t>
  </si>
  <si>
    <t>Testing_6804</t>
  </si>
  <si>
    <t>Testing_6805</t>
  </si>
  <si>
    <t>Testing_6806</t>
  </si>
  <si>
    <t>Testing_6807</t>
  </si>
  <si>
    <t>Testing_6808</t>
  </si>
  <si>
    <t>Testing_6809</t>
  </si>
  <si>
    <t>Testing_6810</t>
  </si>
  <si>
    <t>Testing_6811</t>
  </si>
  <si>
    <t>Testing_6812</t>
  </si>
  <si>
    <t>Testing_6813</t>
  </si>
  <si>
    <t>Testing_6814</t>
  </si>
  <si>
    <t>Testing_6815</t>
  </si>
  <si>
    <t>Testing_6816</t>
  </si>
  <si>
    <t>Testing_6817</t>
  </si>
  <si>
    <t>Testing_6818</t>
  </si>
  <si>
    <t>Testing_6819</t>
  </si>
  <si>
    <t>Testing_6820</t>
  </si>
  <si>
    <t>Testing_6821</t>
  </si>
  <si>
    <t>Testing_6822</t>
  </si>
  <si>
    <t>Testing_6823</t>
  </si>
  <si>
    <t>Testing_6824</t>
  </si>
  <si>
    <t>Testing_6825</t>
  </si>
  <si>
    <t>Testing_6826</t>
  </si>
  <si>
    <t>Testing_6827</t>
  </si>
  <si>
    <t>Testing_6828</t>
  </si>
  <si>
    <t>Testing_6829</t>
  </si>
  <si>
    <t>Testing_6830</t>
  </si>
  <si>
    <t>Testing_6831</t>
  </si>
  <si>
    <t>Testing_6832</t>
  </si>
  <si>
    <t>Testing_6833</t>
  </si>
  <si>
    <t>Testing_6834</t>
  </si>
  <si>
    <t>Testing_6835</t>
  </si>
  <si>
    <t>Testing_6836</t>
  </si>
  <si>
    <t>Testing_6837</t>
  </si>
  <si>
    <t>Testing_6838</t>
  </si>
  <si>
    <t>Testing_6839</t>
  </si>
  <si>
    <t>Testing_6840</t>
  </si>
  <si>
    <t>Testing_6841</t>
  </si>
  <si>
    <t>Testing_6842</t>
  </si>
  <si>
    <t>Testing_6843</t>
  </si>
  <si>
    <t>Testing_6844</t>
  </si>
  <si>
    <t>Testing_6845</t>
  </si>
  <si>
    <t>Testing_6846</t>
  </si>
  <si>
    <t>Testing_6847</t>
  </si>
  <si>
    <t>Testing_6848</t>
  </si>
  <si>
    <t>Testing_6849</t>
  </si>
  <si>
    <t>Testing_6850</t>
  </si>
  <si>
    <t>Testing_6851</t>
  </si>
  <si>
    <t>Testing_6852</t>
  </si>
  <si>
    <t>Testing_6853</t>
  </si>
  <si>
    <t>Testing_6854</t>
  </si>
  <si>
    <t>Testing_6855</t>
  </si>
  <si>
    <t>Testing_6856</t>
  </si>
  <si>
    <t>Testing_6857</t>
  </si>
  <si>
    <t>Testing_6858</t>
  </si>
  <si>
    <t>Testing_6859</t>
  </si>
  <si>
    <t>Testing_6860</t>
  </si>
  <si>
    <t>Testing_6861</t>
  </si>
  <si>
    <t>Testing_6862</t>
  </si>
  <si>
    <t>Testing_6863</t>
  </si>
  <si>
    <t>Testing_6864</t>
  </si>
  <si>
    <t>Testing_6865</t>
  </si>
  <si>
    <t>Testing_6866</t>
  </si>
  <si>
    <t>Testing_6867</t>
  </si>
  <si>
    <t>Testing_6868</t>
  </si>
  <si>
    <t>Testing_6869</t>
  </si>
  <si>
    <t>Testing_6870</t>
  </si>
  <si>
    <t>Testing_6871</t>
  </si>
  <si>
    <t>Testing_6872</t>
  </si>
  <si>
    <t>Testing_6873</t>
  </si>
  <si>
    <t>Testing_6874</t>
  </si>
  <si>
    <t>Testing_6875</t>
  </si>
  <si>
    <t>Testing_6876</t>
  </si>
  <si>
    <t>Testing_6877</t>
  </si>
  <si>
    <t>Testing_6878</t>
  </si>
  <si>
    <t>Testing_6879</t>
  </si>
  <si>
    <t>Testing_6880</t>
  </si>
  <si>
    <t>Testing_6881</t>
  </si>
  <si>
    <t>Testing_6882</t>
  </si>
  <si>
    <t>Testing_6883</t>
  </si>
  <si>
    <t>Testing_6884</t>
  </si>
  <si>
    <t>Testing_6885</t>
  </si>
  <si>
    <t>Testing_6886</t>
  </si>
  <si>
    <t>Testing_6887</t>
  </si>
  <si>
    <t>Testing_6888</t>
  </si>
  <si>
    <t>Testing_6889</t>
  </si>
  <si>
    <t>Testing_6890</t>
  </si>
  <si>
    <t>Testing_6891</t>
  </si>
  <si>
    <t>Testing_6892</t>
  </si>
  <si>
    <t>Testing_6893</t>
  </si>
  <si>
    <t>Testing_6894</t>
  </si>
  <si>
    <t>Testing_6895</t>
  </si>
  <si>
    <t>Testing_6896</t>
  </si>
  <si>
    <t>Testing_6897</t>
  </si>
  <si>
    <t>Testing_6898</t>
  </si>
  <si>
    <t>Testing_6899</t>
  </si>
  <si>
    <t>Testing_6900</t>
  </si>
  <si>
    <t>Testing_6901</t>
  </si>
  <si>
    <t>Testing_6902</t>
  </si>
  <si>
    <t>Testing_6903</t>
  </si>
  <si>
    <t>Testing_6904</t>
  </si>
  <si>
    <t>Testing_6905</t>
  </si>
  <si>
    <t>Testing_6906</t>
  </si>
  <si>
    <t>Testing_6907</t>
  </si>
  <si>
    <t>Testing_6908</t>
  </si>
  <si>
    <t>Testing_6909</t>
  </si>
  <si>
    <t>Testing_6910</t>
  </si>
  <si>
    <t>Testing_6911</t>
  </si>
  <si>
    <t>Testing_6912</t>
  </si>
  <si>
    <t>Testing_6913</t>
  </si>
  <si>
    <t>Testing_6914</t>
  </si>
  <si>
    <t>Testing_6915</t>
  </si>
  <si>
    <t>Testing_6916</t>
  </si>
  <si>
    <t>Testing_6917</t>
  </si>
  <si>
    <t>Testing_6918</t>
  </si>
  <si>
    <t>Testing_6919</t>
  </si>
  <si>
    <t>Testing_6920</t>
  </si>
  <si>
    <t>Testing_6921</t>
  </si>
  <si>
    <t>Testing_6922</t>
  </si>
  <si>
    <t>Testing_6923</t>
  </si>
  <si>
    <t>Testing_6924</t>
  </si>
  <si>
    <t>Testing_6925</t>
  </si>
  <si>
    <t>Testing_6926</t>
  </si>
  <si>
    <t>Testing_6927</t>
  </si>
  <si>
    <t>Testing_6928</t>
  </si>
  <si>
    <t>Testing_6929</t>
  </si>
  <si>
    <t>Testing_6930</t>
  </si>
  <si>
    <t>Testing_6931</t>
  </si>
  <si>
    <t>Testing_6932</t>
  </si>
  <si>
    <t>Testing_6933</t>
  </si>
  <si>
    <t>Testing_6934</t>
  </si>
  <si>
    <t>Testing_6935</t>
  </si>
  <si>
    <t>Testing_6936</t>
  </si>
  <si>
    <t>Testing_6937</t>
  </si>
  <si>
    <t>Testing_6938</t>
  </si>
  <si>
    <t>Testing_6939</t>
  </si>
  <si>
    <t>Testing_6940</t>
  </si>
  <si>
    <t>Testing_6941</t>
  </si>
  <si>
    <t>Testing_6942</t>
  </si>
  <si>
    <t>Testing_6943</t>
  </si>
  <si>
    <t>Testing_6944</t>
  </si>
  <si>
    <t>Testing_6945</t>
  </si>
  <si>
    <t>Testing_6946</t>
  </si>
  <si>
    <t>Testing_6947</t>
  </si>
  <si>
    <t>Testing_6948</t>
  </si>
  <si>
    <t>Testing_6949</t>
  </si>
  <si>
    <t>Testing_6950</t>
  </si>
  <si>
    <t>Testing_6951</t>
  </si>
  <si>
    <t>Testing_6952</t>
  </si>
  <si>
    <t>Testing_6953</t>
  </si>
  <si>
    <t>Testing_6954</t>
  </si>
  <si>
    <t>Testing_6955</t>
  </si>
  <si>
    <t>Testing_6956</t>
  </si>
  <si>
    <t>Testing_6957</t>
  </si>
  <si>
    <t>Testing_6958</t>
  </si>
  <si>
    <t>Testing_6959</t>
  </si>
  <si>
    <t>Testing_6960</t>
  </si>
  <si>
    <t>Testing_6961</t>
  </si>
  <si>
    <t>Testing_6962</t>
  </si>
  <si>
    <t>Testing_6963</t>
  </si>
  <si>
    <t>Testing_6964</t>
  </si>
  <si>
    <t>Testing_6965</t>
  </si>
  <si>
    <t>Testing_6966</t>
  </si>
  <si>
    <t>Testing_6967</t>
  </si>
  <si>
    <t>Testing_6968</t>
  </si>
  <si>
    <t>Testing_6969</t>
  </si>
  <si>
    <t>Testing_6970</t>
  </si>
  <si>
    <t>Testing_6971</t>
  </si>
  <si>
    <t>Testing_6972</t>
  </si>
  <si>
    <t>Testing_6973</t>
  </si>
  <si>
    <t>Testing_6974</t>
  </si>
  <si>
    <t>Testing_6975</t>
  </si>
  <si>
    <t>Testing_6976</t>
  </si>
  <si>
    <t>Testing_6977</t>
  </si>
  <si>
    <t>Testing_6978</t>
  </si>
  <si>
    <t>Testing_6979</t>
  </si>
  <si>
    <t>Testing_6980</t>
  </si>
  <si>
    <t>Testing_6981</t>
  </si>
  <si>
    <t>Testing_6982</t>
  </si>
  <si>
    <t>Testing_6983</t>
  </si>
  <si>
    <t>Testing_6984</t>
  </si>
  <si>
    <t>Testing_6985</t>
  </si>
  <si>
    <t>Testing_6986</t>
  </si>
  <si>
    <t>Testing_6987</t>
  </si>
  <si>
    <t>Testing_6988</t>
  </si>
  <si>
    <t>Testing_6989</t>
  </si>
  <si>
    <t>Testing_6990</t>
  </si>
  <si>
    <t>Testing_6991</t>
  </si>
  <si>
    <t>Testing_6992</t>
  </si>
  <si>
    <t>Testing_6993</t>
  </si>
  <si>
    <t>Testing_6994</t>
  </si>
  <si>
    <t>Testing_6995</t>
  </si>
  <si>
    <t>Testing_6996</t>
  </si>
  <si>
    <t>Testing_6997</t>
  </si>
  <si>
    <t>Testing_6998</t>
  </si>
  <si>
    <t>Testing_6999</t>
  </si>
  <si>
    <t>Testing_7000</t>
  </si>
  <si>
    <t>Testing_7001</t>
  </si>
  <si>
    <t>Testing_7002</t>
  </si>
  <si>
    <t>Testing_7003</t>
  </si>
  <si>
    <t>Testing_7004</t>
  </si>
  <si>
    <t>Testing_7005</t>
  </si>
  <si>
    <t>Testing_7006</t>
  </si>
  <si>
    <t>Testing_7007</t>
  </si>
  <si>
    <t>Testing_7008</t>
  </si>
  <si>
    <t>Testing_7009</t>
  </si>
  <si>
    <t>Testing_7010</t>
  </si>
  <si>
    <t>Testing_7011</t>
  </si>
  <si>
    <t>Testing_7012</t>
  </si>
  <si>
    <t>Testing_7013</t>
  </si>
  <si>
    <t>Testing_7014</t>
  </si>
  <si>
    <t>Testing_7015</t>
  </si>
  <si>
    <t>Testing_7016</t>
  </si>
  <si>
    <t>Testing_7017</t>
  </si>
  <si>
    <t>Testing_7018</t>
  </si>
  <si>
    <t>Testing_7019</t>
  </si>
  <si>
    <t>Testing_7020</t>
  </si>
  <si>
    <t>Testing_7021</t>
  </si>
  <si>
    <t>Testing_7022</t>
  </si>
  <si>
    <t>Testing_7023</t>
  </si>
  <si>
    <t>Testing_7024</t>
  </si>
  <si>
    <t>Testing_7025</t>
  </si>
  <si>
    <t>Testing_7026</t>
  </si>
  <si>
    <t>Testing_7027</t>
  </si>
  <si>
    <t>Testing_7028</t>
  </si>
  <si>
    <t>Testing_7029</t>
  </si>
  <si>
    <t>Testing_7030</t>
  </si>
  <si>
    <t>Testing_7031</t>
  </si>
  <si>
    <t>Testing_7032</t>
  </si>
  <si>
    <t>Testing_7033</t>
  </si>
  <si>
    <t>Testing_7034</t>
  </si>
  <si>
    <t>Testing_7035</t>
  </si>
  <si>
    <t>Testing_7036</t>
  </si>
  <si>
    <t>Testing_7037</t>
  </si>
  <si>
    <t>Testing_7038</t>
  </si>
  <si>
    <t>Testing_7039</t>
  </si>
  <si>
    <t>Testing_7040</t>
  </si>
  <si>
    <t>Testing_7041</t>
  </si>
  <si>
    <t>Testing_7042</t>
  </si>
  <si>
    <t>Testing_7043</t>
  </si>
  <si>
    <t>Testing_7044</t>
  </si>
  <si>
    <t>Testing_7045</t>
  </si>
  <si>
    <t>Testing_7046</t>
  </si>
  <si>
    <t>Testing_7047</t>
  </si>
  <si>
    <t>Testing_7048</t>
  </si>
  <si>
    <t>Testing_7049</t>
  </si>
  <si>
    <t>Testing_7050</t>
  </si>
  <si>
    <t>Testing_7051</t>
  </si>
  <si>
    <t>Testing_7052</t>
  </si>
  <si>
    <t>Testing_7053</t>
  </si>
  <si>
    <t>Testing_7054</t>
  </si>
  <si>
    <t>Testing_7055</t>
  </si>
  <si>
    <t>Testing_7056</t>
  </si>
  <si>
    <t>Testing_7057</t>
  </si>
  <si>
    <t>Testing_7058</t>
  </si>
  <si>
    <t>Testing_7059</t>
  </si>
  <si>
    <t>Testing_7060</t>
  </si>
  <si>
    <t>Testing_7061</t>
  </si>
  <si>
    <t>Testing_7062</t>
  </si>
  <si>
    <t>Testing_7063</t>
  </si>
  <si>
    <t>Testing_7064</t>
  </si>
  <si>
    <t>Testing_7065</t>
  </si>
  <si>
    <t>Testing_7066</t>
  </si>
  <si>
    <t>Testing_7067</t>
  </si>
  <si>
    <t>Testing_7068</t>
  </si>
  <si>
    <t>Testing_7069</t>
  </si>
  <si>
    <t>Testing_7070</t>
  </si>
  <si>
    <t>Testing_7071</t>
  </si>
  <si>
    <t>Testing_7072</t>
  </si>
  <si>
    <t>Testing_7073</t>
  </si>
  <si>
    <t>Testing_7074</t>
  </si>
  <si>
    <t>Testing_7075</t>
  </si>
  <si>
    <t>Testing_7076</t>
  </si>
  <si>
    <t>Testing_7077</t>
  </si>
  <si>
    <t>Testing_7078</t>
  </si>
  <si>
    <t>Testing_7079</t>
  </si>
  <si>
    <t>Testing_7080</t>
  </si>
  <si>
    <t>Testing_7081</t>
  </si>
  <si>
    <t>Testing_7082</t>
  </si>
  <si>
    <t>Testing_7083</t>
  </si>
  <si>
    <t>Testing_7084</t>
  </si>
  <si>
    <t>Testing_7085</t>
  </si>
  <si>
    <t>Testing_7086</t>
  </si>
  <si>
    <t>Testing_7087</t>
  </si>
  <si>
    <t>Testing_7088</t>
  </si>
  <si>
    <t>Testing_7089</t>
  </si>
  <si>
    <t>Testing_7090</t>
  </si>
  <si>
    <t>Testing_7091</t>
  </si>
  <si>
    <t>Testing_7092</t>
  </si>
  <si>
    <t>Testing_7093</t>
  </si>
  <si>
    <t>Testing_7094</t>
  </si>
  <si>
    <t>Testing_7095</t>
  </si>
  <si>
    <t>Testing_7096</t>
  </si>
  <si>
    <t>Testing_7097</t>
  </si>
  <si>
    <t>Testing_7098</t>
  </si>
  <si>
    <t>Testing_7099</t>
  </si>
  <si>
    <t>Testing_7100</t>
  </si>
  <si>
    <t>Testing_7101</t>
  </si>
  <si>
    <t>Testing_7102</t>
  </si>
  <si>
    <t>Testing_7103</t>
  </si>
  <si>
    <t>Testing_7104</t>
  </si>
  <si>
    <t>Testing_7105</t>
  </si>
  <si>
    <t>Testing_7106</t>
  </si>
  <si>
    <t>Testing_7107</t>
  </si>
  <si>
    <t>Testing_7108</t>
  </si>
  <si>
    <t>Testing_7109</t>
  </si>
  <si>
    <t>Testing_7110</t>
  </si>
  <si>
    <t>Testing_7111</t>
  </si>
  <si>
    <t>Testing_7112</t>
  </si>
  <si>
    <t>Testing_7113</t>
  </si>
  <si>
    <t>Testing_7114</t>
  </si>
  <si>
    <t>Testing_7115</t>
  </si>
  <si>
    <t>Testing_7116</t>
  </si>
  <si>
    <t>Testing_7117</t>
  </si>
  <si>
    <t>Testing_7118</t>
  </si>
  <si>
    <t>Testing_7119</t>
  </si>
  <si>
    <t>Testing_7120</t>
  </si>
  <si>
    <t>Testing_7121</t>
  </si>
  <si>
    <t>Testing_7122</t>
  </si>
  <si>
    <t>Testing_7123</t>
  </si>
  <si>
    <t>Testing_7124</t>
  </si>
  <si>
    <t>Testing_7125</t>
  </si>
  <si>
    <t>Testing_7126</t>
  </si>
  <si>
    <t>Testing_7127</t>
  </si>
  <si>
    <t>Testing_7128</t>
  </si>
  <si>
    <t>Testing_7129</t>
  </si>
  <si>
    <t>Testing_7130</t>
  </si>
  <si>
    <t>Testing_7131</t>
  </si>
  <si>
    <t>Testing_7132</t>
  </si>
  <si>
    <t>Testing_7133</t>
  </si>
  <si>
    <t>Testing_7134</t>
  </si>
  <si>
    <t>Testing_7135</t>
  </si>
  <si>
    <t>Testing_7136</t>
  </si>
  <si>
    <t>Testing_7137</t>
  </si>
  <si>
    <t>Testing_7138</t>
  </si>
  <si>
    <t>Testing_7139</t>
  </si>
  <si>
    <t>Testing_7140</t>
  </si>
  <si>
    <t>Testing_7141</t>
  </si>
  <si>
    <t>Testing_7142</t>
  </si>
  <si>
    <t>Testing_7143</t>
  </si>
  <si>
    <t>Testing_7144</t>
  </si>
  <si>
    <t>Testing_7145</t>
  </si>
  <si>
    <t>Testing_7146</t>
  </si>
  <si>
    <t>Testing_7147</t>
  </si>
  <si>
    <t>Testing_7148</t>
  </si>
  <si>
    <t>Testing_7149</t>
  </si>
  <si>
    <t>Testing_7150</t>
  </si>
  <si>
    <t>Testing_7151</t>
  </si>
  <si>
    <t>Testing_7152</t>
  </si>
  <si>
    <t>Testing_7153</t>
  </si>
  <si>
    <t>Testing_7154</t>
  </si>
  <si>
    <t>Testing_7155</t>
  </si>
  <si>
    <t>Testing_7156</t>
  </si>
  <si>
    <t>Testing_7157</t>
  </si>
  <si>
    <t>Testing_7158</t>
  </si>
  <si>
    <t>Testing_7159</t>
  </si>
  <si>
    <t>Testing_7160</t>
  </si>
  <si>
    <t>Testing_7161</t>
  </si>
  <si>
    <t>Testing_7162</t>
  </si>
  <si>
    <t>Testing_7163</t>
  </si>
  <si>
    <t>Testing_7164</t>
  </si>
  <si>
    <t>Testing_7165</t>
  </si>
  <si>
    <t>Testing_7166</t>
  </si>
  <si>
    <t>Testing_7167</t>
  </si>
  <si>
    <t>Testing_7168</t>
  </si>
  <si>
    <t>Testing_7169</t>
  </si>
  <si>
    <t>Testing_7170</t>
  </si>
  <si>
    <t>Testing_7171</t>
  </si>
  <si>
    <t>Testing_7172</t>
  </si>
  <si>
    <t>Testing_7173</t>
  </si>
  <si>
    <t>Testing_7174</t>
  </si>
  <si>
    <t>Testing_7175</t>
  </si>
  <si>
    <t>Testing_7176</t>
  </si>
  <si>
    <t>Testing_7177</t>
  </si>
  <si>
    <t>Testing_7178</t>
  </si>
  <si>
    <t>Testing_7179</t>
  </si>
  <si>
    <t>Testing_7180</t>
  </si>
  <si>
    <t>Testing_7181</t>
  </si>
  <si>
    <t>Testing_7182</t>
  </si>
  <si>
    <t>Testing_7183</t>
  </si>
  <si>
    <t>Testing_7184</t>
  </si>
  <si>
    <t>Testing_7185</t>
  </si>
  <si>
    <t>Testing_7186</t>
  </si>
  <si>
    <t>Testing_7187</t>
  </si>
  <si>
    <t>Testing_7188</t>
  </si>
  <si>
    <t>Testing_7189</t>
  </si>
  <si>
    <t>Testing_7190</t>
  </si>
  <si>
    <t>Testing_7191</t>
  </si>
  <si>
    <t>Testing_7192</t>
  </si>
  <si>
    <t>Testing_7193</t>
  </si>
  <si>
    <t>Testing_7194</t>
  </si>
  <si>
    <t>Testing_7195</t>
  </si>
  <si>
    <t>Testing_7196</t>
  </si>
  <si>
    <t>Testing_7197</t>
  </si>
  <si>
    <t>Testing_7198</t>
  </si>
  <si>
    <t>Testing_7199</t>
  </si>
  <si>
    <t>Testing_7200</t>
  </si>
  <si>
    <t>Testing_7201</t>
  </si>
  <si>
    <t>Testing_7202</t>
  </si>
  <si>
    <t>Testing_7203</t>
  </si>
  <si>
    <t>Testing_7204</t>
  </si>
  <si>
    <t>Testing_7205</t>
  </si>
  <si>
    <t>Testing_7206</t>
  </si>
  <si>
    <t>Testing_7207</t>
  </si>
  <si>
    <t>Testing_7208</t>
  </si>
  <si>
    <t>Testing_7209</t>
  </si>
  <si>
    <t>Testing_7210</t>
  </si>
  <si>
    <t>Testing_7211</t>
  </si>
  <si>
    <t>Testing_7212</t>
  </si>
  <si>
    <t>Testing_7213</t>
  </si>
  <si>
    <t>Testing_7214</t>
  </si>
  <si>
    <t>Testing_7215</t>
  </si>
  <si>
    <t>Testing_7216</t>
  </si>
  <si>
    <t>Testing_7217</t>
  </si>
  <si>
    <t>Testing_7218</t>
  </si>
  <si>
    <t>Testing_7219</t>
  </si>
  <si>
    <t>Testing_7220</t>
  </si>
  <si>
    <t>Testing_7221</t>
  </si>
  <si>
    <t>Testing_7222</t>
  </si>
  <si>
    <t>Testing_7223</t>
  </si>
  <si>
    <t>Testing_7224</t>
  </si>
  <si>
    <t>Testing_7225</t>
  </si>
  <si>
    <t>Testing_7226</t>
  </si>
  <si>
    <t>Testing_7227</t>
  </si>
  <si>
    <t>Testing_7228</t>
  </si>
  <si>
    <t>Testing_7229</t>
  </si>
  <si>
    <t>Testing_7230</t>
  </si>
  <si>
    <t>Testing_7231</t>
  </si>
  <si>
    <t>Testing_7232</t>
  </si>
  <si>
    <t>Testing_7233</t>
  </si>
  <si>
    <t>Testing_7234</t>
  </si>
  <si>
    <t>Testing_7235</t>
  </si>
  <si>
    <t>Testing_7236</t>
  </si>
  <si>
    <t>Testing_7237</t>
  </si>
  <si>
    <t>Testing_7238</t>
  </si>
  <si>
    <t>Testing_7239</t>
  </si>
  <si>
    <t>Testing_7240</t>
  </si>
  <si>
    <t>Testing_7241</t>
  </si>
  <si>
    <t>Testing_7242</t>
  </si>
  <si>
    <t>Testing_7243</t>
  </si>
  <si>
    <t>Testing_7244</t>
  </si>
  <si>
    <t>Testing_7245</t>
  </si>
  <si>
    <t>Testing_7246</t>
  </si>
  <si>
    <t>Testing_7247</t>
  </si>
  <si>
    <t>Testing_7248</t>
  </si>
  <si>
    <t>Testing_7249</t>
  </si>
  <si>
    <t>Testing_7250</t>
  </si>
  <si>
    <t>Testing_7251</t>
  </si>
  <si>
    <t>Testing_7252</t>
  </si>
  <si>
    <t>Testing_7253</t>
  </si>
  <si>
    <t>Testing_7254</t>
  </si>
  <si>
    <t>Testing_7255</t>
  </si>
  <si>
    <t>Testing_7256</t>
  </si>
  <si>
    <t>Testing_7257</t>
  </si>
  <si>
    <t>Testing_7258</t>
  </si>
  <si>
    <t>Testing_7259</t>
  </si>
  <si>
    <t>Testing_7260</t>
  </si>
  <si>
    <t>Testing_7261</t>
  </si>
  <si>
    <t>Testing_7262</t>
  </si>
  <si>
    <t>Testing_7263</t>
  </si>
  <si>
    <t>Testing_7264</t>
  </si>
  <si>
    <t>Testing_7265</t>
  </si>
  <si>
    <t>Testing_7266</t>
  </si>
  <si>
    <t>Testing_7267</t>
  </si>
  <si>
    <t>Testing_7268</t>
  </si>
  <si>
    <t>Testing_7269</t>
  </si>
  <si>
    <t>Testing_7270</t>
  </si>
  <si>
    <t>Testing_7271</t>
  </si>
  <si>
    <t>Testing_7272</t>
  </si>
  <si>
    <t>Testing_7273</t>
  </si>
  <si>
    <t>Testing_7274</t>
  </si>
  <si>
    <t>Testing_7275</t>
  </si>
  <si>
    <t>Testing_7276</t>
  </si>
  <si>
    <t>Testing_7277</t>
  </si>
  <si>
    <t>Testing_7278</t>
  </si>
  <si>
    <t>Testing_7279</t>
  </si>
  <si>
    <t>Testing_7280</t>
  </si>
  <si>
    <t>Testing_7281</t>
  </si>
  <si>
    <t>Testing_7282</t>
  </si>
  <si>
    <t>Testing_7283</t>
  </si>
  <si>
    <t>Testing_7284</t>
  </si>
  <si>
    <t>Testing_7285</t>
  </si>
  <si>
    <t>Testing_7286</t>
  </si>
  <si>
    <t>Testing_7287</t>
  </si>
  <si>
    <t>Testing_7288</t>
  </si>
  <si>
    <t>Testing_7289</t>
  </si>
  <si>
    <t>Testing_7290</t>
  </si>
  <si>
    <t>Testing_7291</t>
  </si>
  <si>
    <t>Testing_7292</t>
  </si>
  <si>
    <t>Testing_7293</t>
  </si>
  <si>
    <t>Testing_7294</t>
  </si>
  <si>
    <t>Testing_7295</t>
  </si>
  <si>
    <t>Testing_7296</t>
  </si>
  <si>
    <t>Testing_7297</t>
  </si>
  <si>
    <t>Testing_7298</t>
  </si>
  <si>
    <t>Testing_7299</t>
  </si>
  <si>
    <t>Testing_7300</t>
  </si>
  <si>
    <t>Testing_7301</t>
  </si>
  <si>
    <t>Testing_7302</t>
  </si>
  <si>
    <t>Testing_7303</t>
  </si>
  <si>
    <t>Testing_7304</t>
  </si>
  <si>
    <t>Testing_7305</t>
  </si>
  <si>
    <t>Testing_7306</t>
  </si>
  <si>
    <t>Testing_7307</t>
  </si>
  <si>
    <t>Testing_7308</t>
  </si>
  <si>
    <t>Testing_7309</t>
  </si>
  <si>
    <t>Testing_7310</t>
  </si>
  <si>
    <t>Testing_7311</t>
  </si>
  <si>
    <t>Testing_7312</t>
  </si>
  <si>
    <t>Testing_7313</t>
  </si>
  <si>
    <t>Testing_7314</t>
  </si>
  <si>
    <t>Testing_7315</t>
  </si>
  <si>
    <t>Testing_7316</t>
  </si>
  <si>
    <t>Testing_7317</t>
  </si>
  <si>
    <t>Testing_7318</t>
  </si>
  <si>
    <t>Testing_7319</t>
  </si>
  <si>
    <t>Testing_7320</t>
  </si>
  <si>
    <t>Testing_7321</t>
  </si>
  <si>
    <t>Testing_7322</t>
  </si>
  <si>
    <t>Testing_7323</t>
  </si>
  <si>
    <t>Testing_7324</t>
  </si>
  <si>
    <t>Testing_7325</t>
  </si>
  <si>
    <t>Testing_7326</t>
  </si>
  <si>
    <t>Testing_7327</t>
  </si>
  <si>
    <t>Testing_7328</t>
  </si>
  <si>
    <t>Testing_7329</t>
  </si>
  <si>
    <t>Testing_7330</t>
  </si>
  <si>
    <t>Testing_7331</t>
  </si>
  <si>
    <t>Testing_7332</t>
  </si>
  <si>
    <t>Testing_7333</t>
  </si>
  <si>
    <t>Testing_7334</t>
  </si>
  <si>
    <t>Testing_7335</t>
  </si>
  <si>
    <t>Testing_7336</t>
  </si>
  <si>
    <t>Testing_7337</t>
  </si>
  <si>
    <t>Testing_7338</t>
  </si>
  <si>
    <t>Testing_7339</t>
  </si>
  <si>
    <t>Testing_7340</t>
  </si>
  <si>
    <t>Testing_7341</t>
  </si>
  <si>
    <t>Testing_7342</t>
  </si>
  <si>
    <t>Testing_7343</t>
  </si>
  <si>
    <t>Testing_7344</t>
  </si>
  <si>
    <t>Testing_7345</t>
  </si>
  <si>
    <t>Testing_7346</t>
  </si>
  <si>
    <t>Testing_7347</t>
  </si>
  <si>
    <t>Testing_7348</t>
  </si>
  <si>
    <t>Testing_7349</t>
  </si>
  <si>
    <t>Testing_7350</t>
  </si>
  <si>
    <t>Testing_7351</t>
  </si>
  <si>
    <t>Testing_7352</t>
  </si>
  <si>
    <t>Testing_7353</t>
  </si>
  <si>
    <t>Testing_7354</t>
  </si>
  <si>
    <t>Testing_7355</t>
  </si>
  <si>
    <t>Testing_7356</t>
  </si>
  <si>
    <t>Testing_7357</t>
  </si>
  <si>
    <t>Testing_7358</t>
  </si>
  <si>
    <t>Testing_7359</t>
  </si>
  <si>
    <t>Testing_7360</t>
  </si>
  <si>
    <t>Testing_7361</t>
  </si>
  <si>
    <t>Testing_7362</t>
  </si>
  <si>
    <t>Testing_7363</t>
  </si>
  <si>
    <t>Testing_7364</t>
  </si>
  <si>
    <t>Testing_7365</t>
  </si>
  <si>
    <t>Testing_7366</t>
  </si>
  <si>
    <t>Testing_7367</t>
  </si>
  <si>
    <t>Testing_7368</t>
  </si>
  <si>
    <t>Testing_7369</t>
  </si>
  <si>
    <t>Testing_7370</t>
  </si>
  <si>
    <t>Testing_7371</t>
  </si>
  <si>
    <t>Testing_7372</t>
  </si>
  <si>
    <t>Testing_7373</t>
  </si>
  <si>
    <t>Testing_7374</t>
  </si>
  <si>
    <t>Testing_7375</t>
  </si>
  <si>
    <t>Testing_7376</t>
  </si>
  <si>
    <t>Testing_7377</t>
  </si>
  <si>
    <t>Testing_7378</t>
  </si>
  <si>
    <t>Testing_7379</t>
  </si>
  <si>
    <t>Testing_7380</t>
  </si>
  <si>
    <t>Testing_7381</t>
  </si>
  <si>
    <t>Testing_7382</t>
  </si>
  <si>
    <t>Testing_7383</t>
  </si>
  <si>
    <t>Testing_7384</t>
  </si>
  <si>
    <t>Testing_7385</t>
  </si>
  <si>
    <t>Testing_7386</t>
  </si>
  <si>
    <t>Testing_7387</t>
  </si>
  <si>
    <t>Testing_7388</t>
  </si>
  <si>
    <t>Testing_7389</t>
  </si>
  <si>
    <t>Testing_7390</t>
  </si>
  <si>
    <t>Testing_7391</t>
  </si>
  <si>
    <t>Testing_7392</t>
  </si>
  <si>
    <t>Testing_7393</t>
  </si>
  <si>
    <t>Testing_7394</t>
  </si>
  <si>
    <t>Testing_7395</t>
  </si>
  <si>
    <t>Testing_7396</t>
  </si>
  <si>
    <t>Testing_7397</t>
  </si>
  <si>
    <t>Testing_7398</t>
  </si>
  <si>
    <t>Testing_7399</t>
  </si>
  <si>
    <t>Testing_7400</t>
  </si>
  <si>
    <t>Testing_7401</t>
  </si>
  <si>
    <t>Testing_7402</t>
  </si>
  <si>
    <t>Testing_7403</t>
  </si>
  <si>
    <t>Testing_7404</t>
  </si>
  <si>
    <t>Testing_7405</t>
  </si>
  <si>
    <t>Testing_7406</t>
  </si>
  <si>
    <t>Testing_7407</t>
  </si>
  <si>
    <t>Testing_7408</t>
  </si>
  <si>
    <t>Testing_7409</t>
  </si>
  <si>
    <t>Testing_7410</t>
  </si>
  <si>
    <t>Testing_7411</t>
  </si>
  <si>
    <t>Testing_7412</t>
  </si>
  <si>
    <t>Testing_7413</t>
  </si>
  <si>
    <t>Testing_7414</t>
  </si>
  <si>
    <t>Testing_7415</t>
  </si>
  <si>
    <t>Testing_7416</t>
  </si>
  <si>
    <t>Testing_7417</t>
  </si>
  <si>
    <t>Testing_7418</t>
  </si>
  <si>
    <t>Testing_7419</t>
  </si>
  <si>
    <t>Testing_7420</t>
  </si>
  <si>
    <t>Testing_7421</t>
  </si>
  <si>
    <t>Testing_7422</t>
  </si>
  <si>
    <t>Testing_7423</t>
  </si>
  <si>
    <t>Testing_7424</t>
  </si>
  <si>
    <t>Testing_7425</t>
  </si>
  <si>
    <t>Testing_7426</t>
  </si>
  <si>
    <t>Testing_7427</t>
  </si>
  <si>
    <t>Testing_7428</t>
  </si>
  <si>
    <t>Testing_7429</t>
  </si>
  <si>
    <t>Testing_7430</t>
  </si>
  <si>
    <t>Testing_7431</t>
  </si>
  <si>
    <t>Testing_7432</t>
  </si>
  <si>
    <t>Testing_7433</t>
  </si>
  <si>
    <t>Testing_7434</t>
  </si>
  <si>
    <t>Testing_7435</t>
  </si>
  <si>
    <t>Testing_7436</t>
  </si>
  <si>
    <t>Testing_7437</t>
  </si>
  <si>
    <t>Testing_7438</t>
  </si>
  <si>
    <t>Testing_7439</t>
  </si>
  <si>
    <t>Testing_7440</t>
  </si>
  <si>
    <t>Testing_7441</t>
  </si>
  <si>
    <t>Testing_7442</t>
  </si>
  <si>
    <t>Testing_7443</t>
  </si>
  <si>
    <t>Testing_7444</t>
  </si>
  <si>
    <t>Testing_7445</t>
  </si>
  <si>
    <t>Testing_7446</t>
  </si>
  <si>
    <t>Testing_7447</t>
  </si>
  <si>
    <t>Testing_7448</t>
  </si>
  <si>
    <t>Testing_7449</t>
  </si>
  <si>
    <t>Testing_7450</t>
  </si>
  <si>
    <t>Testing_7451</t>
  </si>
  <si>
    <t>Testing_7452</t>
  </si>
  <si>
    <t>Testing_7453</t>
  </si>
  <si>
    <t>Testing_7454</t>
  </si>
  <si>
    <t>Testing_7455</t>
  </si>
  <si>
    <t>Testing_7456</t>
  </si>
  <si>
    <t>Testing_7457</t>
  </si>
  <si>
    <t>Testing_7458</t>
  </si>
  <si>
    <t>Testing_7459</t>
  </si>
  <si>
    <t>Testing_7460</t>
  </si>
  <si>
    <t>Testing_7461</t>
  </si>
  <si>
    <t>Testing_7462</t>
  </si>
  <si>
    <t>Testing_7463</t>
  </si>
  <si>
    <t>Testing_7464</t>
  </si>
  <si>
    <t>Testing_7465</t>
  </si>
  <si>
    <t>Testing_7466</t>
  </si>
  <si>
    <t>Testing_7467</t>
  </si>
  <si>
    <t>Testing_7468</t>
  </si>
  <si>
    <t>Testing_7469</t>
  </si>
  <si>
    <t>Testing_7470</t>
  </si>
  <si>
    <t>Testing_7471</t>
  </si>
  <si>
    <t>Testing_7472</t>
  </si>
  <si>
    <t>Testing_7473</t>
  </si>
  <si>
    <t>Testing_7474</t>
  </si>
  <si>
    <t>Testing_7475</t>
  </si>
  <si>
    <t>Testing_7476</t>
  </si>
  <si>
    <t>Testing_7477</t>
  </si>
  <si>
    <t>Testing_7478</t>
  </si>
  <si>
    <t>Testing_7479</t>
  </si>
  <si>
    <t>Testing_7480</t>
  </si>
  <si>
    <t>Testing_7481</t>
  </si>
  <si>
    <t>Testing_7482</t>
  </si>
  <si>
    <t>Testing_7483</t>
  </si>
  <si>
    <t>Testing_7484</t>
  </si>
  <si>
    <t>Testing_7485</t>
  </si>
  <si>
    <t>Testing_7486</t>
  </si>
  <si>
    <t>Testing_7487</t>
  </si>
  <si>
    <t>Testing_7488</t>
  </si>
  <si>
    <t>Testing_7489</t>
  </si>
  <si>
    <t>Testing_7490</t>
  </si>
  <si>
    <t>Testing_7491</t>
  </si>
  <si>
    <t>Testing_7492</t>
  </si>
  <si>
    <t>Testing_7493</t>
  </si>
  <si>
    <t>Testing_7494</t>
  </si>
  <si>
    <t>Testing_7495</t>
  </si>
  <si>
    <t>Testing_7496</t>
  </si>
  <si>
    <t>Testing_7497</t>
  </si>
  <si>
    <t>Testing_7498</t>
  </si>
  <si>
    <t>Testing_7499</t>
  </si>
  <si>
    <t>Testing_7500</t>
  </si>
  <si>
    <t>Testing_7501</t>
  </si>
  <si>
    <t>Testing_7502</t>
  </si>
  <si>
    <t>Testing_7503</t>
  </si>
  <si>
    <t>Testing_7504</t>
  </si>
  <si>
    <t>Testing_7505</t>
  </si>
  <si>
    <t>Testing_7506</t>
  </si>
  <si>
    <t>Testing_7507</t>
  </si>
  <si>
    <t>Testing_7508</t>
  </si>
  <si>
    <t>Testing_7509</t>
  </si>
  <si>
    <t>Testing_7510</t>
  </si>
  <si>
    <t>Testing_7511</t>
  </si>
  <si>
    <t>Testing_7512</t>
  </si>
  <si>
    <t>Testing_7513</t>
  </si>
  <si>
    <t>Testing_7514</t>
  </si>
  <si>
    <t>Testing_7515</t>
  </si>
  <si>
    <t>Testing_7516</t>
  </si>
  <si>
    <t>Testing_7517</t>
  </si>
  <si>
    <t>Testing_7518</t>
  </si>
  <si>
    <t>Testing_7519</t>
  </si>
  <si>
    <t>Testing_7520</t>
  </si>
  <si>
    <t>Testing_7521</t>
  </si>
  <si>
    <t>Testing_7522</t>
  </si>
  <si>
    <t>Testing_7523</t>
  </si>
  <si>
    <t>Testing_7524</t>
  </si>
  <si>
    <t>Testing_7525</t>
  </si>
  <si>
    <t>Testing_7526</t>
  </si>
  <si>
    <t>Testing_7527</t>
  </si>
  <si>
    <t>Testing_7528</t>
  </si>
  <si>
    <t>Testing_7529</t>
  </si>
  <si>
    <t>Testing_7530</t>
  </si>
  <si>
    <t>Testing_7531</t>
  </si>
  <si>
    <t>Testing_7532</t>
  </si>
  <si>
    <t>Testing_7533</t>
  </si>
  <si>
    <t>Testing_7534</t>
  </si>
  <si>
    <t>Testing_7535</t>
  </si>
  <si>
    <t>Testing_7536</t>
  </si>
  <si>
    <t>Testing_7537</t>
  </si>
  <si>
    <t>Testing_7538</t>
  </si>
  <si>
    <t>Testing_7539</t>
  </si>
  <si>
    <t>Testing_7540</t>
  </si>
  <si>
    <t>Testing_7541</t>
  </si>
  <si>
    <t>Testing_7542</t>
  </si>
  <si>
    <t>Testing_7543</t>
  </si>
  <si>
    <t>Testing_7544</t>
  </si>
  <si>
    <t>Testing_7545</t>
  </si>
  <si>
    <t>Testing_7546</t>
  </si>
  <si>
    <t>Testing_7547</t>
  </si>
  <si>
    <t>Testing_7548</t>
  </si>
  <si>
    <t>Testing_7549</t>
  </si>
  <si>
    <t>Testing_7550</t>
  </si>
  <si>
    <t>Testing_7551</t>
  </si>
  <si>
    <t>Testing_7552</t>
  </si>
  <si>
    <t>Testing_7553</t>
  </si>
  <si>
    <t>Testing_7554</t>
  </si>
  <si>
    <t>Testing_7555</t>
  </si>
  <si>
    <t>Testing_7556</t>
  </si>
  <si>
    <t>Testing_7557</t>
  </si>
  <si>
    <t>Testing_7558</t>
  </si>
  <si>
    <t>Testing_7559</t>
  </si>
  <si>
    <t>Testing_7560</t>
  </si>
  <si>
    <t>Testing_7561</t>
  </si>
  <si>
    <t>Testing_7562</t>
  </si>
  <si>
    <t>Testing_7563</t>
  </si>
  <si>
    <t>Testing_7564</t>
  </si>
  <si>
    <t>Testing_7565</t>
  </si>
  <si>
    <t>Testing_7566</t>
  </si>
  <si>
    <t>Testing_7567</t>
  </si>
  <si>
    <t>Testing_7568</t>
  </si>
  <si>
    <t>Testing_7569</t>
  </si>
  <si>
    <t>Testing_7570</t>
  </si>
  <si>
    <t>Testing_7571</t>
  </si>
  <si>
    <t>Testing_7572</t>
  </si>
  <si>
    <t>Testing_7573</t>
  </si>
  <si>
    <t>Testing_7574</t>
  </si>
  <si>
    <t>Testing_7575</t>
  </si>
  <si>
    <t>Testing_7576</t>
  </si>
  <si>
    <t>Testing_7577</t>
  </si>
  <si>
    <t>Testing_7578</t>
  </si>
  <si>
    <t>Testing_7579</t>
  </si>
  <si>
    <t>Testing_7580</t>
  </si>
  <si>
    <t>Testing_7581</t>
  </si>
  <si>
    <t>Testing_7582</t>
  </si>
  <si>
    <t>Testing_7583</t>
  </si>
  <si>
    <t>Testing_7584</t>
  </si>
  <si>
    <t>Testing_7585</t>
  </si>
  <si>
    <t>Testing_7586</t>
  </si>
  <si>
    <t>Testing_7587</t>
  </si>
  <si>
    <t>Testing_7588</t>
  </si>
  <si>
    <t>Testing_7589</t>
  </si>
  <si>
    <t>Testing_7590</t>
  </si>
  <si>
    <t>Testing_7591</t>
  </si>
  <si>
    <t>Testing_7592</t>
  </si>
  <si>
    <t>Testing_7593</t>
  </si>
  <si>
    <t>Testing_7594</t>
  </si>
  <si>
    <t>Testing_7595</t>
  </si>
  <si>
    <t>Testing_7596</t>
  </si>
  <si>
    <t>Testing_7597</t>
  </si>
  <si>
    <t>Testing_7598</t>
  </si>
  <si>
    <t>Testing_7599</t>
  </si>
  <si>
    <t>Testing_7600</t>
  </si>
  <si>
    <t>Testing_7601</t>
  </si>
  <si>
    <t>Testing_7602</t>
  </si>
  <si>
    <t>Testing_7603</t>
  </si>
  <si>
    <t>Testing_7604</t>
  </si>
  <si>
    <t>Testing_7605</t>
  </si>
  <si>
    <t>Testing_7606</t>
  </si>
  <si>
    <t>Testing_7607</t>
  </si>
  <si>
    <t>Testing_7608</t>
  </si>
  <si>
    <t>Testing_7609</t>
  </si>
  <si>
    <t>Testing_7610</t>
  </si>
  <si>
    <t>Testing_7611</t>
  </si>
  <si>
    <t>Testing_7612</t>
  </si>
  <si>
    <t>Testing_7613</t>
  </si>
  <si>
    <t>Testing_7614</t>
  </si>
  <si>
    <t>Testing_7615</t>
  </si>
  <si>
    <t>Testing_7616</t>
  </si>
  <si>
    <t>Testing_7617</t>
  </si>
  <si>
    <t>Testing_7618</t>
  </si>
  <si>
    <t>Testing_7619</t>
  </si>
  <si>
    <t>Testing_7620</t>
  </si>
  <si>
    <t>Testing_7621</t>
  </si>
  <si>
    <t>Testing_7622</t>
  </si>
  <si>
    <t>Testing_7623</t>
  </si>
  <si>
    <t>Testing_7624</t>
  </si>
  <si>
    <t>Testing_7625</t>
  </si>
  <si>
    <t>Testing_7626</t>
  </si>
  <si>
    <t>Testing_7627</t>
  </si>
  <si>
    <t>Testing_7628</t>
  </si>
  <si>
    <t>Testing_7629</t>
  </si>
  <si>
    <t>Testing_7630</t>
  </si>
  <si>
    <t>Testing_7631</t>
  </si>
  <si>
    <t>Testing_7632</t>
  </si>
  <si>
    <t>Testing_7633</t>
  </si>
  <si>
    <t>Testing_7634</t>
  </si>
  <si>
    <t>Testing_7635</t>
  </si>
  <si>
    <t>Testing_7636</t>
  </si>
  <si>
    <t>Testing_7637</t>
  </si>
  <si>
    <t>Testing_7638</t>
  </si>
  <si>
    <t>Testing_7639</t>
  </si>
  <si>
    <t>Testing_7640</t>
  </si>
  <si>
    <t>Testing_7641</t>
  </si>
  <si>
    <t>Testing_7642</t>
  </si>
  <si>
    <t>Testing_7643</t>
  </si>
  <si>
    <t>Testing_7644</t>
  </si>
  <si>
    <t>Testing_7645</t>
  </si>
  <si>
    <t>Testing_7646</t>
  </si>
  <si>
    <t>Testing_7647</t>
  </si>
  <si>
    <t>Testing_7648</t>
  </si>
  <si>
    <t>Testing_7649</t>
  </si>
  <si>
    <t>Testing_7650</t>
  </si>
  <si>
    <t>Testing_7651</t>
  </si>
  <si>
    <t>Testing_7652</t>
  </si>
  <si>
    <t>Testing_7653</t>
  </si>
  <si>
    <t>Testing_7654</t>
  </si>
  <si>
    <t>Testing_7655</t>
  </si>
  <si>
    <t>Testing_7656</t>
  </si>
  <si>
    <t>Testing_7657</t>
  </si>
  <si>
    <t>Testing_7658</t>
  </si>
  <si>
    <t>Testing_7659</t>
  </si>
  <si>
    <t>Testing_7660</t>
  </si>
  <si>
    <t>Testing_7661</t>
  </si>
  <si>
    <t>Testing_7662</t>
  </si>
  <si>
    <t>Testing_7663</t>
  </si>
  <si>
    <t>Testing_7664</t>
  </si>
  <si>
    <t>Testing_7665</t>
  </si>
  <si>
    <t>Testing_7666</t>
  </si>
  <si>
    <t>Testing_7667</t>
  </si>
  <si>
    <t>Testing_7668</t>
  </si>
  <si>
    <t>Testing_7669</t>
  </si>
  <si>
    <t>Testing_7670</t>
  </si>
  <si>
    <t>Testing_7671</t>
  </si>
  <si>
    <t>Testing_7672</t>
  </si>
  <si>
    <t>Testing_7673</t>
  </si>
  <si>
    <t>Testing_7674</t>
  </si>
  <si>
    <t>Testing_7675</t>
  </si>
  <si>
    <t>Testing_7676</t>
  </si>
  <si>
    <t>Testing_7677</t>
  </si>
  <si>
    <t>Testing_7678</t>
  </si>
  <si>
    <t>Testing_7679</t>
  </si>
  <si>
    <t>Testing_7680</t>
  </si>
  <si>
    <t>Testing_7681</t>
  </si>
  <si>
    <t>Testing_7682</t>
  </si>
  <si>
    <t>Testing_7683</t>
  </si>
  <si>
    <t>Testing_7684</t>
  </si>
  <si>
    <t>Testing_7685</t>
  </si>
  <si>
    <t>Testing_7686</t>
  </si>
  <si>
    <t>Testing_7687</t>
  </si>
  <si>
    <t>Testing_7688</t>
  </si>
  <si>
    <t>Testing_7689</t>
  </si>
  <si>
    <t>Testing_7690</t>
  </si>
  <si>
    <t>Testing_7691</t>
  </si>
  <si>
    <t>Testing_7692</t>
  </si>
  <si>
    <t>Testing_7693</t>
  </si>
  <si>
    <t>Testing_7694</t>
  </si>
  <si>
    <t>Testing_7695</t>
  </si>
  <si>
    <t>Testing_7696</t>
  </si>
  <si>
    <t>Testing_7697</t>
  </si>
  <si>
    <t>Testing_7698</t>
  </si>
  <si>
    <t>Testing_7699</t>
  </si>
  <si>
    <t>Testing_7700</t>
  </si>
  <si>
    <t>Testing_7701</t>
  </si>
  <si>
    <t>Testing_7702</t>
  </si>
  <si>
    <t>Testing_7703</t>
  </si>
  <si>
    <t>Testing_7704</t>
  </si>
  <si>
    <t>Testing_7705</t>
  </si>
  <si>
    <t>Testing_7706</t>
  </si>
  <si>
    <t>Testing_7707</t>
  </si>
  <si>
    <t>Testing_7708</t>
  </si>
  <si>
    <t>Testing_7709</t>
  </si>
  <si>
    <t>Testing_7710</t>
  </si>
  <si>
    <t>Testing_7711</t>
  </si>
  <si>
    <t>Testing_7712</t>
  </si>
  <si>
    <t>Testing_7713</t>
  </si>
  <si>
    <t>Testing_7714</t>
  </si>
  <si>
    <t>Testing_7715</t>
  </si>
  <si>
    <t>Testing_7716</t>
  </si>
  <si>
    <t>Testing_7717</t>
  </si>
  <si>
    <t>Testing_7718</t>
  </si>
  <si>
    <t>Testing_7719</t>
  </si>
  <si>
    <t>Testing_7720</t>
  </si>
  <si>
    <t>Testing_7721</t>
  </si>
  <si>
    <t>Testing_7722</t>
  </si>
  <si>
    <t>Testing_7723</t>
  </si>
  <si>
    <t>Testing_7724</t>
  </si>
  <si>
    <t>Testing_7725</t>
  </si>
  <si>
    <t>Testing_7726</t>
  </si>
  <si>
    <t>Testing_7727</t>
  </si>
  <si>
    <t>Testing_7728</t>
  </si>
  <si>
    <t>Testing_7729</t>
  </si>
  <si>
    <t>Testing_7730</t>
  </si>
  <si>
    <t>Testing_7731</t>
  </si>
  <si>
    <t>Testing_7732</t>
  </si>
  <si>
    <t>Testing_7733</t>
  </si>
  <si>
    <t>Testing_7734</t>
  </si>
  <si>
    <t>Testing_7735</t>
  </si>
  <si>
    <t>Testing_7736</t>
  </si>
  <si>
    <t>Testing_7737</t>
  </si>
  <si>
    <t>Testing_7738</t>
  </si>
  <si>
    <t>Testing_7739</t>
  </si>
  <si>
    <t>Testing_7740</t>
  </si>
  <si>
    <t>Testing_7741</t>
  </si>
  <si>
    <t>Testing_7742</t>
  </si>
  <si>
    <t>Testing_7743</t>
  </si>
  <si>
    <t>Testing_7744</t>
  </si>
  <si>
    <t>Testing_7745</t>
  </si>
  <si>
    <t>Testing_7746</t>
  </si>
  <si>
    <t>Testing_7747</t>
  </si>
  <si>
    <t>Testing_7748</t>
  </si>
  <si>
    <t>Testing_7749</t>
  </si>
  <si>
    <t>Testing_7750</t>
  </si>
  <si>
    <t>Testing_7751</t>
  </si>
  <si>
    <t>Testing_7752</t>
  </si>
  <si>
    <t>Testing_7753</t>
  </si>
  <si>
    <t>Testing_7754</t>
  </si>
  <si>
    <t>Testing_7755</t>
  </si>
  <si>
    <t>Testing_7756</t>
  </si>
  <si>
    <t>Testing_7757</t>
  </si>
  <si>
    <t>Testing_7758</t>
  </si>
  <si>
    <t>Testing_7759</t>
  </si>
  <si>
    <t>Testing_7760</t>
  </si>
  <si>
    <t>Testing_7761</t>
  </si>
  <si>
    <t>Testing_7762</t>
  </si>
  <si>
    <t>Testing_7763</t>
  </si>
  <si>
    <t>Testing_7764</t>
  </si>
  <si>
    <t>Testing_7765</t>
  </si>
  <si>
    <t>Testing_7766</t>
  </si>
  <si>
    <t>Testing_7767</t>
  </si>
  <si>
    <t>Testing_7768</t>
  </si>
  <si>
    <t>Testing_7769</t>
  </si>
  <si>
    <t>Testing_7770</t>
  </si>
  <si>
    <t>Testing_7771</t>
  </si>
  <si>
    <t>Testing_7772</t>
  </si>
  <si>
    <t>Testing_7773</t>
  </si>
  <si>
    <t>Testing_7774</t>
  </si>
  <si>
    <t>Testing_7775</t>
  </si>
  <si>
    <t>Testing_7776</t>
  </si>
  <si>
    <t>Testing_7777</t>
  </si>
  <si>
    <t>Testing_7778</t>
  </si>
  <si>
    <t>Testing_7779</t>
  </si>
  <si>
    <t>Testing_7780</t>
  </si>
  <si>
    <t>Testing_7781</t>
  </si>
  <si>
    <t>Testing_7782</t>
  </si>
  <si>
    <t>Testing_7783</t>
  </si>
  <si>
    <t>Testing_7784</t>
  </si>
  <si>
    <t>Testing_7785</t>
  </si>
  <si>
    <t>Testing_7786</t>
  </si>
  <si>
    <t>Testing_7787</t>
  </si>
  <si>
    <t>Testing_7788</t>
  </si>
  <si>
    <t>Testing_7789</t>
  </si>
  <si>
    <t>Testing_7790</t>
  </si>
  <si>
    <t>Testing_7791</t>
  </si>
  <si>
    <t>Testing_7792</t>
  </si>
  <si>
    <t>Testing_7793</t>
  </si>
  <si>
    <t>Testing_7794</t>
  </si>
  <si>
    <t>Testing_7795</t>
  </si>
  <si>
    <t>Testing_7796</t>
  </si>
  <si>
    <t>Testing_7797</t>
  </si>
  <si>
    <t>Testing_7798</t>
  </si>
  <si>
    <t>Testing_7799</t>
  </si>
  <si>
    <t>Testing_7800</t>
  </si>
  <si>
    <t>Testing_7801</t>
  </si>
  <si>
    <t>Testing_7802</t>
  </si>
  <si>
    <t>Testing_7803</t>
  </si>
  <si>
    <t>Testing_7804</t>
  </si>
  <si>
    <t>Testing_7805</t>
  </si>
  <si>
    <t>Testing_7806</t>
  </si>
  <si>
    <t>Testing_7807</t>
  </si>
  <si>
    <t>Testing_7808</t>
  </si>
  <si>
    <t>Testing_7809</t>
  </si>
  <si>
    <t>Testing_7810</t>
  </si>
  <si>
    <t>Testing_7811</t>
  </si>
  <si>
    <t>Testing_7812</t>
  </si>
  <si>
    <t>Testing_7813</t>
  </si>
  <si>
    <t>Testing_7814</t>
  </si>
  <si>
    <t>Testing_7815</t>
  </si>
  <si>
    <t>Testing_7816</t>
  </si>
  <si>
    <t>Testing_7817</t>
  </si>
  <si>
    <t>Testing_7818</t>
  </si>
  <si>
    <t>Testing_7819</t>
  </si>
  <si>
    <t>Testing_7820</t>
  </si>
  <si>
    <t>Testing_7821</t>
  </si>
  <si>
    <t>Testing_7822</t>
  </si>
  <si>
    <t>Testing_7823</t>
  </si>
  <si>
    <t>Testing_7824</t>
  </si>
  <si>
    <t>Testing_7825</t>
  </si>
  <si>
    <t>Testing_7826</t>
  </si>
  <si>
    <t>Testing_7827</t>
  </si>
  <si>
    <t>Testing_7828</t>
  </si>
  <si>
    <t>Testing_7829</t>
  </si>
  <si>
    <t>Testing_7830</t>
  </si>
  <si>
    <t>Testing_7831</t>
  </si>
  <si>
    <t>Testing_7832</t>
  </si>
  <si>
    <t>Testing_7833</t>
  </si>
  <si>
    <t>Testing_7834</t>
  </si>
  <si>
    <t>Testing_7835</t>
  </si>
  <si>
    <t>Testing_7836</t>
  </si>
  <si>
    <t>Testing_7837</t>
  </si>
  <si>
    <t>Testing_7838</t>
  </si>
  <si>
    <t>Testing_7839</t>
  </si>
  <si>
    <t>Testing_7840</t>
  </si>
  <si>
    <t>Testing_7841</t>
  </si>
  <si>
    <t>Testing_7842</t>
  </si>
  <si>
    <t>Testing_7843</t>
  </si>
  <si>
    <t>Testing_7844</t>
  </si>
  <si>
    <t>Testing_7845</t>
  </si>
  <si>
    <t>Testing_7846</t>
  </si>
  <si>
    <t>Testing_7847</t>
  </si>
  <si>
    <t>Testing_7848</t>
  </si>
  <si>
    <t>Testing_7849</t>
  </si>
  <si>
    <t>Testing_7850</t>
  </si>
  <si>
    <t>Testing_7851</t>
  </si>
  <si>
    <t>Testing_7852</t>
  </si>
  <si>
    <t>Testing_7853</t>
  </si>
  <si>
    <t>Testing_7854</t>
  </si>
  <si>
    <t>Testing_7855</t>
  </si>
  <si>
    <t>Testing_7856</t>
  </si>
  <si>
    <t>Testing_7857</t>
  </si>
  <si>
    <t>Testing_7858</t>
  </si>
  <si>
    <t>Testing_7859</t>
  </si>
  <si>
    <t>Testing_7860</t>
  </si>
  <si>
    <t>Testing_7861</t>
  </si>
  <si>
    <t>Testing_7862</t>
  </si>
  <si>
    <t>Testing_7863</t>
  </si>
  <si>
    <t>Testing_7864</t>
  </si>
  <si>
    <t>Testing_7865</t>
  </si>
  <si>
    <t>Testing_7866</t>
  </si>
  <si>
    <t>Testing_7867</t>
  </si>
  <si>
    <t>Testing_7868</t>
  </si>
  <si>
    <t>Testing_7869</t>
  </si>
  <si>
    <t>Testing_7870</t>
  </si>
  <si>
    <t>Testing_7871</t>
  </si>
  <si>
    <t>Testing_7872</t>
  </si>
  <si>
    <t>Testing_7873</t>
  </si>
  <si>
    <t>Testing_7874</t>
  </si>
  <si>
    <t>Testing_7875</t>
  </si>
  <si>
    <t>Testing_7876</t>
  </si>
  <si>
    <t>Testing_7877</t>
  </si>
  <si>
    <t>Testing_7878</t>
  </si>
  <si>
    <t>Testing_7879</t>
  </si>
  <si>
    <t>Testing_7880</t>
  </si>
  <si>
    <t>Testing_7881</t>
  </si>
  <si>
    <t>Testing_7882</t>
  </si>
  <si>
    <t>Testing_7883</t>
  </si>
  <si>
    <t>Testing_7884</t>
  </si>
  <si>
    <t>Testing_7885</t>
  </si>
  <si>
    <t>Testing_7886</t>
  </si>
  <si>
    <t>Testing_7887</t>
  </si>
  <si>
    <t>Testing_7888</t>
  </si>
  <si>
    <t>Testing_7889</t>
  </si>
  <si>
    <t>Testing_7890</t>
  </si>
  <si>
    <t>Testing_7891</t>
  </si>
  <si>
    <t>Testing_7892</t>
  </si>
  <si>
    <t>Testing_7893</t>
  </si>
  <si>
    <t>Testing_7894</t>
  </si>
  <si>
    <t>Testing_7895</t>
  </si>
  <si>
    <t>Testing_7896</t>
  </si>
  <si>
    <t>Testing_7897</t>
  </si>
  <si>
    <t>Testing_7898</t>
  </si>
  <si>
    <t>Testing_7899</t>
  </si>
  <si>
    <t>Testing_7900</t>
  </si>
  <si>
    <t>Testing_7901</t>
  </si>
  <si>
    <t>Testing_7902</t>
  </si>
  <si>
    <t>Testing_7903</t>
  </si>
  <si>
    <t>Testing_7904</t>
  </si>
  <si>
    <t>Testing_7905</t>
  </si>
  <si>
    <t>Testing_7906</t>
  </si>
  <si>
    <t>Testing_7907</t>
  </si>
  <si>
    <t>Testing_7908</t>
  </si>
  <si>
    <t>Testing_7909</t>
  </si>
  <si>
    <t>Testing_7910</t>
  </si>
  <si>
    <t>Testing_7911</t>
  </si>
  <si>
    <t>Testing_7912</t>
  </si>
  <si>
    <t>Testing_7913</t>
  </si>
  <si>
    <t>Testing_7914</t>
  </si>
  <si>
    <t>Testing_7915</t>
  </si>
  <si>
    <t>Testing_7916</t>
  </si>
  <si>
    <t>Testing_7917</t>
  </si>
  <si>
    <t>Testing_7918</t>
  </si>
  <si>
    <t>Testing_7919</t>
  </si>
  <si>
    <t>Testing_7920</t>
  </si>
  <si>
    <t>Testing_7921</t>
  </si>
  <si>
    <t>Testing_7922</t>
  </si>
  <si>
    <t>Testing_7923</t>
  </si>
  <si>
    <t>Testing_7924</t>
  </si>
  <si>
    <t>Testing_7925</t>
  </si>
  <si>
    <t>Testing_7926</t>
  </si>
  <si>
    <t>Testing_7927</t>
  </si>
  <si>
    <t>Testing_7928</t>
  </si>
  <si>
    <t>Testing_7929</t>
  </si>
  <si>
    <t>Testing_7930</t>
  </si>
  <si>
    <t>Testing_7931</t>
  </si>
  <si>
    <t>Testing_7932</t>
  </si>
  <si>
    <t>Testing_7933</t>
  </si>
  <si>
    <t>Testing_7934</t>
  </si>
  <si>
    <t>Testing_7935</t>
  </si>
  <si>
    <t>Testing_7936</t>
  </si>
  <si>
    <t>Testing_7937</t>
  </si>
  <si>
    <t>Testing_7938</t>
  </si>
  <si>
    <t>Testing_7939</t>
  </si>
  <si>
    <t>Testing_7940</t>
  </si>
  <si>
    <t>Testing_7941</t>
  </si>
  <si>
    <t>Testing_7942</t>
  </si>
  <si>
    <t>Testing_7943</t>
  </si>
  <si>
    <t>Testing_7944</t>
  </si>
  <si>
    <t>Testing_7945</t>
  </si>
  <si>
    <t>Testing_7946</t>
  </si>
  <si>
    <t>Testing_7947</t>
  </si>
  <si>
    <t>Testing_7948</t>
  </si>
  <si>
    <t>Testing_7949</t>
  </si>
  <si>
    <t>Testing_7950</t>
  </si>
  <si>
    <t>Testing_7951</t>
  </si>
  <si>
    <t>Testing_7952</t>
  </si>
  <si>
    <t>Testing_7953</t>
  </si>
  <si>
    <t>Testing_7954</t>
  </si>
  <si>
    <t>Testing_7955</t>
  </si>
  <si>
    <t>Testing_7956</t>
  </si>
  <si>
    <t>Testing_7957</t>
  </si>
  <si>
    <t>Testing_7958</t>
  </si>
  <si>
    <t>Testing_7959</t>
  </si>
  <si>
    <t>Testing_7960</t>
  </si>
  <si>
    <t>Testing_7961</t>
  </si>
  <si>
    <t>Testing_7962</t>
  </si>
  <si>
    <t>Testing_7963</t>
  </si>
  <si>
    <t>Testing_7964</t>
  </si>
  <si>
    <t>Testing_7965</t>
  </si>
  <si>
    <t>Testing_7966</t>
  </si>
  <si>
    <t>Testing_7967</t>
  </si>
  <si>
    <t>Testing_7968</t>
  </si>
  <si>
    <t>Testing_7969</t>
  </si>
  <si>
    <t>Testing_7970</t>
  </si>
  <si>
    <t>Testing_7971</t>
  </si>
  <si>
    <t>Testing_7972</t>
  </si>
  <si>
    <t>Testing_7973</t>
  </si>
  <si>
    <t>Testing_7974</t>
  </si>
  <si>
    <t>Testing_7975</t>
  </si>
  <si>
    <t>Testing_7976</t>
  </si>
  <si>
    <t>Testing_7977</t>
  </si>
  <si>
    <t>Testing_7978</t>
  </si>
  <si>
    <t>Testing_7979</t>
  </si>
  <si>
    <t>Testing_7980</t>
  </si>
  <si>
    <t>Testing_7981</t>
  </si>
  <si>
    <t>Testing_7982</t>
  </si>
  <si>
    <t>Testing_7983</t>
  </si>
  <si>
    <t>Testing_7984</t>
  </si>
  <si>
    <t>Testing_7985</t>
  </si>
  <si>
    <t>Testing_7986</t>
  </si>
  <si>
    <t>Testing_7987</t>
  </si>
  <si>
    <t>Testing_7988</t>
  </si>
  <si>
    <t>Testing_7989</t>
  </si>
  <si>
    <t>Testing_7990</t>
  </si>
  <si>
    <t>Testing_7991</t>
  </si>
  <si>
    <t>Testing_7992</t>
  </si>
  <si>
    <t>Testing_7993</t>
  </si>
  <si>
    <t>Testing_7994</t>
  </si>
  <si>
    <t>Testing_7995</t>
  </si>
  <si>
    <t>Testing_7996</t>
  </si>
  <si>
    <t>Testing_7997</t>
  </si>
  <si>
    <t>Testing_7998</t>
  </si>
  <si>
    <t>Testing_7999</t>
  </si>
  <si>
    <t>Testing_8000</t>
  </si>
  <si>
    <t>Testing_8001</t>
  </si>
  <si>
    <t>Testing_8002</t>
  </si>
  <si>
    <t>Testing_8003</t>
  </si>
  <si>
    <t>Testing_8004</t>
  </si>
  <si>
    <t>Testing_8005</t>
  </si>
  <si>
    <t>Testing_8006</t>
  </si>
  <si>
    <t>Testing_8007</t>
  </si>
  <si>
    <t>Testing_8008</t>
  </si>
  <si>
    <t>Testing_8009</t>
  </si>
  <si>
    <t>Testing_8010</t>
  </si>
  <si>
    <t>Testing_8011</t>
  </si>
  <si>
    <t>Testing_8012</t>
  </si>
  <si>
    <t>Testing_8013</t>
  </si>
  <si>
    <t>Testing_8014</t>
  </si>
  <si>
    <t>Testing_8015</t>
  </si>
  <si>
    <t>Testing_8016</t>
  </si>
  <si>
    <t>Testing_8017</t>
  </si>
  <si>
    <t>Testing_8018</t>
  </si>
  <si>
    <t>Testing_8019</t>
  </si>
  <si>
    <t>Testing_8020</t>
  </si>
  <si>
    <t>Testing_8021</t>
  </si>
  <si>
    <t>Testing_8022</t>
  </si>
  <si>
    <t>Testing_8023</t>
  </si>
  <si>
    <t>Testing_8024</t>
  </si>
  <si>
    <t>Testing_8025</t>
  </si>
  <si>
    <t>Testing_8026</t>
  </si>
  <si>
    <t>Testing_8027</t>
  </si>
  <si>
    <t>Testing_8028</t>
  </si>
  <si>
    <t>Testing_8029</t>
  </si>
  <si>
    <t>Testing_8030</t>
  </si>
  <si>
    <t>Testing_8031</t>
  </si>
  <si>
    <t>Testing_8032</t>
  </si>
  <si>
    <t>Testing_8033</t>
  </si>
  <si>
    <t>Testing_8034</t>
  </si>
  <si>
    <t>Testing_8035</t>
  </si>
  <si>
    <t>Testing_8036</t>
  </si>
  <si>
    <t>Testing_8037</t>
  </si>
  <si>
    <t>Testing_8038</t>
  </si>
  <si>
    <t>Testing_8039</t>
  </si>
  <si>
    <t>Testing_8040</t>
  </si>
  <si>
    <t>Testing_8041</t>
  </si>
  <si>
    <t>Testing_8042</t>
  </si>
  <si>
    <t>Testing_8043</t>
  </si>
  <si>
    <t>Testing_8044</t>
  </si>
  <si>
    <t>Testing_8045</t>
  </si>
  <si>
    <t>Testing_8046</t>
  </si>
  <si>
    <t>Testing_8047</t>
  </si>
  <si>
    <t>Testing_8048</t>
  </si>
  <si>
    <t>Testing_8049</t>
  </si>
  <si>
    <t>Testing_8050</t>
  </si>
  <si>
    <t>Testing_8051</t>
  </si>
  <si>
    <t>Testing_8052</t>
  </si>
  <si>
    <t>Testing_8053</t>
  </si>
  <si>
    <t>Testing_8054</t>
  </si>
  <si>
    <t>Testing_8055</t>
  </si>
  <si>
    <t>Testing_8056</t>
  </si>
  <si>
    <t>Testing_8057</t>
  </si>
  <si>
    <t>Testing_8058</t>
  </si>
  <si>
    <t>Testing_8059</t>
  </si>
  <si>
    <t>Testing_8060</t>
  </si>
  <si>
    <t>Testing_8061</t>
  </si>
  <si>
    <t>Testing_8062</t>
  </si>
  <si>
    <t>Testing_8063</t>
  </si>
  <si>
    <t>Testing_8064</t>
  </si>
  <si>
    <t>Testing_8065</t>
  </si>
  <si>
    <t>Testing_8066</t>
  </si>
  <si>
    <t>Testing_8067</t>
  </si>
  <si>
    <t>Testing_8068</t>
  </si>
  <si>
    <t>Testing_8069</t>
  </si>
  <si>
    <t>Testing_8070</t>
  </si>
  <si>
    <t>Testing_8071</t>
  </si>
  <si>
    <t>Testing_8072</t>
  </si>
  <si>
    <t>Testing_8073</t>
  </si>
  <si>
    <t>Testing_8074</t>
  </si>
  <si>
    <t>Testing_8075</t>
  </si>
  <si>
    <t>Testing_8076</t>
  </si>
  <si>
    <t>Testing_8077</t>
  </si>
  <si>
    <t>Testing_8078</t>
  </si>
  <si>
    <t>Testing_8079</t>
  </si>
  <si>
    <t>Testing_8080</t>
  </si>
  <si>
    <t>Testing_8081</t>
  </si>
  <si>
    <t>Testing_8082</t>
  </si>
  <si>
    <t>Testing_8083</t>
  </si>
  <si>
    <t>Testing_8084</t>
  </si>
  <si>
    <t>Testing_8085</t>
  </si>
  <si>
    <t>Testing_8086</t>
  </si>
  <si>
    <t>Testing_8087</t>
  </si>
  <si>
    <t>Testing_8088</t>
  </si>
  <si>
    <t>Testing_8089</t>
  </si>
  <si>
    <t>Testing_8090</t>
  </si>
  <si>
    <t>Testing_8091</t>
  </si>
  <si>
    <t>Testing_8092</t>
  </si>
  <si>
    <t>Testing_8093</t>
  </si>
  <si>
    <t>Testing_8094</t>
  </si>
  <si>
    <t>Testing_8095</t>
  </si>
  <si>
    <t>Testing_8096</t>
  </si>
  <si>
    <t>Testing_8097</t>
  </si>
  <si>
    <t>Testing_8098</t>
  </si>
  <si>
    <t>Testing_8099</t>
  </si>
  <si>
    <t>Testing_8100</t>
  </si>
  <si>
    <t>Testing_8101</t>
  </si>
  <si>
    <t>Testing_8102</t>
  </si>
  <si>
    <t>Testing_8103</t>
  </si>
  <si>
    <t>Testing_8104</t>
  </si>
  <si>
    <t>Testing_8105</t>
  </si>
  <si>
    <t>Testing_8106</t>
  </si>
  <si>
    <t>Testing_8107</t>
  </si>
  <si>
    <t>Testing_8108</t>
  </si>
  <si>
    <t>Testing_8109</t>
  </si>
  <si>
    <t>Testing_8110</t>
  </si>
  <si>
    <t>Testing_8111</t>
  </si>
  <si>
    <t>Testing_8112</t>
  </si>
  <si>
    <t>Testing_8113</t>
  </si>
  <si>
    <t>Testing_8114</t>
  </si>
  <si>
    <t>Testing_8115</t>
  </si>
  <si>
    <t>Testing_8116</t>
  </si>
  <si>
    <t>Testing_8117</t>
  </si>
  <si>
    <t>Testing_8118</t>
  </si>
  <si>
    <t>Testing_8119</t>
  </si>
  <si>
    <t>Testing_8120</t>
  </si>
  <si>
    <t>Testing_8121</t>
  </si>
  <si>
    <t>Testing_8122</t>
  </si>
  <si>
    <t>Testing_8123</t>
  </si>
  <si>
    <t>Testing_8124</t>
  </si>
  <si>
    <t>Testing_8125</t>
  </si>
  <si>
    <t>Testing_8126</t>
  </si>
  <si>
    <t>Testing_8127</t>
  </si>
  <si>
    <t>Testing_8128</t>
  </si>
  <si>
    <t>Testing_8129</t>
  </si>
  <si>
    <t>Testing_8130</t>
  </si>
  <si>
    <t>Testing_8131</t>
  </si>
  <si>
    <t>Testing_8132</t>
  </si>
  <si>
    <t>Testing_8133</t>
  </si>
  <si>
    <t>Testing_8134</t>
  </si>
  <si>
    <t>Testing_8135</t>
  </si>
  <si>
    <t>Testing_8136</t>
  </si>
  <si>
    <t>Testing_8137</t>
  </si>
  <si>
    <t>Testing_8138</t>
  </si>
  <si>
    <t>Testing_8139</t>
  </si>
  <si>
    <t>Testing_8140</t>
  </si>
  <si>
    <t>Testing_8141</t>
  </si>
  <si>
    <t>Testing_8142</t>
  </si>
  <si>
    <t>Testing_8143</t>
  </si>
  <si>
    <t>Testing_8144</t>
  </si>
  <si>
    <t>Testing_8145</t>
  </si>
  <si>
    <t>Testing_8146</t>
  </si>
  <si>
    <t>Testing_8147</t>
  </si>
  <si>
    <t>Testing_8148</t>
  </si>
  <si>
    <t>Testing_8149</t>
  </si>
  <si>
    <t>Testing_8150</t>
  </si>
  <si>
    <t>Testing_8151</t>
  </si>
  <si>
    <t>Testing_8152</t>
  </si>
  <si>
    <t>Testing_8153</t>
  </si>
  <si>
    <t>Testing_8154</t>
  </si>
  <si>
    <t>Testing_8155</t>
  </si>
  <si>
    <t>Testing_8156</t>
  </si>
  <si>
    <t>Testing_8157</t>
  </si>
  <si>
    <t>Testing_8158</t>
  </si>
  <si>
    <t>Testing_8159</t>
  </si>
  <si>
    <t>Testing_8160</t>
  </si>
  <si>
    <t>Testing_8161</t>
  </si>
  <si>
    <t>Testing_8162</t>
  </si>
  <si>
    <t>Testing_8163</t>
  </si>
  <si>
    <t>Testing_8164</t>
  </si>
  <si>
    <t>Testing_8165</t>
  </si>
  <si>
    <t>Testing_8166</t>
  </si>
  <si>
    <t>Testing_8167</t>
  </si>
  <si>
    <t>Testing_8168</t>
  </si>
  <si>
    <t>Testing_8169</t>
  </si>
  <si>
    <t>Testing_8170</t>
  </si>
  <si>
    <t>Testing_8171</t>
  </si>
  <si>
    <t>Testing_8172</t>
  </si>
  <si>
    <t>Testing_8173</t>
  </si>
  <si>
    <t>Testing_8174</t>
  </si>
  <si>
    <t>Testing_8175</t>
  </si>
  <si>
    <t>Testing_8176</t>
  </si>
  <si>
    <t>Testing_8177</t>
  </si>
  <si>
    <t>Testing_8178</t>
  </si>
  <si>
    <t>Testing_8179</t>
  </si>
  <si>
    <t>Testing_8180</t>
  </si>
  <si>
    <t>Testing_8181</t>
  </si>
  <si>
    <t>Testing_8182</t>
  </si>
  <si>
    <t>Testing_8183</t>
  </si>
  <si>
    <t>Testing_8184</t>
  </si>
  <si>
    <t>Testing_8185</t>
  </si>
  <si>
    <t>Testing_8186</t>
  </si>
  <si>
    <t>Testing_8187</t>
  </si>
  <si>
    <t>Testing_8188</t>
  </si>
  <si>
    <t>Testing_8189</t>
  </si>
  <si>
    <t>Testing_8190</t>
  </si>
  <si>
    <t>Testing_8191</t>
  </si>
  <si>
    <t>Testing_8192</t>
  </si>
  <si>
    <t>Testing_8193</t>
  </si>
  <si>
    <t>Testing_8194</t>
  </si>
  <si>
    <t>Testing_8195</t>
  </si>
  <si>
    <t>Testing_8196</t>
  </si>
  <si>
    <t>Testing_8197</t>
  </si>
  <si>
    <t>Testing_8198</t>
  </si>
  <si>
    <t>Testing_8199</t>
  </si>
  <si>
    <t>Testing_8200</t>
  </si>
  <si>
    <t>Testing_8201</t>
  </si>
  <si>
    <t>Testing_8202</t>
  </si>
  <si>
    <t>Testing_8203</t>
  </si>
  <si>
    <t>Testing_8204</t>
  </si>
  <si>
    <t>Testing_8205</t>
  </si>
  <si>
    <t>Testing_8206</t>
  </si>
  <si>
    <t>Testing_8207</t>
  </si>
  <si>
    <t>Testing_8208</t>
  </si>
  <si>
    <t>Testing_8209</t>
  </si>
  <si>
    <t>Testing_8210</t>
  </si>
  <si>
    <t>Testing_8211</t>
  </si>
  <si>
    <t>Testing_8212</t>
  </si>
  <si>
    <t>Testing_8213</t>
  </si>
  <si>
    <t>Testing_8214</t>
  </si>
  <si>
    <t>Testing_8215</t>
  </si>
  <si>
    <t>Testing_8216</t>
  </si>
  <si>
    <t>Testing_8217</t>
  </si>
  <si>
    <t>Testing_8218</t>
  </si>
  <si>
    <t>Testing_8219</t>
  </si>
  <si>
    <t>Testing_8220</t>
  </si>
  <si>
    <t>Testing_8221</t>
  </si>
  <si>
    <t>Testing_8222</t>
  </si>
  <si>
    <t>Testing_8223</t>
  </si>
  <si>
    <t>Testing_8224</t>
  </si>
  <si>
    <t>Testing_8225</t>
  </si>
  <si>
    <t>Testing_8226</t>
  </si>
  <si>
    <t>Testing_8227</t>
  </si>
  <si>
    <t>Testing_8228</t>
  </si>
  <si>
    <t>Testing_8229</t>
  </si>
  <si>
    <t>Testing_8230</t>
  </si>
  <si>
    <t>Testing_8231</t>
  </si>
  <si>
    <t>Testing_8232</t>
  </si>
  <si>
    <t>Testing_8233</t>
  </si>
  <si>
    <t>Testing_8234</t>
  </si>
  <si>
    <t>Testing_8235</t>
  </si>
  <si>
    <t>Testing_8236</t>
  </si>
  <si>
    <t>Testing_8237</t>
  </si>
  <si>
    <t>Testing_8238</t>
  </si>
  <si>
    <t>Testing_8239</t>
  </si>
  <si>
    <t>Testing_8240</t>
  </si>
  <si>
    <t>Testing_8241</t>
  </si>
  <si>
    <t>Testing_8242</t>
  </si>
  <si>
    <t>Testing_8243</t>
  </si>
  <si>
    <t>Testing_8244</t>
  </si>
  <si>
    <t>Testing_8245</t>
  </si>
  <si>
    <t>Testing_8246</t>
  </si>
  <si>
    <t>Testing_8247</t>
  </si>
  <si>
    <t>Testing_8248</t>
  </si>
  <si>
    <t>Testing_8249</t>
  </si>
  <si>
    <t>Testing_8250</t>
  </si>
  <si>
    <t>Testing_8251</t>
  </si>
  <si>
    <t>Testing_8252</t>
  </si>
  <si>
    <t>Testing_8253</t>
  </si>
  <si>
    <t>Testing_8254</t>
  </si>
  <si>
    <t>Testing_8255</t>
  </si>
  <si>
    <t>Testing_8256</t>
  </si>
  <si>
    <t>Testing_8257</t>
  </si>
  <si>
    <t>Testing_8258</t>
  </si>
  <si>
    <t>Testing_8259</t>
  </si>
  <si>
    <t>Testing_8260</t>
  </si>
  <si>
    <t>Testing_8261</t>
  </si>
  <si>
    <t>Testing_8262</t>
  </si>
  <si>
    <t>Testing_8263</t>
  </si>
  <si>
    <t>Testing_8264</t>
  </si>
  <si>
    <t>Testing_8265</t>
  </si>
  <si>
    <t>Testing_8266</t>
  </si>
  <si>
    <t>Testing_8267</t>
  </si>
  <si>
    <t>Testing_8268</t>
  </si>
  <si>
    <t>Testing_8269</t>
  </si>
  <si>
    <t>Testing_8270</t>
  </si>
  <si>
    <t>Testing_8271</t>
  </si>
  <si>
    <t>Testing_8272</t>
  </si>
  <si>
    <t>Testing_8273</t>
  </si>
  <si>
    <t>Testing_8274</t>
  </si>
  <si>
    <t>Testing_8275</t>
  </si>
  <si>
    <t>Testing_8276</t>
  </si>
  <si>
    <t>Testing_8277</t>
  </si>
  <si>
    <t>Testing_8278</t>
  </si>
  <si>
    <t>Testing_8279</t>
  </si>
  <si>
    <t>Testing_8280</t>
  </si>
  <si>
    <t>Testing_8281</t>
  </si>
  <si>
    <t>Testing_8282</t>
  </si>
  <si>
    <t>Testing_8283</t>
  </si>
  <si>
    <t>Testing_8284</t>
  </si>
  <si>
    <t>Testing_8285</t>
  </si>
  <si>
    <t>Testing_8286</t>
  </si>
  <si>
    <t>Testing_8287</t>
  </si>
  <si>
    <t>Testing_8288</t>
  </si>
  <si>
    <t>Testing_8289</t>
  </si>
  <si>
    <t>Testing_8290</t>
  </si>
  <si>
    <t>Testing_8291</t>
  </si>
  <si>
    <t>Testing_8292</t>
  </si>
  <si>
    <t>Testing_8293</t>
  </si>
  <si>
    <t>Testing_8294</t>
  </si>
  <si>
    <t>Testing_8295</t>
  </si>
  <si>
    <t>Testing_8296</t>
  </si>
  <si>
    <t>Testing_8297</t>
  </si>
  <si>
    <t>Testing_8298</t>
  </si>
  <si>
    <t>Testing_8299</t>
  </si>
  <si>
    <t>Testing_8300</t>
  </si>
  <si>
    <t>Testing_8301</t>
  </si>
  <si>
    <t>Testing_8302</t>
  </si>
  <si>
    <t>Testing_8303</t>
  </si>
  <si>
    <t>Testing_8304</t>
  </si>
  <si>
    <t>Testing_8305</t>
  </si>
  <si>
    <t>Testing_8306</t>
  </si>
  <si>
    <t>Testing_8307</t>
  </si>
  <si>
    <t>Testing_8308</t>
  </si>
  <si>
    <t>Testing_8309</t>
  </si>
  <si>
    <t>Testing_8310</t>
  </si>
  <si>
    <t>Testing_8311</t>
  </si>
  <si>
    <t>Testing_8312</t>
  </si>
  <si>
    <t>Testing_8313</t>
  </si>
  <si>
    <t>Testing_8314</t>
  </si>
  <si>
    <t>Testing_8315</t>
  </si>
  <si>
    <t>Testing_8316</t>
  </si>
  <si>
    <t>Testing_8317</t>
  </si>
  <si>
    <t>Testing_8318</t>
  </si>
  <si>
    <t>Testing_8319</t>
  </si>
  <si>
    <t>Testing_8320</t>
  </si>
  <si>
    <t>Testing_8321</t>
  </si>
  <si>
    <t>Testing_8322</t>
  </si>
  <si>
    <t>Testing_8323</t>
  </si>
  <si>
    <t>Testing_8324</t>
  </si>
  <si>
    <t>Testing_8325</t>
  </si>
  <si>
    <t>Testing_8326</t>
  </si>
  <si>
    <t>Testing_8327</t>
  </si>
  <si>
    <t>Testing_8328</t>
  </si>
  <si>
    <t>Testing_8329</t>
  </si>
  <si>
    <t>Testing_8330</t>
  </si>
  <si>
    <t>Testing_8331</t>
  </si>
  <si>
    <t>Testing_8332</t>
  </si>
  <si>
    <t>Testing_8333</t>
  </si>
  <si>
    <t>Testing_8334</t>
  </si>
  <si>
    <t>Testing_8335</t>
  </si>
  <si>
    <t>Testing_8336</t>
  </si>
  <si>
    <t>Testing_8337</t>
  </si>
  <si>
    <t>Testing_8338</t>
  </si>
  <si>
    <t>Testing_8339</t>
  </si>
  <si>
    <t>Testing_8340</t>
  </si>
  <si>
    <t>Testing_8341</t>
  </si>
  <si>
    <t>Testing_8342</t>
  </si>
  <si>
    <t>Testing_8343</t>
  </si>
  <si>
    <t>Testing_8344</t>
  </si>
  <si>
    <t>Testing_8345</t>
  </si>
  <si>
    <t>Testing_8346</t>
  </si>
  <si>
    <t>Testing_8347</t>
  </si>
  <si>
    <t>Testing_8348</t>
  </si>
  <si>
    <t>Testing_8349</t>
  </si>
  <si>
    <t>Testing_8350</t>
  </si>
  <si>
    <t>Testing_8351</t>
  </si>
  <si>
    <t>Testing_8352</t>
  </si>
  <si>
    <t>Testing_8353</t>
  </si>
  <si>
    <t>Testing_8354</t>
  </si>
  <si>
    <t>Testing_8355</t>
  </si>
  <si>
    <t>Testing_8356</t>
  </si>
  <si>
    <t>Testing_8357</t>
  </si>
  <si>
    <t>Testing_8358</t>
  </si>
  <si>
    <t>Testing_8359</t>
  </si>
  <si>
    <t>Testing_8360</t>
  </si>
  <si>
    <t>Testing_8361</t>
  </si>
  <si>
    <t>Testing_8362</t>
  </si>
  <si>
    <t>Testing_8363</t>
  </si>
  <si>
    <t>Testing_8364</t>
  </si>
  <si>
    <t>Testing_8365</t>
  </si>
  <si>
    <t>Testing_8366</t>
  </si>
  <si>
    <t>Testing_8367</t>
  </si>
  <si>
    <t>Testing_8368</t>
  </si>
  <si>
    <t>Testing_8369</t>
  </si>
  <si>
    <t>Testing_8370</t>
  </si>
  <si>
    <t>Testing_8371</t>
  </si>
  <si>
    <t>Testing_8372</t>
  </si>
  <si>
    <t>Testing_8373</t>
  </si>
  <si>
    <t>Testing_8374</t>
  </si>
  <si>
    <t>Testing_8375</t>
  </si>
  <si>
    <t>Testing_8376</t>
  </si>
  <si>
    <t>Testing_8377</t>
  </si>
  <si>
    <t>Testing_8378</t>
  </si>
  <si>
    <t>Testing_8379</t>
  </si>
  <si>
    <t>Testing_8380</t>
  </si>
  <si>
    <t>Testing_8381</t>
  </si>
  <si>
    <t>Testing_8382</t>
  </si>
  <si>
    <t>Testing_8383</t>
  </si>
  <si>
    <t>Testing_8384</t>
  </si>
  <si>
    <t>Testing_8385</t>
  </si>
  <si>
    <t>Testing_8386</t>
  </si>
  <si>
    <t>Testing_8387</t>
  </si>
  <si>
    <t>Testing_8388</t>
  </si>
  <si>
    <t>Testing_8389</t>
  </si>
  <si>
    <t>Testing_8390</t>
  </si>
  <si>
    <t>Testing_8391</t>
  </si>
  <si>
    <t>Testing_8392</t>
  </si>
  <si>
    <t>Testing_8393</t>
  </si>
  <si>
    <t>Testing_8394</t>
  </si>
  <si>
    <t>Testing_8395</t>
  </si>
  <si>
    <t>Testing_8396</t>
  </si>
  <si>
    <t>Testing_8397</t>
  </si>
  <si>
    <t>Testing_8398</t>
  </si>
  <si>
    <t>Testing_8399</t>
  </si>
  <si>
    <t>Testing_8400</t>
  </si>
  <si>
    <t>Testing_8401</t>
  </si>
  <si>
    <t>Testing_8402</t>
  </si>
  <si>
    <t>Testing_8403</t>
  </si>
  <si>
    <t>Testing_8404</t>
  </si>
  <si>
    <t>Testing_8405</t>
  </si>
  <si>
    <t>Testing_8406</t>
  </si>
  <si>
    <t>Testing_8407</t>
  </si>
  <si>
    <t>Testing_8408</t>
  </si>
  <si>
    <t>Testing_8409</t>
  </si>
  <si>
    <t>Testing_8410</t>
  </si>
  <si>
    <t>Testing_8411</t>
  </si>
  <si>
    <t>Testing_8412</t>
  </si>
  <si>
    <t>Testing_8413</t>
  </si>
  <si>
    <t>Testing_8414</t>
  </si>
  <si>
    <t>Testing_8415</t>
  </si>
  <si>
    <t>Testing_8416</t>
  </si>
  <si>
    <t>Testing_8417</t>
  </si>
  <si>
    <t>Testing_8418</t>
  </si>
  <si>
    <t>Testing_8419</t>
  </si>
  <si>
    <t>Testing_8420</t>
  </si>
  <si>
    <t>Testing_8421</t>
  </si>
  <si>
    <t>Testing_8422</t>
  </si>
  <si>
    <t>Testing_8423</t>
  </si>
  <si>
    <t>Testing_8424</t>
  </si>
  <si>
    <t>Testing_8425</t>
  </si>
  <si>
    <t>Testing_8426</t>
  </si>
  <si>
    <t>Testing_8427</t>
  </si>
  <si>
    <t>Testing_8428</t>
  </si>
  <si>
    <t>Testing_8429</t>
  </si>
  <si>
    <t>Testing_8430</t>
  </si>
  <si>
    <t>Testing_8431</t>
  </si>
  <si>
    <t>Testing_8432</t>
  </si>
  <si>
    <t>Testing_8433</t>
  </si>
  <si>
    <t>Testing_8434</t>
  </si>
  <si>
    <t>Testing_8435</t>
  </si>
  <si>
    <t>Testing_8436</t>
  </si>
  <si>
    <t>Testing_8437</t>
  </si>
  <si>
    <t>Testing_8438</t>
  </si>
  <si>
    <t>Testing_8439</t>
  </si>
  <si>
    <t>Testing_8440</t>
  </si>
  <si>
    <t>Testing_8441</t>
  </si>
  <si>
    <t>Testing_8442</t>
  </si>
  <si>
    <t>Testing_8443</t>
  </si>
  <si>
    <t>Testing_8444</t>
  </si>
  <si>
    <t>Testing_8445</t>
  </si>
  <si>
    <t>Testing_8446</t>
  </si>
  <si>
    <t>Testing_8447</t>
  </si>
  <si>
    <t>Testing_8448</t>
  </si>
  <si>
    <t>Testing_8449</t>
  </si>
  <si>
    <t>Testing_8450</t>
  </si>
  <si>
    <t>Testing_8451</t>
  </si>
  <si>
    <t>Testing_8452</t>
  </si>
  <si>
    <t>Testing_8453</t>
  </si>
  <si>
    <t>Testing_8454</t>
  </si>
  <si>
    <t>Testing_8455</t>
  </si>
  <si>
    <t>Testing_8456</t>
  </si>
  <si>
    <t>Testing_8457</t>
  </si>
  <si>
    <t>Testing_8458</t>
  </si>
  <si>
    <t>Testing_8459</t>
  </si>
  <si>
    <t>Testing_8460</t>
  </si>
  <si>
    <t>Testing_8461</t>
  </si>
  <si>
    <t>Testing_8462</t>
  </si>
  <si>
    <t>Testing_8463</t>
  </si>
  <si>
    <t>Testing_8464</t>
  </si>
  <si>
    <t>Testing_8465</t>
  </si>
  <si>
    <t>Testing_8466</t>
  </si>
  <si>
    <t>Testing_8467</t>
  </si>
  <si>
    <t>Testing_8468</t>
  </si>
  <si>
    <t>Testing_8469</t>
  </si>
  <si>
    <t>Testing_8470</t>
  </si>
  <si>
    <t>Testing_8471</t>
  </si>
  <si>
    <t>Testing_8472</t>
  </si>
  <si>
    <t>Testing_8473</t>
  </si>
  <si>
    <t>Testing_8474</t>
  </si>
  <si>
    <t>Testing_8475</t>
  </si>
  <si>
    <t>Testing_8476</t>
  </si>
  <si>
    <t>Testing_8477</t>
  </si>
  <si>
    <t>Testing_8478</t>
  </si>
  <si>
    <t>Testing_8479</t>
  </si>
  <si>
    <t>Testing_8480</t>
  </si>
  <si>
    <t>Testing_8481</t>
  </si>
  <si>
    <t>Testing_8482</t>
  </si>
  <si>
    <t>Testing_8483</t>
  </si>
  <si>
    <t>Testing_8484</t>
  </si>
  <si>
    <t>Testing_8485</t>
  </si>
  <si>
    <t>Testing_8486</t>
  </si>
  <si>
    <t>Testing_8487</t>
  </si>
  <si>
    <t>Testing_8488</t>
  </si>
  <si>
    <t>Testing_8489</t>
  </si>
  <si>
    <t>Testing_8490</t>
  </si>
  <si>
    <t>Testing_8491</t>
  </si>
  <si>
    <t>Testing_8492</t>
  </si>
  <si>
    <t>Testing_8493</t>
  </si>
  <si>
    <t>Testing_8494</t>
  </si>
  <si>
    <t>Testing_8495</t>
  </si>
  <si>
    <t>Testing_8496</t>
  </si>
  <si>
    <t>Testing_8497</t>
  </si>
  <si>
    <t>Testing_8498</t>
  </si>
  <si>
    <t>Testing_8499</t>
  </si>
  <si>
    <t>Testing_8500</t>
  </si>
  <si>
    <t>Testing_8501</t>
  </si>
  <si>
    <t>Testing_8502</t>
  </si>
  <si>
    <t>Testing_8503</t>
  </si>
  <si>
    <t>Testing_8504</t>
  </si>
  <si>
    <t>Testing_8505</t>
  </si>
  <si>
    <t>Testing_8506</t>
  </si>
  <si>
    <t>Testing_8507</t>
  </si>
  <si>
    <t>Testing_8508</t>
  </si>
  <si>
    <t>Testing_8509</t>
  </si>
  <si>
    <t>Testing_8510</t>
  </si>
  <si>
    <t>Testing_8511</t>
  </si>
  <si>
    <t>Testing_8512</t>
  </si>
  <si>
    <t>Testing_8513</t>
  </si>
  <si>
    <t>Testing_8514</t>
  </si>
  <si>
    <t>Testing_8515</t>
  </si>
  <si>
    <t>Testing_8516</t>
  </si>
  <si>
    <t>Testing_8517</t>
  </si>
  <si>
    <t>Testing_8518</t>
  </si>
  <si>
    <t>Testing_8519</t>
  </si>
  <si>
    <t>Testing_8520</t>
  </si>
  <si>
    <t>Testing_8521</t>
  </si>
  <si>
    <t>Testing_8522</t>
  </si>
  <si>
    <t>Testing_8523</t>
  </si>
  <si>
    <t>Testing_8524</t>
  </si>
  <si>
    <t>Testing_8525</t>
  </si>
  <si>
    <t>Testing_8526</t>
  </si>
  <si>
    <t>Testing_8527</t>
  </si>
  <si>
    <t>Testing_8528</t>
  </si>
  <si>
    <t>Testing_8529</t>
  </si>
  <si>
    <t>Testing_8530</t>
  </si>
  <si>
    <t>Testing_8531</t>
  </si>
  <si>
    <t>Testing_8532</t>
  </si>
  <si>
    <t>Testing_8533</t>
  </si>
  <si>
    <t>Testing_8534</t>
  </si>
  <si>
    <t>Testing_8535</t>
  </si>
  <si>
    <t>Testing_8536</t>
  </si>
  <si>
    <t>Testing_8537</t>
  </si>
  <si>
    <t>Testing_8538</t>
  </si>
  <si>
    <t>Testing_8539</t>
  </si>
  <si>
    <t>Testing_8540</t>
  </si>
  <si>
    <t>Testing_8541</t>
  </si>
  <si>
    <t>Testing_8542</t>
  </si>
  <si>
    <t>Testing_8543</t>
  </si>
  <si>
    <t>Testing_8544</t>
  </si>
  <si>
    <t>Testing_8545</t>
  </si>
  <si>
    <t>Testing_8546</t>
  </si>
  <si>
    <t>Testing_8547</t>
  </si>
  <si>
    <t>Testing_8548</t>
  </si>
  <si>
    <t>Testing_8549</t>
  </si>
  <si>
    <t>Testing_8550</t>
  </si>
  <si>
    <t>Testing_8551</t>
  </si>
  <si>
    <t>Testing_8552</t>
  </si>
  <si>
    <t>Testing_8553</t>
  </si>
  <si>
    <t>Testing_8554</t>
  </si>
  <si>
    <t>Testing_8555</t>
  </si>
  <si>
    <t>Testing_8556</t>
  </si>
  <si>
    <t>Testing_8557</t>
  </si>
  <si>
    <t>Testing_8558</t>
  </si>
  <si>
    <t>Testing_8559</t>
  </si>
  <si>
    <t>Testing_8560</t>
  </si>
  <si>
    <t>Testing_8561</t>
  </si>
  <si>
    <t>Testing_8562</t>
  </si>
  <si>
    <t>Testing_8563</t>
  </si>
  <si>
    <t>Testing_8564</t>
  </si>
  <si>
    <t>Testing_8565</t>
  </si>
  <si>
    <t>Testing_8566</t>
  </si>
  <si>
    <t>Testing_8567</t>
  </si>
  <si>
    <t>Testing_8568</t>
  </si>
  <si>
    <t>Testing_8569</t>
  </si>
  <si>
    <t>Testing_8570</t>
  </si>
  <si>
    <t>Testing_8571</t>
  </si>
  <si>
    <t>Testing_8572</t>
  </si>
  <si>
    <t>Testing_8573</t>
  </si>
  <si>
    <t>Testing_8574</t>
  </si>
  <si>
    <t>Testing_8575</t>
  </si>
  <si>
    <t>Testing_8576</t>
  </si>
  <si>
    <t>Testing_8577</t>
  </si>
  <si>
    <t>Testing_8578</t>
  </si>
  <si>
    <t>Testing_8579</t>
  </si>
  <si>
    <t>Testing_8580</t>
  </si>
  <si>
    <t>Testing_8581</t>
  </si>
  <si>
    <t>Testing_8582</t>
  </si>
  <si>
    <t>Testing_8583</t>
  </si>
  <si>
    <t>Testing_8584</t>
  </si>
  <si>
    <t>Testing_8585</t>
  </si>
  <si>
    <t>Testing_8586</t>
  </si>
  <si>
    <t>Testing_8587</t>
  </si>
  <si>
    <t>Testing_8588</t>
  </si>
  <si>
    <t>Testing_8589</t>
  </si>
  <si>
    <t>Testing_8590</t>
  </si>
  <si>
    <t>Testing_8591</t>
  </si>
  <si>
    <t>Testing_8592</t>
  </si>
  <si>
    <t>Testing_8593</t>
  </si>
  <si>
    <t>Testing_8594</t>
  </si>
  <si>
    <t>Testing_8595</t>
  </si>
  <si>
    <t>Testing_8596</t>
  </si>
  <si>
    <t>Testing_8597</t>
  </si>
  <si>
    <t>Testing_8598</t>
  </si>
  <si>
    <t>Testing_8599</t>
  </si>
  <si>
    <t>Testing_8600</t>
  </si>
  <si>
    <t>Testing_8601</t>
  </si>
  <si>
    <t>Testing_8602</t>
  </si>
  <si>
    <t>Testing_8603</t>
  </si>
  <si>
    <t>Testing_8604</t>
  </si>
  <si>
    <t>Testing_8605</t>
  </si>
  <si>
    <t>Testing_8606</t>
  </si>
  <si>
    <t>Testing_8607</t>
  </si>
  <si>
    <t>Testing_8608</t>
  </si>
  <si>
    <t>Testing_8609</t>
  </si>
  <si>
    <t>Testing_8610</t>
  </si>
  <si>
    <t>Testing_8611</t>
  </si>
  <si>
    <t>Testing_8612</t>
  </si>
  <si>
    <t>Testing_8613</t>
  </si>
  <si>
    <t>Testing_8614</t>
  </si>
  <si>
    <t>Testing_8615</t>
  </si>
  <si>
    <t>Testing_8616</t>
  </si>
  <si>
    <t>Testing_8617</t>
  </si>
  <si>
    <t>Testing_8618</t>
  </si>
  <si>
    <t>Testing_8619</t>
  </si>
  <si>
    <t>Testing_8620</t>
  </si>
  <si>
    <t>Testing_8621</t>
  </si>
  <si>
    <t>Testing_8622</t>
  </si>
  <si>
    <t>Testing_8623</t>
  </si>
  <si>
    <t>Testing_8624</t>
  </si>
  <si>
    <t>Testing_8625</t>
  </si>
  <si>
    <t>Testing_8626</t>
  </si>
  <si>
    <t>Testing_8627</t>
  </si>
  <si>
    <t>Testing_8628</t>
  </si>
  <si>
    <t>Testing_8629</t>
  </si>
  <si>
    <t>Testing_8630</t>
  </si>
  <si>
    <t>Testing_8631</t>
  </si>
  <si>
    <t>Testing_8632</t>
  </si>
  <si>
    <t>Testing_8633</t>
  </si>
  <si>
    <t>Testing_8634</t>
  </si>
  <si>
    <t>Testing_8635</t>
  </si>
  <si>
    <t>Testing_8636</t>
  </si>
  <si>
    <t>Testing_8637</t>
  </si>
  <si>
    <t>Testing_8638</t>
  </si>
  <si>
    <t>Testing_8639</t>
  </si>
  <si>
    <t>Testing_8640</t>
  </si>
  <si>
    <t>Testing_8641</t>
  </si>
  <si>
    <t>Testing_8642</t>
  </si>
  <si>
    <t>Testing_8643</t>
  </si>
  <si>
    <t>Testing_8644</t>
  </si>
  <si>
    <t>Testing_8645</t>
  </si>
  <si>
    <t>Testing_8646</t>
  </si>
  <si>
    <t>Testing_8647</t>
  </si>
  <si>
    <t>Testing_8648</t>
  </si>
  <si>
    <t>Testing_8649</t>
  </si>
  <si>
    <t>Testing_8650</t>
  </si>
  <si>
    <t>Testing_8651</t>
  </si>
  <si>
    <t>Testing_8652</t>
  </si>
  <si>
    <t>Testing_8653</t>
  </si>
  <si>
    <t>Testing_8654</t>
  </si>
  <si>
    <t>Testing_8655</t>
  </si>
  <si>
    <t>Testing_8656</t>
  </si>
  <si>
    <t>Testing_8657</t>
  </si>
  <si>
    <t>Testing_8658</t>
  </si>
  <si>
    <t>Testing_8659</t>
  </si>
  <si>
    <t>Testing_8660</t>
  </si>
  <si>
    <t>Testing_8661</t>
  </si>
  <si>
    <t>Testing_8662</t>
  </si>
  <si>
    <t>Testing_8663</t>
  </si>
  <si>
    <t>Testing_8664</t>
  </si>
  <si>
    <t>Testing_8665</t>
  </si>
  <si>
    <t>Testing_8666</t>
  </si>
  <si>
    <t>Testing_8667</t>
  </si>
  <si>
    <t>Testing_8668</t>
  </si>
  <si>
    <t>Testing_8669</t>
  </si>
  <si>
    <t>Testing_8670</t>
  </si>
  <si>
    <t>Testing_8671</t>
  </si>
  <si>
    <t>Testing_8672</t>
  </si>
  <si>
    <t>Testing_8673</t>
  </si>
  <si>
    <t>Testing_8674</t>
  </si>
  <si>
    <t>Testing_8675</t>
  </si>
  <si>
    <t>Testing_8676</t>
  </si>
  <si>
    <t>Testing_8677</t>
  </si>
  <si>
    <t>Testing_8678</t>
  </si>
  <si>
    <t>Testing_8679</t>
  </si>
  <si>
    <t>Testing_8680</t>
  </si>
  <si>
    <t>Testing_8681</t>
  </si>
  <si>
    <t>Testing_8682</t>
  </si>
  <si>
    <t>Testing_8683</t>
  </si>
  <si>
    <t>Testing_8684</t>
  </si>
  <si>
    <t>Testing_8685</t>
  </si>
  <si>
    <t>Testing_8686</t>
  </si>
  <si>
    <t>Testing_8687</t>
  </si>
  <si>
    <t>Testing_8688</t>
  </si>
  <si>
    <t>Testing_8689</t>
  </si>
  <si>
    <t>Testing_8690</t>
  </si>
  <si>
    <t>Testing_8691</t>
  </si>
  <si>
    <t>Testing_8692</t>
  </si>
  <si>
    <t>Testing_8693</t>
  </si>
  <si>
    <t>Testing_8694</t>
  </si>
  <si>
    <t>Testing_8695</t>
  </si>
  <si>
    <t>Testing_8696</t>
  </si>
  <si>
    <t>Testing_8697</t>
  </si>
  <si>
    <t>Testing_8698</t>
  </si>
  <si>
    <t>Testing_8699</t>
  </si>
  <si>
    <t>Testing_8700</t>
  </si>
  <si>
    <t>Testing_8701</t>
  </si>
  <si>
    <t>Testing_8702</t>
  </si>
  <si>
    <t>Testing_8703</t>
  </si>
  <si>
    <t>Testing_8704</t>
  </si>
  <si>
    <t>Testing_8705</t>
  </si>
  <si>
    <t>Testing_8706</t>
  </si>
  <si>
    <t>Testing_8707</t>
  </si>
  <si>
    <t>Testing_8708</t>
  </si>
  <si>
    <t>Testing_8709</t>
  </si>
  <si>
    <t>Testing_8710</t>
  </si>
  <si>
    <t>Testing_8711</t>
  </si>
  <si>
    <t>Testing_8712</t>
  </si>
  <si>
    <t>Testing_8713</t>
  </si>
  <si>
    <t>Testing_8714</t>
  </si>
  <si>
    <t>Testing_8715</t>
  </si>
  <si>
    <t>Testing_8716</t>
  </si>
  <si>
    <t>Testing_8717</t>
  </si>
  <si>
    <t>Testing_8718</t>
  </si>
  <si>
    <t>Testing_8719</t>
  </si>
  <si>
    <t>Testing_8720</t>
  </si>
  <si>
    <t>Testing_8721</t>
  </si>
  <si>
    <t>Testing_8722</t>
  </si>
  <si>
    <t>Testing_8723</t>
  </si>
  <si>
    <t>Testing_8724</t>
  </si>
  <si>
    <t>Testing_8725</t>
  </si>
  <si>
    <t>Testing_8726</t>
  </si>
  <si>
    <t>Testing_8727</t>
  </si>
  <si>
    <t>Testing_8728</t>
  </si>
  <si>
    <t>Testing_8729</t>
  </si>
  <si>
    <t>Testing_8730</t>
  </si>
  <si>
    <t>Testing_8731</t>
  </si>
  <si>
    <t>Testing_8732</t>
  </si>
  <si>
    <t>Testing_8733</t>
  </si>
  <si>
    <t>Testing_8734</t>
  </si>
  <si>
    <t>Testing_8735</t>
  </si>
  <si>
    <t>Testing_8736</t>
  </si>
  <si>
    <t>Testing_8737</t>
  </si>
  <si>
    <t>Testing_8738</t>
  </si>
  <si>
    <t>Testing_8739</t>
  </si>
  <si>
    <t>Testing_8740</t>
  </si>
  <si>
    <t>Testing_8741</t>
  </si>
  <si>
    <t>Testing_8742</t>
  </si>
  <si>
    <t>Testing_8743</t>
  </si>
  <si>
    <t>Testing_8744</t>
  </si>
  <si>
    <t>Testing_8745</t>
  </si>
  <si>
    <t>Testing_8746</t>
  </si>
  <si>
    <t>Testing_8747</t>
  </si>
  <si>
    <t>Testing_8748</t>
  </si>
  <si>
    <t>Testing_8749</t>
  </si>
  <si>
    <t>Testing_8750</t>
  </si>
  <si>
    <t>Testing_8751</t>
  </si>
  <si>
    <t>Testing_8752</t>
  </si>
  <si>
    <t>Testing_8753</t>
  </si>
  <si>
    <t>Testing_8754</t>
  </si>
  <si>
    <t>Testing_8755</t>
  </si>
  <si>
    <t>Testing_8756</t>
  </si>
  <si>
    <t>Testing_8757</t>
  </si>
  <si>
    <t>Testing_8758</t>
  </si>
  <si>
    <t>Testing_8759</t>
  </si>
  <si>
    <t>Testing_8760</t>
  </si>
  <si>
    <t>Testing_8761</t>
  </si>
  <si>
    <t>Testing_8762</t>
  </si>
  <si>
    <t>Testing_8763</t>
  </si>
  <si>
    <t>Testing_8764</t>
  </si>
  <si>
    <t>Testing_8765</t>
  </si>
  <si>
    <t>Testing_8766</t>
  </si>
  <si>
    <t>Testing_8767</t>
  </si>
  <si>
    <t>Testing_8768</t>
  </si>
  <si>
    <t>Testing_8769</t>
  </si>
  <si>
    <t>Testing_8770</t>
  </si>
  <si>
    <t>Testing_8771</t>
  </si>
  <si>
    <t>Testing_8772</t>
  </si>
  <si>
    <t>Testing_8773</t>
  </si>
  <si>
    <t>Testing_8774</t>
  </si>
  <si>
    <t>Testing_8775</t>
  </si>
  <si>
    <t>Testing_8776</t>
  </si>
  <si>
    <t>Testing_8777</t>
  </si>
  <si>
    <t>Testing_8778</t>
  </si>
  <si>
    <t>Testing_8779</t>
  </si>
  <si>
    <t>Testing_8780</t>
  </si>
  <si>
    <t>Testing_8781</t>
  </si>
  <si>
    <t>Testing_8782</t>
  </si>
  <si>
    <t>Testing_8783</t>
  </si>
  <si>
    <t>Testing_8784</t>
  </si>
  <si>
    <t>Testing_8785</t>
  </si>
  <si>
    <t>Testing_8786</t>
  </si>
  <si>
    <t>Testing_8787</t>
  </si>
  <si>
    <t>Testing_8788</t>
  </si>
  <si>
    <t>Testing_8789</t>
  </si>
  <si>
    <t>Testing_8790</t>
  </si>
  <si>
    <t>Testing_8791</t>
  </si>
  <si>
    <t>Testing_8792</t>
  </si>
  <si>
    <t>Testing_8793</t>
  </si>
  <si>
    <t>Testing_8794</t>
  </si>
  <si>
    <t>Testing_8795</t>
  </si>
  <si>
    <t>Testing_8796</t>
  </si>
  <si>
    <t>Testing_8797</t>
  </si>
  <si>
    <t>Testing_8798</t>
  </si>
  <si>
    <t>Testing_8799</t>
  </si>
  <si>
    <t>Testing_8800</t>
  </si>
  <si>
    <t>Testing_8801</t>
  </si>
  <si>
    <t>Testing_8802</t>
  </si>
  <si>
    <t>Testing_8803</t>
  </si>
  <si>
    <t>Testing_8804</t>
  </si>
  <si>
    <t>Testing_8805</t>
  </si>
  <si>
    <t>Testing_8806</t>
  </si>
  <si>
    <t>Testing_8807</t>
  </si>
  <si>
    <t>Testing_8808</t>
  </si>
  <si>
    <t>Testing_8809</t>
  </si>
  <si>
    <t>Testing_8810</t>
  </si>
  <si>
    <t>Testing_8811</t>
  </si>
  <si>
    <t>Testing_8812</t>
  </si>
  <si>
    <t>Testing_8813</t>
  </si>
  <si>
    <t>Testing_8814</t>
  </si>
  <si>
    <t>Testing_8815</t>
  </si>
  <si>
    <t>Testing_8816</t>
  </si>
  <si>
    <t>Testing_8817</t>
  </si>
  <si>
    <t>Testing_8818</t>
  </si>
  <si>
    <t>Testing_8819</t>
  </si>
  <si>
    <t>Testing_8820</t>
  </si>
  <si>
    <t>Testing_8821</t>
  </si>
  <si>
    <t>Testing_8822</t>
  </si>
  <si>
    <t>Testing_8823</t>
  </si>
  <si>
    <t>Testing_8824</t>
  </si>
  <si>
    <t>Testing_8825</t>
  </si>
  <si>
    <t>Testing_8826</t>
  </si>
  <si>
    <t>Testing_8827</t>
  </si>
  <si>
    <t>Testing_8828</t>
  </si>
  <si>
    <t>Testing_8829</t>
  </si>
  <si>
    <t>Testing_8830</t>
  </si>
  <si>
    <t>Testing_8831</t>
  </si>
  <si>
    <t>Testing_8832</t>
  </si>
  <si>
    <t>Testing_8833</t>
  </si>
  <si>
    <t>Testing_8834</t>
  </si>
  <si>
    <t>Testing_8835</t>
  </si>
  <si>
    <t>Testing_8836</t>
  </si>
  <si>
    <t>Testing_8837</t>
  </si>
  <si>
    <t>Testing_8838</t>
  </si>
  <si>
    <t>Testing_8839</t>
  </si>
  <si>
    <t>Testing_8840</t>
  </si>
  <si>
    <t>Testing_8841</t>
  </si>
  <si>
    <t>Testing_8842</t>
  </si>
  <si>
    <t>Testing_8843</t>
  </si>
  <si>
    <t>Testing_8844</t>
  </si>
  <si>
    <t>Testing_8845</t>
  </si>
  <si>
    <t>Testing_8846</t>
  </si>
  <si>
    <t>Testing_8847</t>
  </si>
  <si>
    <t>Testing_8848</t>
  </si>
  <si>
    <t>Testing_8849</t>
  </si>
  <si>
    <t>Testing_8850</t>
  </si>
  <si>
    <t>Testing_8851</t>
  </si>
  <si>
    <t>Testing_8852</t>
  </si>
  <si>
    <t>Testing_8853</t>
  </si>
  <si>
    <t>Testing_8854</t>
  </si>
  <si>
    <t>Testing_8855</t>
  </si>
  <si>
    <t>Testing_8856</t>
  </si>
  <si>
    <t>Testing_8857</t>
  </si>
  <si>
    <t>Testing_8858</t>
  </si>
  <si>
    <t>Testing_8859</t>
  </si>
  <si>
    <t>Testing_8860</t>
  </si>
  <si>
    <t>Testing_8861</t>
  </si>
  <si>
    <t>Testing_8862</t>
  </si>
  <si>
    <t>Testing_8863</t>
  </si>
  <si>
    <t>Testing_8864</t>
  </si>
  <si>
    <t>Testing_8865</t>
  </si>
  <si>
    <t>Testing_8866</t>
  </si>
  <si>
    <t>Testing_8867</t>
  </si>
  <si>
    <t>Testing_8868</t>
  </si>
  <si>
    <t>Testing_8869</t>
  </si>
  <si>
    <t>Testing_8870</t>
  </si>
  <si>
    <t>Testing_8871</t>
  </si>
  <si>
    <t>Testing_8872</t>
  </si>
  <si>
    <t>Testing_8873</t>
  </si>
  <si>
    <t>Testing_8874</t>
  </si>
  <si>
    <t>Testing_8875</t>
  </si>
  <si>
    <t>Testing_8876</t>
  </si>
  <si>
    <t>Testing_8877</t>
  </si>
  <si>
    <t>Testing_8878</t>
  </si>
  <si>
    <t>Testing_8879</t>
  </si>
  <si>
    <t>Testing_8880</t>
  </si>
  <si>
    <t>Testing_8881</t>
  </si>
  <si>
    <t>Testing_8882</t>
  </si>
  <si>
    <t>Testing_8883</t>
  </si>
  <si>
    <t>Testing_8884</t>
  </si>
  <si>
    <t>Testing_8885</t>
  </si>
  <si>
    <t>Testing_8886</t>
  </si>
  <si>
    <t>Testing_8887</t>
  </si>
  <si>
    <t>Testing_8888</t>
  </si>
  <si>
    <t>Testing_8889</t>
  </si>
  <si>
    <t>Testing_8890</t>
  </si>
  <si>
    <t>Testing_8891</t>
  </si>
  <si>
    <t>Testing_8892</t>
  </si>
  <si>
    <t>Testing_8893</t>
  </si>
  <si>
    <t>Testing_8894</t>
  </si>
  <si>
    <t>Testing_8895</t>
  </si>
  <si>
    <t>Testing_8896</t>
  </si>
  <si>
    <t>Testing_8897</t>
  </si>
  <si>
    <t>Testing_8898</t>
  </si>
  <si>
    <t>Testing_8899</t>
  </si>
  <si>
    <t>Testing_8900</t>
  </si>
  <si>
    <t>Testing_8901</t>
  </si>
  <si>
    <t>Testing_8902</t>
  </si>
  <si>
    <t>Testing_8903</t>
  </si>
  <si>
    <t>Testing_8904</t>
  </si>
  <si>
    <t>Testing_8905</t>
  </si>
  <si>
    <t>Testing_8906</t>
  </si>
  <si>
    <t>Testing_8907</t>
  </si>
  <si>
    <t>Testing_8908</t>
  </si>
  <si>
    <t>Testing_8909</t>
  </si>
  <si>
    <t>Testing_8910</t>
  </si>
  <si>
    <t>Testing_8911</t>
  </si>
  <si>
    <t>Testing_8912</t>
  </si>
  <si>
    <t>Testing_8913</t>
  </si>
  <si>
    <t>Testing_8914</t>
  </si>
  <si>
    <t>Testing_8915</t>
  </si>
  <si>
    <t>Testing_8916</t>
  </si>
  <si>
    <t>Testing_8917</t>
  </si>
  <si>
    <t>Testing_8918</t>
  </si>
  <si>
    <t>Testing_8919</t>
  </si>
  <si>
    <t>Testing_8920</t>
  </si>
  <si>
    <t>Testing_8921</t>
  </si>
  <si>
    <t>Testing_8922</t>
  </si>
  <si>
    <t>Testing_8923</t>
  </si>
  <si>
    <t>Testing_8924</t>
  </si>
  <si>
    <t>Testing_8925</t>
  </si>
  <si>
    <t>Testing_8926</t>
  </si>
  <si>
    <t>Testing_8927</t>
  </si>
  <si>
    <t>Testing_8928</t>
  </si>
  <si>
    <t>Testing_8929</t>
  </si>
  <si>
    <t>Testing_8930</t>
  </si>
  <si>
    <t>Testing_8931</t>
  </si>
  <si>
    <t>Testing_8932</t>
  </si>
  <si>
    <t>Testing_8933</t>
  </si>
  <si>
    <t>Testing_8934</t>
  </si>
  <si>
    <t>Testing_8935</t>
  </si>
  <si>
    <t>Testing_8936</t>
  </si>
  <si>
    <t>Testing_8937</t>
  </si>
  <si>
    <t>Testing_8938</t>
  </si>
  <si>
    <t>Testing_8939</t>
  </si>
  <si>
    <t>Testing_8940</t>
  </si>
  <si>
    <t>Testing_8941</t>
  </si>
  <si>
    <t>Testing_8942</t>
  </si>
  <si>
    <t>Testing_8943</t>
  </si>
  <si>
    <t>Testing_8944</t>
  </si>
  <si>
    <t>Testing_8945</t>
  </si>
  <si>
    <t>Testing_8946</t>
  </si>
  <si>
    <t>Testing_8947</t>
  </si>
  <si>
    <t>Testing_8948</t>
  </si>
  <si>
    <t>Testing_8949</t>
  </si>
  <si>
    <t>Testing_8950</t>
  </si>
  <si>
    <t>Testing_8951</t>
  </si>
  <si>
    <t>Testing_8952</t>
  </si>
  <si>
    <t>Testing_8953</t>
  </si>
  <si>
    <t>Testing_8954</t>
  </si>
  <si>
    <t>Testing_8955</t>
  </si>
  <si>
    <t>Testing_8956</t>
  </si>
  <si>
    <t>Testing_8957</t>
  </si>
  <si>
    <t>Testing_8958</t>
  </si>
  <si>
    <t>Testing_8959</t>
  </si>
  <si>
    <t>Testing_8960</t>
  </si>
  <si>
    <t>Testing_8961</t>
  </si>
  <si>
    <t>Testing_8962</t>
  </si>
  <si>
    <t>Testing_8963</t>
  </si>
  <si>
    <t>Testing_8964</t>
  </si>
  <si>
    <t>Testing_8965</t>
  </si>
  <si>
    <t>Testing_8966</t>
  </si>
  <si>
    <t>Testing_8967</t>
  </si>
  <si>
    <t>Testing_8968</t>
  </si>
  <si>
    <t>Testing_8969</t>
  </si>
  <si>
    <t>Testing_8970</t>
  </si>
  <si>
    <t>Testing_8971</t>
  </si>
  <si>
    <t>Testing_8972</t>
  </si>
  <si>
    <t>Testing_8973</t>
  </si>
  <si>
    <t>Testing_8974</t>
  </si>
  <si>
    <t>Testing_8975</t>
  </si>
  <si>
    <t>Testing_8976</t>
  </si>
  <si>
    <t>Testing_8977</t>
  </si>
  <si>
    <t>Testing_8978</t>
  </si>
  <si>
    <t>Testing_8979</t>
  </si>
  <si>
    <t>Testing_8980</t>
  </si>
  <si>
    <t>Testing_8981</t>
  </si>
  <si>
    <t>Testing_8982</t>
  </si>
  <si>
    <t>Testing_8983</t>
  </si>
  <si>
    <t>Testing_8984</t>
  </si>
  <si>
    <t>Testing_8985</t>
  </si>
  <si>
    <t>Testing_8986</t>
  </si>
  <si>
    <t>Testing_8987</t>
  </si>
  <si>
    <t>Testing_8988</t>
  </si>
  <si>
    <t>Testing_8989</t>
  </si>
  <si>
    <t>Testing_8990</t>
  </si>
  <si>
    <t>Testing_8991</t>
  </si>
  <si>
    <t>Testing_8992</t>
  </si>
  <si>
    <t>Testing_8993</t>
  </si>
  <si>
    <t>Testing_8994</t>
  </si>
  <si>
    <t>Testing_8995</t>
  </si>
  <si>
    <t>Testing_8996</t>
  </si>
  <si>
    <t>Testing_8997</t>
  </si>
  <si>
    <t>Testing_8998</t>
  </si>
  <si>
    <t>Testing_8999</t>
  </si>
  <si>
    <t>Testing_9000</t>
  </si>
  <si>
    <t>Testing_9001</t>
  </si>
  <si>
    <t>Testing_9002</t>
  </si>
  <si>
    <t>Testing_9003</t>
  </si>
  <si>
    <t>Testing_9004</t>
  </si>
  <si>
    <t>Testing_9005</t>
  </si>
  <si>
    <t>Testing_9006</t>
  </si>
  <si>
    <t>Testing_9007</t>
  </si>
  <si>
    <t>Testing_9008</t>
  </si>
  <si>
    <t>Testing_9009</t>
  </si>
  <si>
    <t>Testing_9010</t>
  </si>
  <si>
    <t>Testing_9011</t>
  </si>
  <si>
    <t>Testing_9012</t>
  </si>
  <si>
    <t>Testing_9013</t>
  </si>
  <si>
    <t>Testing_9014</t>
  </si>
  <si>
    <t>Testing_9015</t>
  </si>
  <si>
    <t>Testing_9016</t>
  </si>
  <si>
    <t>Testing_9017</t>
  </si>
  <si>
    <t>Testing_9018</t>
  </si>
  <si>
    <t>Testing_9019</t>
  </si>
  <si>
    <t>Testing_9020</t>
  </si>
  <si>
    <t>Testing_9021</t>
  </si>
  <si>
    <t>Testing_9022</t>
  </si>
  <si>
    <t>Testing_9023</t>
  </si>
  <si>
    <t>Testing_9024</t>
  </si>
  <si>
    <t>Testing_9025</t>
  </si>
  <si>
    <t>Testing_9026</t>
  </si>
  <si>
    <t>Testing_9027</t>
  </si>
  <si>
    <t>Testing_9028</t>
  </si>
  <si>
    <t>Testing_9029</t>
  </si>
  <si>
    <t>Testing_9030</t>
  </si>
  <si>
    <t>Testing_9031</t>
  </si>
  <si>
    <t>Testing_9032</t>
  </si>
  <si>
    <t>Testing_9033</t>
  </si>
  <si>
    <t>Testing_9034</t>
  </si>
  <si>
    <t>Testing_9035</t>
  </si>
  <si>
    <t>Testing_9036</t>
  </si>
  <si>
    <t>Testing_9037</t>
  </si>
  <si>
    <t>Testing_9038</t>
  </si>
  <si>
    <t>Testing_9039</t>
  </si>
  <si>
    <t>Testing_9040</t>
  </si>
  <si>
    <t>Testing_9041</t>
  </si>
  <si>
    <t>Testing_9042</t>
  </si>
  <si>
    <t>Testing_9043</t>
  </si>
  <si>
    <t>Testing_9044</t>
  </si>
  <si>
    <t>Testing_9045</t>
  </si>
  <si>
    <t>Testing_9046</t>
  </si>
  <si>
    <t>Testing_9047</t>
  </si>
  <si>
    <t>Testing_9048</t>
  </si>
  <si>
    <t>Testing_9049</t>
  </si>
  <si>
    <t>Testing_9050</t>
  </si>
  <si>
    <t>Testing_9051</t>
  </si>
  <si>
    <t>Testing_9052</t>
  </si>
  <si>
    <t>Testing_9053</t>
  </si>
  <si>
    <t>Testing_9054</t>
  </si>
  <si>
    <t>Testing_9055</t>
  </si>
  <si>
    <t>Testing_9056</t>
  </si>
  <si>
    <t>Testing_9057</t>
  </si>
  <si>
    <t>Testing_9058</t>
  </si>
  <si>
    <t>Testing_9059</t>
  </si>
  <si>
    <t>Testing_9060</t>
  </si>
  <si>
    <t>Testing_9061</t>
  </si>
  <si>
    <t>Testing_9062</t>
  </si>
  <si>
    <t>Testing_9063</t>
  </si>
  <si>
    <t>Testing_9064</t>
  </si>
  <si>
    <t>Testing_9065</t>
  </si>
  <si>
    <t>Testing_9066</t>
  </si>
  <si>
    <t>Testing_9067</t>
  </si>
  <si>
    <t>Testing_9068</t>
  </si>
  <si>
    <t>Testing_9069</t>
  </si>
  <si>
    <t>Testing_9070</t>
  </si>
  <si>
    <t>Testing_9071</t>
  </si>
  <si>
    <t>Testing_9072</t>
  </si>
  <si>
    <t>Testing_9073</t>
  </si>
  <si>
    <t>Testing_9074</t>
  </si>
  <si>
    <t>Testing_9075</t>
  </si>
  <si>
    <t>Testing_9076</t>
  </si>
  <si>
    <t>Testing_9077</t>
  </si>
  <si>
    <t>Testing_9078</t>
  </si>
  <si>
    <t>Testing_9079</t>
  </si>
  <si>
    <t>Testing_9080</t>
  </si>
  <si>
    <t>Testing_9081</t>
  </si>
  <si>
    <t>Testing_9082</t>
  </si>
  <si>
    <t>Testing_9083</t>
  </si>
  <si>
    <t>Testing_9084</t>
  </si>
  <si>
    <t>Testing_9085</t>
  </si>
  <si>
    <t>Testing_9086</t>
  </si>
  <si>
    <t>Testing_9087</t>
  </si>
  <si>
    <t>Testing_9088</t>
  </si>
  <si>
    <t>Testing_9089</t>
  </si>
  <si>
    <t>Testing_9090</t>
  </si>
  <si>
    <t>Testing_9091</t>
  </si>
  <si>
    <t>Testing_9092</t>
  </si>
  <si>
    <t>Testing_9093</t>
  </si>
  <si>
    <t>Testing_9094</t>
  </si>
  <si>
    <t>Testing_9095</t>
  </si>
  <si>
    <t>Testing_9096</t>
  </si>
  <si>
    <t>Testing_9097</t>
  </si>
  <si>
    <t>Testing_9098</t>
  </si>
  <si>
    <t>Testing_9099</t>
  </si>
  <si>
    <t>Testing_9100</t>
  </si>
  <si>
    <t>Testing_9101</t>
  </si>
  <si>
    <t>Testing_9102</t>
  </si>
  <si>
    <t>Testing_9103</t>
  </si>
  <si>
    <t>Testing_9104</t>
  </si>
  <si>
    <t>Testing_9105</t>
  </si>
  <si>
    <t>Testing_9106</t>
  </si>
  <si>
    <t>Testing_9107</t>
  </si>
  <si>
    <t>Testing_9108</t>
  </si>
  <si>
    <t>Testing_9109</t>
  </si>
  <si>
    <t>Testing_9110</t>
  </si>
  <si>
    <t>Testing_9111</t>
  </si>
  <si>
    <t>Testing_9112</t>
  </si>
  <si>
    <t>Testing_9113</t>
  </si>
  <si>
    <t>Testing_9114</t>
  </si>
  <si>
    <t>Testing_9115</t>
  </si>
  <si>
    <t>Testing_9116</t>
  </si>
  <si>
    <t>Testing_9117</t>
  </si>
  <si>
    <t>Testing_9118</t>
  </si>
  <si>
    <t>Testing_9119</t>
  </si>
  <si>
    <t>Testing_9120</t>
  </si>
  <si>
    <t>Testing_9121</t>
  </si>
  <si>
    <t>Testing_9122</t>
  </si>
  <si>
    <t>Testing_9123</t>
  </si>
  <si>
    <t>Testing_9124</t>
  </si>
  <si>
    <t>Testing_9125</t>
  </si>
  <si>
    <t>Testing_9126</t>
  </si>
  <si>
    <t>Testing_9127</t>
  </si>
  <si>
    <t>Testing_9128</t>
  </si>
  <si>
    <t>Testing_9129</t>
  </si>
  <si>
    <t>Testing_9130</t>
  </si>
  <si>
    <t>Testing_9131</t>
  </si>
  <si>
    <t>Testing_9132</t>
  </si>
  <si>
    <t>Testing_9133</t>
  </si>
  <si>
    <t>Testing_9134</t>
  </si>
  <si>
    <t>Testing_9135</t>
  </si>
  <si>
    <t>Testing_9136</t>
  </si>
  <si>
    <t>Testing_9137</t>
  </si>
  <si>
    <t>Testing_9138</t>
  </si>
  <si>
    <t>Testing_9139</t>
  </si>
  <si>
    <t>Testing_9140</t>
  </si>
  <si>
    <t>Testing_9141</t>
  </si>
  <si>
    <t>Testing_9142</t>
  </si>
  <si>
    <t>Testing_9143</t>
  </si>
  <si>
    <t>Testing_9144</t>
  </si>
  <si>
    <t>Testing_9145</t>
  </si>
  <si>
    <t>Testing_9146</t>
  </si>
  <si>
    <t>Testing_9147</t>
  </si>
  <si>
    <t>Testing_9148</t>
  </si>
  <si>
    <t>Testing_9149</t>
  </si>
  <si>
    <t>Testing_9150</t>
  </si>
  <si>
    <t>Testing_9151</t>
  </si>
  <si>
    <t>Testing_9152</t>
  </si>
  <si>
    <t>Testing_9153</t>
  </si>
  <si>
    <t>Testing_9154</t>
  </si>
  <si>
    <t>Testing_9155</t>
  </si>
  <si>
    <t>Testing_9156</t>
  </si>
  <si>
    <t>Testing_9157</t>
  </si>
  <si>
    <t>Testing_9158</t>
  </si>
  <si>
    <t>Testing_9159</t>
  </si>
  <si>
    <t>Testing_9160</t>
  </si>
  <si>
    <t>Testing_9161</t>
  </si>
  <si>
    <t>Testing_9162</t>
  </si>
  <si>
    <t>Testing_9163</t>
  </si>
  <si>
    <t>Testing_9164</t>
  </si>
  <si>
    <t>Testing_9165</t>
  </si>
  <si>
    <t>Testing_9166</t>
  </si>
  <si>
    <t>Testing_9167</t>
  </si>
  <si>
    <t>Testing_9168</t>
  </si>
  <si>
    <t>Testing_9169</t>
  </si>
  <si>
    <t>Testing_9170</t>
  </si>
  <si>
    <t>Testing_9171</t>
  </si>
  <si>
    <t>Testing_9172</t>
  </si>
  <si>
    <t>Testing_9173</t>
  </si>
  <si>
    <t>Testing_9174</t>
  </si>
  <si>
    <t>Testing_9175</t>
  </si>
  <si>
    <t>Testing_9176</t>
  </si>
  <si>
    <t>Testing_9177</t>
  </si>
  <si>
    <t>Testing_9178</t>
  </si>
  <si>
    <t>Testing_9179</t>
  </si>
  <si>
    <t>Testing_9180</t>
  </si>
  <si>
    <t>Testing_9181</t>
  </si>
  <si>
    <t>Testing_9182</t>
  </si>
  <si>
    <t>Testing_9183</t>
  </si>
  <si>
    <t>Testing_9184</t>
  </si>
  <si>
    <t>Testing_9185</t>
  </si>
  <si>
    <t>Testing_9186</t>
  </si>
  <si>
    <t>Testing_9187</t>
  </si>
  <si>
    <t>Testing_9188</t>
  </si>
  <si>
    <t>Testing_9189</t>
  </si>
  <si>
    <t>Testing_9190</t>
  </si>
  <si>
    <t>Testing_9191</t>
  </si>
  <si>
    <t>Testing_9192</t>
  </si>
  <si>
    <t>Testing_9193</t>
  </si>
  <si>
    <t>Testing_9194</t>
  </si>
  <si>
    <t>Testing_9195</t>
  </si>
  <si>
    <t>Testing_9196</t>
  </si>
  <si>
    <t>Testing_9197</t>
  </si>
  <si>
    <t>Testing_9198</t>
  </si>
  <si>
    <t>Testing_9199</t>
  </si>
  <si>
    <t>Testing_9200</t>
  </si>
  <si>
    <t>Testing_9201</t>
  </si>
  <si>
    <t>Testing_9202</t>
  </si>
  <si>
    <t>Testing_9203</t>
  </si>
  <si>
    <t>Testing_9204</t>
  </si>
  <si>
    <t>Testing_9205</t>
  </si>
  <si>
    <t>Testing_9206</t>
  </si>
  <si>
    <t>Testing_9207</t>
  </si>
  <si>
    <t>Testing_9208</t>
  </si>
  <si>
    <t>Testing_9209</t>
  </si>
  <si>
    <t>Testing_9210</t>
  </si>
  <si>
    <t>Testing_9211</t>
  </si>
  <si>
    <t>Testing_9212</t>
  </si>
  <si>
    <t>Testing_9213</t>
  </si>
  <si>
    <t>Testing_9214</t>
  </si>
  <si>
    <t>Testing_9215</t>
  </si>
  <si>
    <t>Testing_9216</t>
  </si>
  <si>
    <t>Testing_9217</t>
  </si>
  <si>
    <t>Testing_9218</t>
  </si>
  <si>
    <t>Testing_9219</t>
  </si>
  <si>
    <t>Testing_9220</t>
  </si>
  <si>
    <t>Testing_9221</t>
  </si>
  <si>
    <t>Testing_9222</t>
  </si>
  <si>
    <t>Testing_9223</t>
  </si>
  <si>
    <t>Testing_9224</t>
  </si>
  <si>
    <t>Testing_9225</t>
  </si>
  <si>
    <t>Testing_9226</t>
  </si>
  <si>
    <t>Testing_9227</t>
  </si>
  <si>
    <t>Testing_9228</t>
  </si>
  <si>
    <t>Testing_9229</t>
  </si>
  <si>
    <t>Testing_9230</t>
  </si>
  <si>
    <t>Testing_9231</t>
  </si>
  <si>
    <t>Testing_9232</t>
  </si>
  <si>
    <t>Testing_9233</t>
  </si>
  <si>
    <t>Testing_9234</t>
  </si>
  <si>
    <t>Testing_9235</t>
  </si>
  <si>
    <t>Testing_9236</t>
  </si>
  <si>
    <t>Testing_9237</t>
  </si>
  <si>
    <t>Testing_9238</t>
  </si>
  <si>
    <t>Testing_9239</t>
  </si>
  <si>
    <t>Testing_9240</t>
  </si>
  <si>
    <t>Testing_9241</t>
  </si>
  <si>
    <t>Testing_9242</t>
  </si>
  <si>
    <t>Testing_9243</t>
  </si>
  <si>
    <t>Testing_9244</t>
  </si>
  <si>
    <t>Testing_9245</t>
  </si>
  <si>
    <t>Testing_9246</t>
  </si>
  <si>
    <t>Testing_9247</t>
  </si>
  <si>
    <t>Testing_9248</t>
  </si>
  <si>
    <t>Testing_9249</t>
  </si>
  <si>
    <t>Testing_9250</t>
  </si>
  <si>
    <t>Testing_9251</t>
  </si>
  <si>
    <t>Testing_9252</t>
  </si>
  <si>
    <t>Testing_9253</t>
  </si>
  <si>
    <t>Testing_9254</t>
  </si>
  <si>
    <t>Testing_9255</t>
  </si>
  <si>
    <t>Testing_9256</t>
  </si>
  <si>
    <t>Testing_9257</t>
  </si>
  <si>
    <t>Testing_9258</t>
  </si>
  <si>
    <t>Testing_9259</t>
  </si>
  <si>
    <t>Testing_9260</t>
  </si>
  <si>
    <t>Testing_9261</t>
  </si>
  <si>
    <t>Testing_9262</t>
  </si>
  <si>
    <t>Testing_9263</t>
  </si>
  <si>
    <t>Testing_9264</t>
  </si>
  <si>
    <t>Testing_9265</t>
  </si>
  <si>
    <t>Testing_9266</t>
  </si>
  <si>
    <t>Testing_9267</t>
  </si>
  <si>
    <t>Testing_9268</t>
  </si>
  <si>
    <t>Testing_9269</t>
  </si>
  <si>
    <t>Testing_9270</t>
  </si>
  <si>
    <t>Testing_9271</t>
  </si>
  <si>
    <t>Testing_9272</t>
  </si>
  <si>
    <t>Testing_9273</t>
  </si>
  <si>
    <t>Testing_9274</t>
  </si>
  <si>
    <t>Testing_9275</t>
  </si>
  <si>
    <t>Testing_9276</t>
  </si>
  <si>
    <t>Testing_9277</t>
  </si>
  <si>
    <t>Testing_9278</t>
  </si>
  <si>
    <t>Testing_9279</t>
  </si>
  <si>
    <t>Testing_9280</t>
  </si>
  <si>
    <t>Testing_9281</t>
  </si>
  <si>
    <t>Testing_9282</t>
  </si>
  <si>
    <t>Testing_9283</t>
  </si>
  <si>
    <t>Testing_9284</t>
  </si>
  <si>
    <t>Testing_9285</t>
  </si>
  <si>
    <t>Testing_9286</t>
  </si>
  <si>
    <t>Testing_9287</t>
  </si>
  <si>
    <t>Testing_9288</t>
  </si>
  <si>
    <t>Testing_9289</t>
  </si>
  <si>
    <t>Testing_9290</t>
  </si>
  <si>
    <t>Testing_9291</t>
  </si>
  <si>
    <t>Testing_9292</t>
  </si>
  <si>
    <t>Testing_9293</t>
  </si>
  <si>
    <t>Testing_9294</t>
  </si>
  <si>
    <t>Testing_9295</t>
  </si>
  <si>
    <t>Testing_9296</t>
  </si>
  <si>
    <t>Testing_9297</t>
  </si>
  <si>
    <t>Testing_9298</t>
  </si>
  <si>
    <t>Testing_9299</t>
  </si>
  <si>
    <t>Testing_9300</t>
  </si>
  <si>
    <t>Testing_9301</t>
  </si>
  <si>
    <t>Testing_9302</t>
  </si>
  <si>
    <t>Testing_9303</t>
  </si>
  <si>
    <t>Testing_9304</t>
  </si>
  <si>
    <t>Testing_9305</t>
  </si>
  <si>
    <t>Testing_9306</t>
  </si>
  <si>
    <t>Testing_9307</t>
  </si>
  <si>
    <t>Testing_9308</t>
  </si>
  <si>
    <t>Testing_9309</t>
  </si>
  <si>
    <t>Testing_9310</t>
  </si>
  <si>
    <t>Testing_9311</t>
  </si>
  <si>
    <t>Testing_9312</t>
  </si>
  <si>
    <t>Testing_9313</t>
  </si>
  <si>
    <t>Testing_9314</t>
  </si>
  <si>
    <t>Testing_9315</t>
  </si>
  <si>
    <t>Testing_9316</t>
  </si>
  <si>
    <t>Testing_9317</t>
  </si>
  <si>
    <t>Testing_9318</t>
  </si>
  <si>
    <t>Testing_9319</t>
  </si>
  <si>
    <t>Testing_9320</t>
  </si>
  <si>
    <t>Testing_9321</t>
  </si>
  <si>
    <t>Testing_9322</t>
  </si>
  <si>
    <t>Testing_9323</t>
  </si>
  <si>
    <t>Testing_9324</t>
  </si>
  <si>
    <t>Testing_9325</t>
  </si>
  <si>
    <t>Testing_9326</t>
  </si>
  <si>
    <t>Testing_9327</t>
  </si>
  <si>
    <t>Testing_9328</t>
  </si>
  <si>
    <t>Testing_9329</t>
  </si>
  <si>
    <t>Testing_9330</t>
  </si>
  <si>
    <t>Testing_9331</t>
  </si>
  <si>
    <t>Testing_9332</t>
  </si>
  <si>
    <t>Testing_9333</t>
  </si>
  <si>
    <t>Testing_9334</t>
  </si>
  <si>
    <t>Testing_9335</t>
  </si>
  <si>
    <t>Testing_9336</t>
  </si>
  <si>
    <t>Testing_9337</t>
  </si>
  <si>
    <t>Testing_9338</t>
  </si>
  <si>
    <t>Testing_9339</t>
  </si>
  <si>
    <t>Testing_9340</t>
  </si>
  <si>
    <t>Testing_9341</t>
  </si>
  <si>
    <t>Testing_9342</t>
  </si>
  <si>
    <t>Testing_9343</t>
  </si>
  <si>
    <t>Testing_9344</t>
  </si>
  <si>
    <t>Testing_9345</t>
  </si>
  <si>
    <t>Testing_9346</t>
  </si>
  <si>
    <t>Testing_9347</t>
  </si>
  <si>
    <t>Testing_9348</t>
  </si>
  <si>
    <t>Testing_9349</t>
  </si>
  <si>
    <t>Testing_9350</t>
  </si>
  <si>
    <t>Testing_9351</t>
  </si>
  <si>
    <t>Testing_9352</t>
  </si>
  <si>
    <t>Testing_9353</t>
  </si>
  <si>
    <t>Testing_9354</t>
  </si>
  <si>
    <t>Testing_9355</t>
  </si>
  <si>
    <t>Testing_9356</t>
  </si>
  <si>
    <t>Testing_9357</t>
  </si>
  <si>
    <t>Testing_9358</t>
  </si>
  <si>
    <t>Testing_9359</t>
  </si>
  <si>
    <t>Testing_9360</t>
  </si>
  <si>
    <t>Testing_9361</t>
  </si>
  <si>
    <t>Testing_9362</t>
  </si>
  <si>
    <t>Testing_9363</t>
  </si>
  <si>
    <t>Testing_9364</t>
  </si>
  <si>
    <t>Testing_9365</t>
  </si>
  <si>
    <t>Testing_9366</t>
  </si>
  <si>
    <t>Testing_9367</t>
  </si>
  <si>
    <t>Testing_9368</t>
  </si>
  <si>
    <t>Testing_9369</t>
  </si>
  <si>
    <t>Testing_9370</t>
  </si>
  <si>
    <t>Testing_9371</t>
  </si>
  <si>
    <t>Testing_9372</t>
  </si>
  <si>
    <t>Testing_9373</t>
  </si>
  <si>
    <t>Testing_9374</t>
  </si>
  <si>
    <t>Testing_9375</t>
  </si>
  <si>
    <t>Testing_9376</t>
  </si>
  <si>
    <t>Testing_9377</t>
  </si>
  <si>
    <t>Testing_9378</t>
  </si>
  <si>
    <t>Testing_9379</t>
  </si>
  <si>
    <t>Testing_9380</t>
  </si>
  <si>
    <t>Testing_9381</t>
  </si>
  <si>
    <t>Testing_9382</t>
  </si>
  <si>
    <t>Testing_9383</t>
  </si>
  <si>
    <t>Testing_9384</t>
  </si>
  <si>
    <t>Testing_9385</t>
  </si>
  <si>
    <t>Testing_9386</t>
  </si>
  <si>
    <t>Testing_9387</t>
  </si>
  <si>
    <t>Testing_9388</t>
  </si>
  <si>
    <t>Testing_9389</t>
  </si>
  <si>
    <t>Testing_9390</t>
  </si>
  <si>
    <t>Testing_9391</t>
  </si>
  <si>
    <t>Testing_9392</t>
  </si>
  <si>
    <t>Testing_9393</t>
  </si>
  <si>
    <t>Testing_9394</t>
  </si>
  <si>
    <t>Testing_9395</t>
  </si>
  <si>
    <t>Testing_9396</t>
  </si>
  <si>
    <t>Testing_9397</t>
  </si>
  <si>
    <t>Testing_9398</t>
  </si>
  <si>
    <t>Testing_9399</t>
  </si>
  <si>
    <t>Testing_9400</t>
  </si>
  <si>
    <t>Testing_9401</t>
  </si>
  <si>
    <t>Testing_9402</t>
  </si>
  <si>
    <t>Testing_9403</t>
  </si>
  <si>
    <t>Testing_9404</t>
  </si>
  <si>
    <t>Testing_9405</t>
  </si>
  <si>
    <t>Testing_9406</t>
  </si>
  <si>
    <t>Testing_9407</t>
  </si>
  <si>
    <t>Testing_9408</t>
  </si>
  <si>
    <t>Testing_9409</t>
  </si>
  <si>
    <t>Testing_9410</t>
  </si>
  <si>
    <t>Testing_9411</t>
  </si>
  <si>
    <t>Testing_9412</t>
  </si>
  <si>
    <t>Testing_9413</t>
  </si>
  <si>
    <t>Testing_9414</t>
  </si>
  <si>
    <t>Testing_9415</t>
  </si>
  <si>
    <t>Testing_9416</t>
  </si>
  <si>
    <t>Testing_9417</t>
  </si>
  <si>
    <t>Testing_9418</t>
  </si>
  <si>
    <t>Testing_9419</t>
  </si>
  <si>
    <t>Testing_9420</t>
  </si>
  <si>
    <t>Testing_9421</t>
  </si>
  <si>
    <t>Testing_9422</t>
  </si>
  <si>
    <t>Testing_9423</t>
  </si>
  <si>
    <t>Testing_9424</t>
  </si>
  <si>
    <t>Testing_9425</t>
  </si>
  <si>
    <t>Testing_9426</t>
  </si>
  <si>
    <t>Testing_9427</t>
  </si>
  <si>
    <t>Testing_9428</t>
  </si>
  <si>
    <t>Testing_9429</t>
  </si>
  <si>
    <t>Testing_9430</t>
  </si>
  <si>
    <t>Testing_9431</t>
  </si>
  <si>
    <t>Testing_9432</t>
  </si>
  <si>
    <t>Testing_9433</t>
  </si>
  <si>
    <t>Testing_9434</t>
  </si>
  <si>
    <t>Testing_9435</t>
  </si>
  <si>
    <t>Testing_9436</t>
  </si>
  <si>
    <t>Testing_9437</t>
  </si>
  <si>
    <t>Testing_9438</t>
  </si>
  <si>
    <t>Testing_9439</t>
  </si>
  <si>
    <t>Testing_9440</t>
  </si>
  <si>
    <t>Testing_9441</t>
  </si>
  <si>
    <t>Testing_9442</t>
  </si>
  <si>
    <t>Testing_9443</t>
  </si>
  <si>
    <t>Testing_9444</t>
  </si>
  <si>
    <t>Testing_9445</t>
  </si>
  <si>
    <t>Testing_9446</t>
  </si>
  <si>
    <t>Testing_9447</t>
  </si>
  <si>
    <t>Testing_9448</t>
  </si>
  <si>
    <t>Testing_9449</t>
  </si>
  <si>
    <t>Testing_9450</t>
  </si>
  <si>
    <t>Testing_9451</t>
  </si>
  <si>
    <t>Testing_9452</t>
  </si>
  <si>
    <t>Testing_9453</t>
  </si>
  <si>
    <t>Testing_9454</t>
  </si>
  <si>
    <t>Testing_9455</t>
  </si>
  <si>
    <t>Testing_9456</t>
  </si>
  <si>
    <t>Testing_9457</t>
  </si>
  <si>
    <t>Testing_9458</t>
  </si>
  <si>
    <t>Testing_9459</t>
  </si>
  <si>
    <t>Testing_9460</t>
  </si>
  <si>
    <t>Testing_9461</t>
  </si>
  <si>
    <t>Testing_9462</t>
  </si>
  <si>
    <t>Testing_9463</t>
  </si>
  <si>
    <t>Testing_9464</t>
  </si>
  <si>
    <t>Testing_9465</t>
  </si>
  <si>
    <t>Testing_9466</t>
  </si>
  <si>
    <t>Testing_9467</t>
  </si>
  <si>
    <t>Testing_9468</t>
  </si>
  <si>
    <t>Testing_9469</t>
  </si>
  <si>
    <t>Testing_9470</t>
  </si>
  <si>
    <t>Testing_9471</t>
  </si>
  <si>
    <t>Testing_9472</t>
  </si>
  <si>
    <t>Testing_9473</t>
  </si>
  <si>
    <t>Testing_9474</t>
  </si>
  <si>
    <t>Testing_9475</t>
  </si>
  <si>
    <t>Testing_9476</t>
  </si>
  <si>
    <t>Testing_9477</t>
  </si>
  <si>
    <t>Testing_9478</t>
  </si>
  <si>
    <t>Testing_9479</t>
  </si>
  <si>
    <t>Testing_9480</t>
  </si>
  <si>
    <t>Testing_9481</t>
  </si>
  <si>
    <t>Testing_9482</t>
  </si>
  <si>
    <t>Testing_9483</t>
  </si>
  <si>
    <t>Testing_9484</t>
  </si>
  <si>
    <t>Testing_9485</t>
  </si>
  <si>
    <t>Testing_9486</t>
  </si>
  <si>
    <t>Testing_9487</t>
  </si>
  <si>
    <t>Testing_9488</t>
  </si>
  <si>
    <t>Testing_9489</t>
  </si>
  <si>
    <t>Testing_9490</t>
  </si>
  <si>
    <t>Testing_9491</t>
  </si>
  <si>
    <t>Testing_9492</t>
  </si>
  <si>
    <t>Testing_9493</t>
  </si>
  <si>
    <t>Testing_9494</t>
  </si>
  <si>
    <t>Testing_9495</t>
  </si>
  <si>
    <t>Testing_9496</t>
  </si>
  <si>
    <t>Testing_9497</t>
  </si>
  <si>
    <t>Testing_9498</t>
  </si>
  <si>
    <t>Testing_9499</t>
  </si>
  <si>
    <t>Testing_9500</t>
  </si>
  <si>
    <t>Testing_9501</t>
  </si>
  <si>
    <t>Testing_9502</t>
  </si>
  <si>
    <t>Testing_9503</t>
  </si>
  <si>
    <t>Testing_9504</t>
  </si>
  <si>
    <t>Testing_9505</t>
  </si>
  <si>
    <t>Testing_9506</t>
  </si>
  <si>
    <t>Testing_9507</t>
  </si>
  <si>
    <t>Testing_9508</t>
  </si>
  <si>
    <t>Testing_9509</t>
  </si>
  <si>
    <t>Testing_9510</t>
  </si>
  <si>
    <t>Testing_9511</t>
  </si>
  <si>
    <t>Testing_9512</t>
  </si>
  <si>
    <t>Testing_9513</t>
  </si>
  <si>
    <t>Testing_9514</t>
  </si>
  <si>
    <t>Testing_9515</t>
  </si>
  <si>
    <t>Testing_9516</t>
  </si>
  <si>
    <t>Testing_9517</t>
  </si>
  <si>
    <t>Testing_9518</t>
  </si>
  <si>
    <t>Testing_9519</t>
  </si>
  <si>
    <t>Testing_9520</t>
  </si>
  <si>
    <t>Testing_9521</t>
  </si>
  <si>
    <t>Testing_9522</t>
  </si>
  <si>
    <t>Testing_9523</t>
  </si>
  <si>
    <t>Testing_9524</t>
  </si>
  <si>
    <t>Testing_9525</t>
  </si>
  <si>
    <t>Testing_9526</t>
  </si>
  <si>
    <t>Testing_9527</t>
  </si>
  <si>
    <t>Testing_9528</t>
  </si>
  <si>
    <t>Testing_9529</t>
  </si>
  <si>
    <t>Testing_9530</t>
  </si>
  <si>
    <t>Testing_9531</t>
  </si>
  <si>
    <t>Testing_9532</t>
  </si>
  <si>
    <t>Testing_9533</t>
  </si>
  <si>
    <t>Testing_9534</t>
  </si>
  <si>
    <t>Testing_9535</t>
  </si>
  <si>
    <t>Testing_9536</t>
  </si>
  <si>
    <t>Testing_9537</t>
  </si>
  <si>
    <t>Testing_9538</t>
  </si>
  <si>
    <t>Testing_9539</t>
  </si>
  <si>
    <t>Testing_9540</t>
  </si>
  <si>
    <t>Testing_9541</t>
  </si>
  <si>
    <t>Testing_9542</t>
  </si>
  <si>
    <t>Testing_9543</t>
  </si>
  <si>
    <t>Testing_9544</t>
  </si>
  <si>
    <t>Testing_9545</t>
  </si>
  <si>
    <t>Testing_9546</t>
  </si>
  <si>
    <t>Testing_9547</t>
  </si>
  <si>
    <t>Testing_9548</t>
  </si>
  <si>
    <t>Testing_9549</t>
  </si>
  <si>
    <t>Testing_9550</t>
  </si>
  <si>
    <t>Testing_9551</t>
  </si>
  <si>
    <t>Testing_9552</t>
  </si>
  <si>
    <t>Testing_9553</t>
  </si>
  <si>
    <t>Testing_9554</t>
  </si>
  <si>
    <t>Testing_9555</t>
  </si>
  <si>
    <t>Testing_9556</t>
  </si>
  <si>
    <t>Testing_9557</t>
  </si>
  <si>
    <t>Testing_9558</t>
  </si>
  <si>
    <t>Testing_9559</t>
  </si>
  <si>
    <t>Testing_9560</t>
  </si>
  <si>
    <t>Testing_9561</t>
  </si>
  <si>
    <t>Testing_9562</t>
  </si>
  <si>
    <t>Testing_9563</t>
  </si>
  <si>
    <t>Testing_9564</t>
  </si>
  <si>
    <t>Testing_9565</t>
  </si>
  <si>
    <t>Testing_9566</t>
  </si>
  <si>
    <t>Testing_9567</t>
  </si>
  <si>
    <t>Testing_9568</t>
  </si>
  <si>
    <t>Testing_9569</t>
  </si>
  <si>
    <t>Testing_9570</t>
  </si>
  <si>
    <t>Testing_9571</t>
  </si>
  <si>
    <t>Testing_9572</t>
  </si>
  <si>
    <t>Testing_9573</t>
  </si>
  <si>
    <t>Testing_9574</t>
  </si>
  <si>
    <t>Testing_9575</t>
  </si>
  <si>
    <t>Testing_9576</t>
  </si>
  <si>
    <t>Testing_9577</t>
  </si>
  <si>
    <t>Testing_9578</t>
  </si>
  <si>
    <t>Testing_9579</t>
  </si>
  <si>
    <t>Testing_9580</t>
  </si>
  <si>
    <t>Testing_9581</t>
  </si>
  <si>
    <t>Testing_9582</t>
  </si>
  <si>
    <t>Testing_9583</t>
  </si>
  <si>
    <t>Testing_9584</t>
  </si>
  <si>
    <t>Testing_9585</t>
  </si>
  <si>
    <t>Testing_9586</t>
  </si>
  <si>
    <t>Testing_9587</t>
  </si>
  <si>
    <t>Testing_9588</t>
  </si>
  <si>
    <t>Testing_9589</t>
  </si>
  <si>
    <t>Testing_9590</t>
  </si>
  <si>
    <t>Testing_9591</t>
  </si>
  <si>
    <t>Testing_9592</t>
  </si>
  <si>
    <t>Testing_9593</t>
  </si>
  <si>
    <t>Testing_9594</t>
  </si>
  <si>
    <t>Testing_9595</t>
  </si>
  <si>
    <t>Testing_9596</t>
  </si>
  <si>
    <t>Testing_9597</t>
  </si>
  <si>
    <t>Testing_9598</t>
  </si>
  <si>
    <t>Testing_9599</t>
  </si>
  <si>
    <t>Testing_9600</t>
  </si>
  <si>
    <t>Testing_9601</t>
  </si>
  <si>
    <t>Testing_9602</t>
  </si>
  <si>
    <t>Testing_9603</t>
  </si>
  <si>
    <t>Testing_9604</t>
  </si>
  <si>
    <t>Testing_9605</t>
  </si>
  <si>
    <t>Testing_9606</t>
  </si>
  <si>
    <t>Testing_9607</t>
  </si>
  <si>
    <t>Testing_9608</t>
  </si>
  <si>
    <t>Testing_9609</t>
  </si>
  <si>
    <t>Testing_9610</t>
  </si>
  <si>
    <t>Testing_9611</t>
  </si>
  <si>
    <t>Testing_9612</t>
  </si>
  <si>
    <t>Testing_9613</t>
  </si>
  <si>
    <t>Testing_9614</t>
  </si>
  <si>
    <t>Testing_9615</t>
  </si>
  <si>
    <t>Testing_9616</t>
  </si>
  <si>
    <t>Testing_9617</t>
  </si>
  <si>
    <t>Testing_9618</t>
  </si>
  <si>
    <t>Testing_9619</t>
  </si>
  <si>
    <t>Testing_9620</t>
  </si>
  <si>
    <t>Testing_9621</t>
  </si>
  <si>
    <t>Testing_9622</t>
  </si>
  <si>
    <t>Testing_9623</t>
  </si>
  <si>
    <t>Testing_9624</t>
  </si>
  <si>
    <t>Testing_9625</t>
  </si>
  <si>
    <t>Testing_9626</t>
  </si>
  <si>
    <t>Testing_9627</t>
  </si>
  <si>
    <t>Testing_9628</t>
  </si>
  <si>
    <t>Testing_9629</t>
  </si>
  <si>
    <t>Testing_9630</t>
  </si>
  <si>
    <t>Testing_9631</t>
  </si>
  <si>
    <t>Testing_9632</t>
  </si>
  <si>
    <t>Testing_9633</t>
  </si>
  <si>
    <t>Testing_9634</t>
  </si>
  <si>
    <t>Testing_9635</t>
  </si>
  <si>
    <t>Testing_9636</t>
  </si>
  <si>
    <t>Testing_9637</t>
  </si>
  <si>
    <t>Testing_9638</t>
  </si>
  <si>
    <t>Testing_9639</t>
  </si>
  <si>
    <t>Testing_9640</t>
  </si>
  <si>
    <t>Testing_9641</t>
  </si>
  <si>
    <t>Testing_9642</t>
  </si>
  <si>
    <t>Testing_9643</t>
  </si>
  <si>
    <t>Testing_9644</t>
  </si>
  <si>
    <t>Testing_9645</t>
  </si>
  <si>
    <t>Testing_9646</t>
  </si>
  <si>
    <t>Testing_9647</t>
  </si>
  <si>
    <t>Testing_9648</t>
  </si>
  <si>
    <t>Testing_9649</t>
  </si>
  <si>
    <t>Testing_9650</t>
  </si>
  <si>
    <t>Testing_9651</t>
  </si>
  <si>
    <t>Testing_9652</t>
  </si>
  <si>
    <t>Testing_9653</t>
  </si>
  <si>
    <t>Testing_9654</t>
  </si>
  <si>
    <t>Testing_9655</t>
  </si>
  <si>
    <t>Testing_9656</t>
  </si>
  <si>
    <t>Testing_9657</t>
  </si>
  <si>
    <t>Testing_9658</t>
  </si>
  <si>
    <t>Testing_9659</t>
  </si>
  <si>
    <t>Testing_9660</t>
  </si>
  <si>
    <t>Testing_9661</t>
  </si>
  <si>
    <t>Testing_9662</t>
  </si>
  <si>
    <t>Testing_9663</t>
  </si>
  <si>
    <t>Testing_9664</t>
  </si>
  <si>
    <t>Testing_9665</t>
  </si>
  <si>
    <t>Testing_9666</t>
  </si>
  <si>
    <t>Testing_9667</t>
  </si>
  <si>
    <t>Testing_9668</t>
  </si>
  <si>
    <t>Testing_9669</t>
  </si>
  <si>
    <t>Testing_9670</t>
  </si>
  <si>
    <t>Testing_9671</t>
  </si>
  <si>
    <t>Testing_9672</t>
  </si>
  <si>
    <t>Testing_9673</t>
  </si>
  <si>
    <t>Testing_9674</t>
  </si>
  <si>
    <t>Testing_9675</t>
  </si>
  <si>
    <t>Testing_9676</t>
  </si>
  <si>
    <t>Testing_9677</t>
  </si>
  <si>
    <t>Testing_9678</t>
  </si>
  <si>
    <t>Testing_9679</t>
  </si>
  <si>
    <t>Testing_9680</t>
  </si>
  <si>
    <t>Testing_9681</t>
  </si>
  <si>
    <t>Testing_9682</t>
  </si>
  <si>
    <t>Testing_9683</t>
  </si>
  <si>
    <t>Testing_9684</t>
  </si>
  <si>
    <t>Testing_9685</t>
  </si>
  <si>
    <t>Testing_9686</t>
  </si>
  <si>
    <t>Testing_9687</t>
  </si>
  <si>
    <t>Testing_9688</t>
  </si>
  <si>
    <t>Testing_9689</t>
  </si>
  <si>
    <t>Testing_9690</t>
  </si>
  <si>
    <t>Testing_9691</t>
  </si>
  <si>
    <t>Testing_9692</t>
  </si>
  <si>
    <t>Testing_9693</t>
  </si>
  <si>
    <t>Testing_9694</t>
  </si>
  <si>
    <t>Testing_9695</t>
  </si>
  <si>
    <t>Testing_9696</t>
  </si>
  <si>
    <t>Testing_9697</t>
  </si>
  <si>
    <t>Testing_9698</t>
  </si>
  <si>
    <t>Testing_9699</t>
  </si>
  <si>
    <t>Testing_9700</t>
  </si>
  <si>
    <t>Testing_9701</t>
  </si>
  <si>
    <t>Testing_9702</t>
  </si>
  <si>
    <t>Testing_9703</t>
  </si>
  <si>
    <t>Testing_9704</t>
  </si>
  <si>
    <t>Testing_9705</t>
  </si>
  <si>
    <t>Testing_9706</t>
  </si>
  <si>
    <t>Testing_9707</t>
  </si>
  <si>
    <t>Testing_9708</t>
  </si>
  <si>
    <t>Testing_9709</t>
  </si>
  <si>
    <t>Testing_9710</t>
  </si>
  <si>
    <t>Testing_9711</t>
  </si>
  <si>
    <t>Testing_9712</t>
  </si>
  <si>
    <t>Testing_9713</t>
  </si>
  <si>
    <t>Testing_9714</t>
  </si>
  <si>
    <t>Testing_9715</t>
  </si>
  <si>
    <t>Testing_9716</t>
  </si>
  <si>
    <t>Testing_9717</t>
  </si>
  <si>
    <t>Testing_9718</t>
  </si>
  <si>
    <t>Testing_9719</t>
  </si>
  <si>
    <t>Testing_9720</t>
  </si>
  <si>
    <t>Testing_9721</t>
  </si>
  <si>
    <t>Testing_9722</t>
  </si>
  <si>
    <t>Testing_9723</t>
  </si>
  <si>
    <t>Testing_9724</t>
  </si>
  <si>
    <t>Testing_9725</t>
  </si>
  <si>
    <t>Testing_9726</t>
  </si>
  <si>
    <t>Testing_9727</t>
  </si>
  <si>
    <t>Testing_9728</t>
  </si>
  <si>
    <t>Testing_9729</t>
  </si>
  <si>
    <t>Testing_9730</t>
  </si>
  <si>
    <t>Testing_9731</t>
  </si>
  <si>
    <t>Testing_9732</t>
  </si>
  <si>
    <t>Testing_9733</t>
  </si>
  <si>
    <t>Testing_9734</t>
  </si>
  <si>
    <t>Testing_9735</t>
  </si>
  <si>
    <t>Testing_9736</t>
  </si>
  <si>
    <t>Testing_9737</t>
  </si>
  <si>
    <t>Testing_9738</t>
  </si>
  <si>
    <t>Testing_9739</t>
  </si>
  <si>
    <t>Testing_9740</t>
  </si>
  <si>
    <t>Testing_9741</t>
  </si>
  <si>
    <t>Testing_9742</t>
  </si>
  <si>
    <t>Testing_9743</t>
  </si>
  <si>
    <t>Testing_9744</t>
  </si>
  <si>
    <t>Testing_9745</t>
  </si>
  <si>
    <t>Testing_9746</t>
  </si>
  <si>
    <t>Testing_9747</t>
  </si>
  <si>
    <t>Testing_9748</t>
  </si>
  <si>
    <t>Testing_9749</t>
  </si>
  <si>
    <t>Testing_9750</t>
  </si>
  <si>
    <t>Testing_9751</t>
  </si>
  <si>
    <t>Testing_9752</t>
  </si>
  <si>
    <t>Testing_9753</t>
  </si>
  <si>
    <t>Testing_9754</t>
  </si>
  <si>
    <t>Testing_9755</t>
  </si>
  <si>
    <t>Testing_9756</t>
  </si>
  <si>
    <t>Testing_9757</t>
  </si>
  <si>
    <t>Testing_9758</t>
  </si>
  <si>
    <t>Testing_9759</t>
  </si>
  <si>
    <t>Testing_9760</t>
  </si>
  <si>
    <t>Testing_9761</t>
  </si>
  <si>
    <t>Testing_9762</t>
  </si>
  <si>
    <t>Testing_9763</t>
  </si>
  <si>
    <t>Testing_9764</t>
  </si>
  <si>
    <t>Testing_9765</t>
  </si>
  <si>
    <t>Testing_9766</t>
  </si>
  <si>
    <t>Testing_9767</t>
  </si>
  <si>
    <t>Testing_9768</t>
  </si>
  <si>
    <t>Testing_9769</t>
  </si>
  <si>
    <t>Testing_9770</t>
  </si>
  <si>
    <t>Testing_9771</t>
  </si>
  <si>
    <t>Testing_9772</t>
  </si>
  <si>
    <t>Testing_9773</t>
  </si>
  <si>
    <t>Testing_9774</t>
  </si>
  <si>
    <t>Testing_9775</t>
  </si>
  <si>
    <t>Testing_9776</t>
  </si>
  <si>
    <t>Testing_9777</t>
  </si>
  <si>
    <t>Testing_9778</t>
  </si>
  <si>
    <t>Testing_9779</t>
  </si>
  <si>
    <t>Testing_9780</t>
  </si>
  <si>
    <t>Testing_9781</t>
  </si>
  <si>
    <t>Testing_9782</t>
  </si>
  <si>
    <t>Testing_9783</t>
  </si>
  <si>
    <t>Testing_9784</t>
  </si>
  <si>
    <t>Testing_9785</t>
  </si>
  <si>
    <t>Testing_9786</t>
  </si>
  <si>
    <t>Testing_9787</t>
  </si>
  <si>
    <t>Testing_9788</t>
  </si>
  <si>
    <t>Testing_9789</t>
  </si>
  <si>
    <t>Testing_9790</t>
  </si>
  <si>
    <t>Testing_9791</t>
  </si>
  <si>
    <t>Testing_9792</t>
  </si>
  <si>
    <t>Testing_9793</t>
  </si>
  <si>
    <t>Testing_9794</t>
  </si>
  <si>
    <t>Testing_9795</t>
  </si>
  <si>
    <t>Testing_9796</t>
  </si>
  <si>
    <t>Testing_9797</t>
  </si>
  <si>
    <t>Testing_9798</t>
  </si>
  <si>
    <t>Testing_9799</t>
  </si>
  <si>
    <t>Testing_9800</t>
  </si>
  <si>
    <t>Testing_9801</t>
  </si>
  <si>
    <t>Testing_9802</t>
  </si>
  <si>
    <t>Testing_9803</t>
  </si>
  <si>
    <t>Testing_9804</t>
  </si>
  <si>
    <t>Testing_9805</t>
  </si>
  <si>
    <t>Testing_9806</t>
  </si>
  <si>
    <t>Testing_9807</t>
  </si>
  <si>
    <t>Testing_9808</t>
  </si>
  <si>
    <t>Testing_9809</t>
  </si>
  <si>
    <t>Testing_9810</t>
  </si>
  <si>
    <t>Testing_9811</t>
  </si>
  <si>
    <t>Testing_9812</t>
  </si>
  <si>
    <t>Testing_9813</t>
  </si>
  <si>
    <t>Testing_9814</t>
  </si>
  <si>
    <t>Testing_9815</t>
  </si>
  <si>
    <t>Testing_9816</t>
  </si>
  <si>
    <t>Testing_9817</t>
  </si>
  <si>
    <t>Testing_9818</t>
  </si>
  <si>
    <t>Testing_9819</t>
  </si>
  <si>
    <t>Testing_9820</t>
  </si>
  <si>
    <t>Testing_9821</t>
  </si>
  <si>
    <t>Testing_9822</t>
  </si>
  <si>
    <t>Testing_9823</t>
  </si>
  <si>
    <t>Testing_9824</t>
  </si>
  <si>
    <t>Testing_9825</t>
  </si>
  <si>
    <t>Testing_9826</t>
  </si>
  <si>
    <t>Testing_9827</t>
  </si>
  <si>
    <t>Testing_9828</t>
  </si>
  <si>
    <t>Testing_9829</t>
  </si>
  <si>
    <t>Testing_9830</t>
  </si>
  <si>
    <t>Testing_9831</t>
  </si>
  <si>
    <t>Testing_9832</t>
  </si>
  <si>
    <t>Testing_9833</t>
  </si>
  <si>
    <t>Testing_9834</t>
  </si>
  <si>
    <t>Testing_9835</t>
  </si>
  <si>
    <t>Testing_9836</t>
  </si>
  <si>
    <t>Testing_9837</t>
  </si>
  <si>
    <t>Testing_9838</t>
  </si>
  <si>
    <t>Testing_9839</t>
  </si>
  <si>
    <t>Testing_9840</t>
  </si>
  <si>
    <t>Testing_9841</t>
  </si>
  <si>
    <t>Testing_9842</t>
  </si>
  <si>
    <t>Testing_9843</t>
  </si>
  <si>
    <t>Testing_9844</t>
  </si>
  <si>
    <t>Testing_9845</t>
  </si>
  <si>
    <t>Testing_9846</t>
  </si>
  <si>
    <t>Testing_9847</t>
  </si>
  <si>
    <t>Testing_9848</t>
  </si>
  <si>
    <t>Testing_9849</t>
  </si>
  <si>
    <t>Testing_9850</t>
  </si>
  <si>
    <t>Testing_9851</t>
  </si>
  <si>
    <t>Testing_9852</t>
  </si>
  <si>
    <t>Testing_9853</t>
  </si>
  <si>
    <t>Testing_9854</t>
  </si>
  <si>
    <t>Testing_9855</t>
  </si>
  <si>
    <t>Testing_9856</t>
  </si>
  <si>
    <t>Testing_9857</t>
  </si>
  <si>
    <t>Testing_9858</t>
  </si>
  <si>
    <t>Testing_9859</t>
  </si>
  <si>
    <t>Testing_9860</t>
  </si>
  <si>
    <t>Testing_9861</t>
  </si>
  <si>
    <t>Testing_9862</t>
  </si>
  <si>
    <t>Testing_9863</t>
  </si>
  <si>
    <t>Testing_9864</t>
  </si>
  <si>
    <t>Testing_9865</t>
  </si>
  <si>
    <t>Testing_9866</t>
  </si>
  <si>
    <t>Testing_9867</t>
  </si>
  <si>
    <t>Testing_9868</t>
  </si>
  <si>
    <t>Testing_9869</t>
  </si>
  <si>
    <t>Testing_9870</t>
  </si>
  <si>
    <t>Testing_9871</t>
  </si>
  <si>
    <t>Testing_9872</t>
  </si>
  <si>
    <t>Testing_9873</t>
  </si>
  <si>
    <t>Testing_9874</t>
  </si>
  <si>
    <t>Testing_9875</t>
  </si>
  <si>
    <t>Testing_9876</t>
  </si>
  <si>
    <t>Testing_9877</t>
  </si>
  <si>
    <t>Testing_9878</t>
  </si>
  <si>
    <t>Testing_9879</t>
  </si>
  <si>
    <t>Testing_9880</t>
  </si>
  <si>
    <t>Testing_9881</t>
  </si>
  <si>
    <t>Testing_9882</t>
  </si>
  <si>
    <t>Testing_9883</t>
  </si>
  <si>
    <t>Testing_9884</t>
  </si>
  <si>
    <t>Testing_9885</t>
  </si>
  <si>
    <t>Testing_9886</t>
  </si>
  <si>
    <t>Testing_9887</t>
  </si>
  <si>
    <t>Testing_9888</t>
  </si>
  <si>
    <t>Testing_9889</t>
  </si>
  <si>
    <t>Testing_9890</t>
  </si>
  <si>
    <t>Testing_9891</t>
  </si>
  <si>
    <t>Testing_9892</t>
  </si>
  <si>
    <t>Testing_9893</t>
  </si>
  <si>
    <t>Testing_9894</t>
  </si>
  <si>
    <t>Testing_9895</t>
  </si>
  <si>
    <t>Testing_9896</t>
  </si>
  <si>
    <t>Testing_9897</t>
  </si>
  <si>
    <t>Testing_9898</t>
  </si>
  <si>
    <t>Testing_9899</t>
  </si>
  <si>
    <t>Testing_9900</t>
  </si>
  <si>
    <t>Testing_9901</t>
  </si>
  <si>
    <t>Testing_9902</t>
  </si>
  <si>
    <t>Testing_9903</t>
  </si>
  <si>
    <t>Testing_9904</t>
  </si>
  <si>
    <t>Testing_9905</t>
  </si>
  <si>
    <t>Testing_9906</t>
  </si>
  <si>
    <t>Testing_9907</t>
  </si>
  <si>
    <t>Testing_9908</t>
  </si>
  <si>
    <t>Testing_9909</t>
  </si>
  <si>
    <t>Testing_9910</t>
  </si>
  <si>
    <t>Testing_9911</t>
  </si>
  <si>
    <t>Testing_9912</t>
  </si>
  <si>
    <t>Testing_9913</t>
  </si>
  <si>
    <t>Testing_9914</t>
  </si>
  <si>
    <t>Testing_9915</t>
  </si>
  <si>
    <t>Testing_9916</t>
  </si>
  <si>
    <t>Testing_9917</t>
  </si>
  <si>
    <t>Testing_9918</t>
  </si>
  <si>
    <t>Testing_9919</t>
  </si>
  <si>
    <t>Testing_9920</t>
  </si>
  <si>
    <t>Testing_9921</t>
  </si>
  <si>
    <t>Testing_9922</t>
  </si>
  <si>
    <t>Testing_9923</t>
  </si>
  <si>
    <t>Testing_9924</t>
  </si>
  <si>
    <t>Testing_9925</t>
  </si>
  <si>
    <t>Testing_9926</t>
  </si>
  <si>
    <t>Testing_9927</t>
  </si>
  <si>
    <t>Testing_9928</t>
  </si>
  <si>
    <t>Testing_9929</t>
  </si>
  <si>
    <t>Testing_9930</t>
  </si>
  <si>
    <t>Testing_9931</t>
  </si>
  <si>
    <t>Testing_9932</t>
  </si>
  <si>
    <t>Testing_9933</t>
  </si>
  <si>
    <t>Testing_9934</t>
  </si>
  <si>
    <t>Testing_9935</t>
  </si>
  <si>
    <t>Testing_9936</t>
  </si>
  <si>
    <t>Testing_9937</t>
  </si>
  <si>
    <t>Testing_9938</t>
  </si>
  <si>
    <t>Testing_9939</t>
  </si>
  <si>
    <t>Testing_9940</t>
  </si>
  <si>
    <t>Testing_9941</t>
  </si>
  <si>
    <t>Testing_9942</t>
  </si>
  <si>
    <t>Testing_9943</t>
  </si>
  <si>
    <t>Testing_9944</t>
  </si>
  <si>
    <t>Testing_9945</t>
  </si>
  <si>
    <t>Testing_9946</t>
  </si>
  <si>
    <t>Testing_9947</t>
  </si>
  <si>
    <t>Testing_9948</t>
  </si>
  <si>
    <t>Testing_9949</t>
  </si>
  <si>
    <t>Testing_9950</t>
  </si>
  <si>
    <t>Testing_9951</t>
  </si>
  <si>
    <t>Testing_9952</t>
  </si>
  <si>
    <t>Testing_9953</t>
  </si>
  <si>
    <t>Testing_9954</t>
  </si>
  <si>
    <t>Testing_9955</t>
  </si>
  <si>
    <t>Testing_9956</t>
  </si>
  <si>
    <t>Testing_9957</t>
  </si>
  <si>
    <t>Testing_9958</t>
  </si>
  <si>
    <t>Testing_9959</t>
  </si>
  <si>
    <t>Testing_9960</t>
  </si>
  <si>
    <t>Testing_9961</t>
  </si>
  <si>
    <t>Testing_9962</t>
  </si>
  <si>
    <t>Testing_9963</t>
  </si>
  <si>
    <t>Testing_9964</t>
  </si>
  <si>
    <t>Testing_9965</t>
  </si>
  <si>
    <t>Testing_9966</t>
  </si>
  <si>
    <t>Testing_9967</t>
  </si>
  <si>
    <t>Testing_9968</t>
  </si>
  <si>
    <t>Testing_9969</t>
  </si>
  <si>
    <t>Testing_9970</t>
  </si>
  <si>
    <t>Testing_9971</t>
  </si>
  <si>
    <t>Testing_9972</t>
  </si>
  <si>
    <t>Testing_9973</t>
  </si>
  <si>
    <t>Testing_9974</t>
  </si>
  <si>
    <t>Testing_9975</t>
  </si>
  <si>
    <t>Testing_9976</t>
  </si>
  <si>
    <t>Testing_9977</t>
  </si>
  <si>
    <t>Testing_9978</t>
  </si>
  <si>
    <t>Testing_9979</t>
  </si>
  <si>
    <t>Testing_9980</t>
  </si>
  <si>
    <t>Testing_9981</t>
  </si>
  <si>
    <t>Testing_9982</t>
  </si>
  <si>
    <t>Testing_9983</t>
  </si>
  <si>
    <t>Testing_9984</t>
  </si>
  <si>
    <t>Testing_9985</t>
  </si>
  <si>
    <t>Testing_9986</t>
  </si>
  <si>
    <t>Testing_9987</t>
  </si>
  <si>
    <t>Testing_9988</t>
  </si>
  <si>
    <t>Testing_9989</t>
  </si>
  <si>
    <t>Testing_9990</t>
  </si>
  <si>
    <t>Testing_9991</t>
  </si>
  <si>
    <t>Testing_9992</t>
  </si>
  <si>
    <t>Testing_9993</t>
  </si>
  <si>
    <t>Testing_9994</t>
  </si>
  <si>
    <t>Testing_9995</t>
  </si>
  <si>
    <t>Testing_9996</t>
  </si>
  <si>
    <t>Testing_9997</t>
  </si>
  <si>
    <t>Testing_9998</t>
  </si>
  <si>
    <t>Testing_9999</t>
  </si>
  <si>
    <t>Testing_10000</t>
  </si>
  <si>
    <t>Testing_10001</t>
  </si>
  <si>
    <t>Testing_10002</t>
  </si>
  <si>
    <t>Testing_10003</t>
  </si>
  <si>
    <t>Testing_10004</t>
  </si>
  <si>
    <t>Testing_10005</t>
  </si>
  <si>
    <t>Testing_10006</t>
  </si>
  <si>
    <t>Testing_10007</t>
  </si>
  <si>
    <t>Testing_10008</t>
  </si>
  <si>
    <t>Testing_10009</t>
  </si>
  <si>
    <t>Testing_10010</t>
  </si>
  <si>
    <t>Testing_10011</t>
  </si>
  <si>
    <t>Testing_10012</t>
  </si>
  <si>
    <t>Testing_10013</t>
  </si>
  <si>
    <t>Testing_10014</t>
  </si>
  <si>
    <t>Testing_10015</t>
  </si>
  <si>
    <t>Testing_10016</t>
  </si>
  <si>
    <t>Testing_10017</t>
  </si>
  <si>
    <t>Testing_10018</t>
  </si>
  <si>
    <t>Testing_10019</t>
  </si>
  <si>
    <t>Testing_10020</t>
  </si>
  <si>
    <t>Testing_10021</t>
  </si>
  <si>
    <t>Testing_10022</t>
  </si>
  <si>
    <t>Testing_10023</t>
  </si>
  <si>
    <t>Testing_10024</t>
  </si>
  <si>
    <t>Testing_10025</t>
  </si>
  <si>
    <t>Testing_10026</t>
  </si>
  <si>
    <t>Testing_10027</t>
  </si>
  <si>
    <t>Testing_10028</t>
  </si>
  <si>
    <t>Testing_10029</t>
  </si>
  <si>
    <t>Testing_10030</t>
  </si>
  <si>
    <t>Testing_10031</t>
  </si>
  <si>
    <t>Testing_10032</t>
  </si>
  <si>
    <t>Testing_10033</t>
  </si>
  <si>
    <t>Testing_10034</t>
  </si>
  <si>
    <t>Testing_10035</t>
  </si>
  <si>
    <t>Testing_10036</t>
  </si>
  <si>
    <t>Testing_10037</t>
  </si>
  <si>
    <t>Testing_10038</t>
  </si>
  <si>
    <t>Testing_10039</t>
  </si>
  <si>
    <t>Testing_10040</t>
  </si>
  <si>
    <t>Testing_10041</t>
  </si>
  <si>
    <t>Testing_10042</t>
  </si>
  <si>
    <t>Testing_10043</t>
  </si>
  <si>
    <t>Testing_10044</t>
  </si>
  <si>
    <t>Testing_10045</t>
  </si>
  <si>
    <t>Testing_10046</t>
  </si>
  <si>
    <t>Testing_10047</t>
  </si>
  <si>
    <t>Testing_10048</t>
  </si>
  <si>
    <t>Testing_10049</t>
  </si>
  <si>
    <t>Testing_10050</t>
  </si>
  <si>
    <t>Testing_10051</t>
  </si>
  <si>
    <t>Testing_10052</t>
  </si>
  <si>
    <t>Testing_10053</t>
  </si>
  <si>
    <t>Testing_10054</t>
  </si>
  <si>
    <t>Testing_10055</t>
  </si>
  <si>
    <t>Testing_10056</t>
  </si>
  <si>
    <t>Testing_10057</t>
  </si>
  <si>
    <t>Testing_10058</t>
  </si>
  <si>
    <t>Testing_10059</t>
  </si>
  <si>
    <t>Testing_10060</t>
  </si>
  <si>
    <t>Testing_10061</t>
  </si>
  <si>
    <t>Testing_10062</t>
  </si>
  <si>
    <t>Testing_10063</t>
  </si>
  <si>
    <t>Testing_10064</t>
  </si>
  <si>
    <t>Testing_10065</t>
  </si>
  <si>
    <t>Testing_10066</t>
  </si>
  <si>
    <t>Testing_10067</t>
  </si>
  <si>
    <t>Testing_10068</t>
  </si>
  <si>
    <t>Testing_10069</t>
  </si>
  <si>
    <t>Testing_10070</t>
  </si>
  <si>
    <t>Testing_10071</t>
  </si>
  <si>
    <t>Testing_10072</t>
  </si>
  <si>
    <t>Testing_10073</t>
  </si>
  <si>
    <t>Testing_10074</t>
  </si>
  <si>
    <t>Testing_10075</t>
  </si>
  <si>
    <t>Testing_10076</t>
  </si>
  <si>
    <t>Testing_10077</t>
  </si>
  <si>
    <t>Testing_10078</t>
  </si>
  <si>
    <t>Testing_10079</t>
  </si>
  <si>
    <t>Testing_10080</t>
  </si>
  <si>
    <t>Testing_10081</t>
  </si>
  <si>
    <t>Testing_10082</t>
  </si>
  <si>
    <t>Testing_10083</t>
  </si>
  <si>
    <t>Testing_10084</t>
  </si>
  <si>
    <t>Testing_10085</t>
  </si>
  <si>
    <t>Testing_10086</t>
  </si>
  <si>
    <t>Testing_10087</t>
  </si>
  <si>
    <t>Testing_10088</t>
  </si>
  <si>
    <t>Testing_10089</t>
  </si>
  <si>
    <t>Testing_10090</t>
  </si>
  <si>
    <t>Testing_10091</t>
  </si>
  <si>
    <t>Testing_10092</t>
  </si>
  <si>
    <t>Testing_10093</t>
  </si>
  <si>
    <t>Testing_10094</t>
  </si>
  <si>
    <t>Testing_10095</t>
  </si>
  <si>
    <t>Testing_10096</t>
  </si>
  <si>
    <t>Testing_10097</t>
  </si>
  <si>
    <t>Testing_10098</t>
  </si>
  <si>
    <t>Testing_10099</t>
  </si>
  <si>
    <t>Testing_10100</t>
  </si>
  <si>
    <t>Testing_10101</t>
  </si>
  <si>
    <t>Testing_10102</t>
  </si>
  <si>
    <t>Testing_10103</t>
  </si>
  <si>
    <t>Testing_10104</t>
  </si>
  <si>
    <t>Testing_10105</t>
  </si>
  <si>
    <t>Testing_10106</t>
  </si>
  <si>
    <t>Testing_10107</t>
  </si>
  <si>
    <t>Testing_10108</t>
  </si>
  <si>
    <t>Testing_10109</t>
  </si>
  <si>
    <t>Testing_10110</t>
  </si>
  <si>
    <t>Testing_10111</t>
  </si>
  <si>
    <t>Testing_10112</t>
  </si>
  <si>
    <t>Testing_10113</t>
  </si>
  <si>
    <t>Testing_10114</t>
  </si>
  <si>
    <t>Testing_10115</t>
  </si>
  <si>
    <t>Testing_10116</t>
  </si>
  <si>
    <t>Testing_10117</t>
  </si>
  <si>
    <t>Testing_10118</t>
  </si>
  <si>
    <t>Testing_10119</t>
  </si>
  <si>
    <t>Testing_10120</t>
  </si>
  <si>
    <t>Testing_10121</t>
  </si>
  <si>
    <t/>
  </si>
  <si>
    <t>active</t>
  </si>
  <si>
    <t>Testing_121231</t>
  </si>
  <si>
    <t>Testing_121232</t>
  </si>
  <si>
    <t>Testing_121233</t>
  </si>
  <si>
    <t>Testing_121234</t>
  </si>
  <si>
    <t>Testing_121235</t>
  </si>
  <si>
    <t>Testing_121236</t>
  </si>
  <si>
    <t>Testing_121237</t>
  </si>
  <si>
    <t>Testing_121238</t>
  </si>
  <si>
    <t>Testing_121239</t>
  </si>
  <si>
    <t>Testing_121240</t>
  </si>
  <si>
    <t>Testing_121241</t>
  </si>
  <si>
    <t>Testing_121242</t>
  </si>
  <si>
    <t>Testing_121243</t>
  </si>
  <si>
    <t>Testing_121244</t>
  </si>
  <si>
    <t>Testing_121245</t>
  </si>
  <si>
    <t>Testing_121246</t>
  </si>
  <si>
    <t>Testing_121247</t>
  </si>
  <si>
    <t>Testing_121248</t>
  </si>
  <si>
    <t>Testing_121249</t>
  </si>
  <si>
    <t>Testing_121250</t>
  </si>
  <si>
    <t>Testing_121251</t>
  </si>
  <si>
    <t>Testing_121252</t>
  </si>
  <si>
    <t>Testing_121253</t>
  </si>
  <si>
    <t>Testing_121254</t>
  </si>
  <si>
    <t>Testing_121255</t>
  </si>
  <si>
    <t>Testing_121256</t>
  </si>
  <si>
    <t>Testing_121257</t>
  </si>
  <si>
    <t>Testing_121258</t>
  </si>
  <si>
    <t>Testing_121259</t>
  </si>
  <si>
    <t>Testing_121260</t>
  </si>
  <si>
    <t>Testing_121261</t>
  </si>
  <si>
    <t>Testing_121262</t>
  </si>
  <si>
    <t>Testing_121263</t>
  </si>
  <si>
    <t>Testing_121264</t>
  </si>
  <si>
    <t>Testing_121265</t>
  </si>
  <si>
    <t>Testing_121266</t>
  </si>
  <si>
    <t>Testing_121267</t>
  </si>
  <si>
    <t>Testing_121268</t>
  </si>
  <si>
    <t>Testing_121269</t>
  </si>
  <si>
    <t>Testing_121270</t>
  </si>
  <si>
    <t>Testing_121271</t>
  </si>
  <si>
    <t>Testing_121272</t>
  </si>
  <si>
    <t>Testing_121273</t>
  </si>
  <si>
    <t>Testing_121274</t>
  </si>
  <si>
    <t>Testing_121275</t>
  </si>
  <si>
    <t>Testing_121276</t>
  </si>
  <si>
    <t>Testing_121277</t>
  </si>
  <si>
    <t>Testing_121278</t>
  </si>
  <si>
    <t>Testing_121279</t>
  </si>
  <si>
    <t>Testing_121280</t>
  </si>
  <si>
    <t>Testing_121281</t>
  </si>
  <si>
    <t>Testing_121282</t>
  </si>
  <si>
    <t>Testing_121283</t>
  </si>
  <si>
    <t>Testing_121284</t>
  </si>
  <si>
    <t>Testing_121285</t>
  </si>
  <si>
    <t>Testing_121286</t>
  </si>
  <si>
    <t>Testing_121287</t>
  </si>
  <si>
    <t>Testing_121288</t>
  </si>
  <si>
    <t>Testing_121289</t>
  </si>
  <si>
    <t>Testing_121290</t>
  </si>
  <si>
    <t>Testing_121291</t>
  </si>
  <si>
    <t>Testing_121292</t>
  </si>
  <si>
    <t>Testing_121293</t>
  </si>
  <si>
    <t>Testing_121294</t>
  </si>
  <si>
    <t>Testing_121295</t>
  </si>
  <si>
    <t>Testing_121296</t>
  </si>
  <si>
    <t>Testing_121297</t>
  </si>
  <si>
    <t>Testing_121298</t>
  </si>
  <si>
    <t>Testing_121299</t>
  </si>
  <si>
    <t>Testing_121300</t>
  </si>
  <si>
    <t>Testing_121301</t>
  </si>
  <si>
    <t>Testing_121302</t>
  </si>
  <si>
    <t>Testing_121303</t>
  </si>
  <si>
    <t>Testing_121304</t>
  </si>
  <si>
    <t>Testing_121305</t>
  </si>
  <si>
    <t>Testing_121306</t>
  </si>
  <si>
    <t>Testing_121307</t>
  </si>
  <si>
    <t>Testing_121308</t>
  </si>
  <si>
    <t>Testing_121309</t>
  </si>
  <si>
    <t>Testing_121310</t>
  </si>
  <si>
    <t>Testing_121311</t>
  </si>
  <si>
    <t>Testing_121312</t>
  </si>
  <si>
    <t>Testing_121313</t>
  </si>
  <si>
    <t>Testing_121314</t>
  </si>
  <si>
    <t>Testing_121315</t>
  </si>
  <si>
    <t>Testing_121316</t>
  </si>
  <si>
    <t>Testing_121317</t>
  </si>
  <si>
    <t>Testing_121318</t>
  </si>
  <si>
    <t>Testing_121319</t>
  </si>
  <si>
    <t>Testing_121320</t>
  </si>
  <si>
    <t>Testing_121321</t>
  </si>
  <si>
    <t>Testing_121322</t>
  </si>
  <si>
    <t>Testing_121323</t>
  </si>
  <si>
    <t>Testing_121324</t>
  </si>
  <si>
    <t>Testing_121325</t>
  </si>
  <si>
    <t>Testing_121326</t>
  </si>
  <si>
    <t>Testing_121327</t>
  </si>
  <si>
    <t>Testing_121328</t>
  </si>
  <si>
    <t>Testing_121329</t>
  </si>
  <si>
    <t>Testing_121330</t>
  </si>
  <si>
    <t>Testing_121331</t>
  </si>
  <si>
    <t>Testing_121332</t>
  </si>
  <si>
    <t>Testing_121333</t>
  </si>
  <si>
    <t>Testing_121334</t>
  </si>
  <si>
    <t>Testing_121335</t>
  </si>
  <si>
    <t>Testing_121336</t>
  </si>
  <si>
    <t>Testing_121337</t>
  </si>
  <si>
    <t>Testing_121338</t>
  </si>
  <si>
    <t>Testing_121339</t>
  </si>
  <si>
    <t>Testing_121340</t>
  </si>
  <si>
    <t>Testing_121341</t>
  </si>
  <si>
    <t>Testing_121342</t>
  </si>
  <si>
    <t>Testing_121343</t>
  </si>
  <si>
    <t>Testing_121344</t>
  </si>
  <si>
    <t>Testing_121345</t>
  </si>
  <si>
    <t>Testing_121346</t>
  </si>
  <si>
    <t>Testing_121347</t>
  </si>
  <si>
    <t>Testing_121348</t>
  </si>
  <si>
    <t>Testing_121349</t>
  </si>
  <si>
    <t>Testing_121350</t>
  </si>
  <si>
    <t>Testing_121351</t>
  </si>
  <si>
    <t>Testing_121352</t>
  </si>
  <si>
    <t>Testing_121353</t>
  </si>
  <si>
    <t>Testing_121354</t>
  </si>
  <si>
    <t>Testing_121355</t>
  </si>
  <si>
    <t>Testing_121356</t>
  </si>
  <si>
    <t>Testing_121357</t>
  </si>
  <si>
    <t>Testing_121358</t>
  </si>
  <si>
    <t>Testing_121359</t>
  </si>
  <si>
    <t>Testing_121360</t>
  </si>
  <si>
    <t>Testing_121361</t>
  </si>
  <si>
    <t>Testing_121362</t>
  </si>
  <si>
    <t>Testing_121363</t>
  </si>
  <si>
    <t>Testing_121364</t>
  </si>
  <si>
    <t>Testing_121365</t>
  </si>
  <si>
    <t>Testing_121366</t>
  </si>
  <si>
    <t>Testing_121367</t>
  </si>
  <si>
    <t>Testing_121368</t>
  </si>
  <si>
    <t>Testing_121369</t>
  </si>
  <si>
    <t>Testing_121370</t>
  </si>
  <si>
    <t>Testing_121371</t>
  </si>
  <si>
    <t>Testing_121372</t>
  </si>
  <si>
    <t>Testing_121373</t>
  </si>
  <si>
    <t>Testing_121374</t>
  </si>
  <si>
    <t>Testing_121375</t>
  </si>
  <si>
    <t>Testing_121376</t>
  </si>
  <si>
    <t>Testing_121377</t>
  </si>
  <si>
    <t>Testing_121378</t>
  </si>
  <si>
    <t>Testing_121379</t>
  </si>
  <si>
    <t>Testing_121380</t>
  </si>
  <si>
    <t>Testing_121381</t>
  </si>
  <si>
    <t>Testing_121382</t>
  </si>
  <si>
    <t>Testing_121383</t>
  </si>
  <si>
    <t>Testing_121384</t>
  </si>
  <si>
    <t>Testing_121385</t>
  </si>
  <si>
    <t>Testing_121386</t>
  </si>
  <si>
    <t>Testing_121387</t>
  </si>
  <si>
    <t>Testing_121388</t>
  </si>
  <si>
    <t>Testing_121389</t>
  </si>
  <si>
    <t>Testing_121390</t>
  </si>
  <si>
    <t>Testing_121391</t>
  </si>
  <si>
    <t>Testing_121392</t>
  </si>
  <si>
    <t>Testing_121393</t>
  </si>
  <si>
    <t>Testing_121394</t>
  </si>
  <si>
    <t>Testing_121395</t>
  </si>
  <si>
    <t>Testing_121396</t>
  </si>
  <si>
    <t>Testing_121397</t>
  </si>
  <si>
    <t>Testing_121398</t>
  </si>
  <si>
    <t>Testing_121399</t>
  </si>
  <si>
    <t>Testing_121400</t>
  </si>
  <si>
    <t>Testing_121401</t>
  </si>
  <si>
    <t>Testing_121402</t>
  </si>
  <si>
    <t>Testing_121403</t>
  </si>
  <si>
    <t>Testing_121404</t>
  </si>
  <si>
    <t>Testing_121405</t>
  </si>
  <si>
    <t>Testing_121406</t>
  </si>
  <si>
    <t>Testing_121407</t>
  </si>
  <si>
    <t>Testing_121408</t>
  </si>
  <si>
    <t>Testing_121409</t>
  </si>
  <si>
    <t>Testing_121410</t>
  </si>
  <si>
    <t>Testing_121411</t>
  </si>
  <si>
    <t>Testing_121412</t>
  </si>
  <si>
    <t>Testing_121413</t>
  </si>
  <si>
    <t>Testing_121414</t>
  </si>
  <si>
    <t>Testing_121415</t>
  </si>
  <si>
    <t>Testing_121416</t>
  </si>
  <si>
    <t>Testing_121417</t>
  </si>
  <si>
    <t>Testing_121418</t>
  </si>
  <si>
    <t>Testing_121419</t>
  </si>
  <si>
    <t>Testing_121420</t>
  </si>
  <si>
    <t>Testing_121421</t>
  </si>
  <si>
    <t>Testing_121422</t>
  </si>
  <si>
    <t>Testing_121423</t>
  </si>
  <si>
    <t>Testing_121424</t>
  </si>
  <si>
    <t>Testing_121425</t>
  </si>
  <si>
    <t>Testing_121426</t>
  </si>
  <si>
    <t>Testing_121427</t>
  </si>
  <si>
    <t>Testing_121428</t>
  </si>
  <si>
    <t>Testing_121429</t>
  </si>
  <si>
    <t>Testing_121430</t>
  </si>
  <si>
    <t>Testing_121431</t>
  </si>
  <si>
    <t>Testing_121432</t>
  </si>
  <si>
    <t>Testing_121433</t>
  </si>
  <si>
    <t>Testing_121434</t>
  </si>
  <si>
    <t>Testing_121435</t>
  </si>
  <si>
    <t>Testing_121436</t>
  </si>
  <si>
    <t>Testing_121437</t>
  </si>
  <si>
    <t>Testing_121438</t>
  </si>
  <si>
    <t>Testing_121439</t>
  </si>
  <si>
    <t>Testing_121440</t>
  </si>
  <si>
    <t>Testing_121441</t>
  </si>
  <si>
    <t>Testing_121442</t>
  </si>
  <si>
    <t>Testing_121443</t>
  </si>
  <si>
    <t>Testing_121444</t>
  </si>
  <si>
    <t>Testing_121445</t>
  </si>
  <si>
    <t>Testing_121446</t>
  </si>
  <si>
    <t>Testing_121447</t>
  </si>
  <si>
    <t>Testing_121448</t>
  </si>
  <si>
    <t>Testing_121449</t>
  </si>
  <si>
    <t>Testing_121450</t>
  </si>
  <si>
    <t>Testing_121451</t>
  </si>
  <si>
    <t>Testing_121452</t>
  </si>
  <si>
    <t>Testing_121453</t>
  </si>
  <si>
    <t>Testing_121454</t>
  </si>
  <si>
    <t>Testing_121455</t>
  </si>
  <si>
    <t>Testing_121456</t>
  </si>
  <si>
    <t>Testing_121457</t>
  </si>
  <si>
    <t>Testing_121458</t>
  </si>
  <si>
    <t>Testing_121459</t>
  </si>
  <si>
    <t>Testing_121460</t>
  </si>
  <si>
    <t>Testing_121461</t>
  </si>
  <si>
    <t>Testing_121462</t>
  </si>
  <si>
    <t>Testing_121463</t>
  </si>
  <si>
    <t>Testing_121464</t>
  </si>
  <si>
    <t>Testing_121465</t>
  </si>
  <si>
    <t>Testing_121466</t>
  </si>
  <si>
    <t>Testing_121467</t>
  </si>
  <si>
    <t>Testing_121468</t>
  </si>
  <si>
    <t>Testing_121469</t>
  </si>
  <si>
    <t>Testing_121470</t>
  </si>
  <si>
    <t>Testing_121471</t>
  </si>
  <si>
    <t>Testing_121472</t>
  </si>
  <si>
    <t>Testing_121473</t>
  </si>
  <si>
    <t>Testing_121474</t>
  </si>
  <si>
    <t>Testing_121475</t>
  </si>
  <si>
    <t>Testing_121476</t>
  </si>
  <si>
    <t>Testing_121477</t>
  </si>
  <si>
    <t>Testing_121478</t>
  </si>
  <si>
    <t>Testing_121479</t>
  </si>
  <si>
    <t>Testing_121480</t>
  </si>
  <si>
    <t>Testing_121481</t>
  </si>
  <si>
    <t>Testing_121482</t>
  </si>
  <si>
    <t>Testing_121483</t>
  </si>
  <si>
    <t>Testing_121484</t>
  </si>
  <si>
    <t>Testing_121485</t>
  </si>
  <si>
    <t>Testing_121486</t>
  </si>
  <si>
    <t>Testing_121487</t>
  </si>
  <si>
    <t>Testing_121488</t>
  </si>
  <si>
    <t>Testing_121489</t>
  </si>
  <si>
    <t>Testing_121490</t>
  </si>
  <si>
    <t>Testing_121491</t>
  </si>
  <si>
    <t>Testing_121492</t>
  </si>
  <si>
    <t>Testing_121493</t>
  </si>
  <si>
    <t>Testing_121494</t>
  </si>
  <si>
    <t>Testing_121495</t>
  </si>
  <si>
    <t>Testing_121496</t>
  </si>
  <si>
    <t>Testing_121497</t>
  </si>
  <si>
    <t>Testing_121498</t>
  </si>
  <si>
    <t>Testing_121499</t>
  </si>
  <si>
    <t>Testing_121500</t>
  </si>
  <si>
    <t>Testing_121501</t>
  </si>
  <si>
    <t>Testing_121502</t>
  </si>
  <si>
    <t>Testing_121503</t>
  </si>
  <si>
    <t>Testing_121504</t>
  </si>
  <si>
    <t>Testing_121505</t>
  </si>
  <si>
    <t>Testing_121506</t>
  </si>
  <si>
    <t>Testing_121507</t>
  </si>
  <si>
    <t>Testing_121508</t>
  </si>
  <si>
    <t>Testing_121509</t>
  </si>
  <si>
    <t>Testing_121510</t>
  </si>
  <si>
    <t>Testing_121511</t>
  </si>
  <si>
    <t>Testing_121512</t>
  </si>
  <si>
    <t>Testing_121513</t>
  </si>
  <si>
    <t>Testing_121514</t>
  </si>
  <si>
    <t>Testing_121515</t>
  </si>
  <si>
    <t>Testing_121516</t>
  </si>
  <si>
    <t>Testing_121517</t>
  </si>
  <si>
    <t>Testing_121518</t>
  </si>
  <si>
    <t>Testing_121519</t>
  </si>
  <si>
    <t>Testing_121520</t>
  </si>
  <si>
    <t>Testing_121521</t>
  </si>
  <si>
    <t>Testing_121522</t>
  </si>
  <si>
    <t>Testing_121523</t>
  </si>
  <si>
    <t>Testing_121524</t>
  </si>
  <si>
    <t>Testing_121525</t>
  </si>
  <si>
    <t>Testing_121526</t>
  </si>
  <si>
    <t>Testing_121527</t>
  </si>
  <si>
    <t>Testing_121528</t>
  </si>
  <si>
    <t>Testing_121529</t>
  </si>
  <si>
    <t>Testing_121530</t>
  </si>
  <si>
    <t>Testing_121531</t>
  </si>
  <si>
    <t>Testing_121532</t>
  </si>
  <si>
    <t>Testing_121533</t>
  </si>
  <si>
    <t>Testing_121534</t>
  </si>
  <si>
    <t>Testing_121535</t>
  </si>
  <si>
    <t>Testing_121536</t>
  </si>
  <si>
    <t>Testing_121537</t>
  </si>
  <si>
    <t>Testing_121538</t>
  </si>
  <si>
    <t>Testing_121539</t>
  </si>
  <si>
    <t>Testing_121540</t>
  </si>
  <si>
    <t>Testing_121541</t>
  </si>
  <si>
    <t>Testing_121542</t>
  </si>
  <si>
    <t>Testing_121543</t>
  </si>
  <si>
    <t>Testing_121544</t>
  </si>
  <si>
    <t>Testing_121545</t>
  </si>
  <si>
    <t>Testing_121546</t>
  </si>
  <si>
    <t>Testing_121547</t>
  </si>
  <si>
    <t>Testing_121548</t>
  </si>
  <si>
    <t>Testing_121549</t>
  </si>
  <si>
    <t>Testing_121550</t>
  </si>
  <si>
    <t>Testing_121551</t>
  </si>
  <si>
    <t>Testing_121552</t>
  </si>
  <si>
    <t>Testing_121553</t>
  </si>
  <si>
    <t>Testing_121554</t>
  </si>
  <si>
    <t>Testing_121555</t>
  </si>
  <si>
    <t>Testing_121556</t>
  </si>
  <si>
    <t>Testing_121557</t>
  </si>
  <si>
    <t>Testing_121558</t>
  </si>
  <si>
    <t>Testing_121559</t>
  </si>
  <si>
    <t>Testing_121560</t>
  </si>
  <si>
    <t>Testing_121561</t>
  </si>
  <si>
    <t>Testing_121562</t>
  </si>
  <si>
    <t>Testing_121563</t>
  </si>
  <si>
    <t>Testing_121564</t>
  </si>
  <si>
    <t>Testing_121565</t>
  </si>
  <si>
    <t>Testing_121566</t>
  </si>
  <si>
    <t>Testing_121567</t>
  </si>
  <si>
    <t>Testing_121568</t>
  </si>
  <si>
    <t>Testing_121569</t>
  </si>
  <si>
    <t>Testing_121570</t>
  </si>
  <si>
    <t>Testing_121571</t>
  </si>
  <si>
    <t>Testing_121572</t>
  </si>
  <si>
    <t>Testing_121573</t>
  </si>
  <si>
    <t>Testing_121574</t>
  </si>
  <si>
    <t>Testing_121575</t>
  </si>
  <si>
    <t>Testing_121576</t>
  </si>
  <si>
    <t>Testing_121577</t>
  </si>
  <si>
    <t>Testing_121578</t>
  </si>
  <si>
    <t>Testing_121579</t>
  </si>
  <si>
    <t>Testing_121580</t>
  </si>
  <si>
    <t>Testing_121581</t>
  </si>
  <si>
    <t>Testing_121582</t>
  </si>
  <si>
    <t>Testing_121583</t>
  </si>
  <si>
    <t>Testing_121584</t>
  </si>
  <si>
    <t>Testing_121585</t>
  </si>
  <si>
    <t>Testing_121586</t>
  </si>
  <si>
    <t>Testing_121587</t>
  </si>
  <si>
    <t>Testing_121588</t>
  </si>
  <si>
    <t>Testing_121589</t>
  </si>
  <si>
    <t>Testing_121590</t>
  </si>
  <si>
    <t>Testing_121591</t>
  </si>
  <si>
    <t>Testing_121592</t>
  </si>
  <si>
    <t>Testing_121593</t>
  </si>
  <si>
    <t>Testing_121594</t>
  </si>
  <si>
    <t>Testing_121595</t>
  </si>
  <si>
    <t>Testing_121596</t>
  </si>
  <si>
    <t>Testing_121597</t>
  </si>
  <si>
    <t>Testing_121598</t>
  </si>
  <si>
    <t>Testing_121599</t>
  </si>
  <si>
    <t>Testing_121600</t>
  </si>
  <si>
    <t>Testing_121601</t>
  </si>
  <si>
    <t>Testing_121602</t>
  </si>
  <si>
    <t>Testing_121603</t>
  </si>
  <si>
    <t>Testing_121604</t>
  </si>
  <si>
    <t>Testing_121605</t>
  </si>
  <si>
    <t>Testing_121606</t>
  </si>
  <si>
    <t>Testing_121607</t>
  </si>
  <si>
    <t>Testing_121608</t>
  </si>
  <si>
    <t>Testing_121609</t>
  </si>
  <si>
    <t>Testing_121610</t>
  </si>
  <si>
    <t>Testing_121611</t>
  </si>
  <si>
    <t>Testing_121612</t>
  </si>
  <si>
    <t>Testing_121613</t>
  </si>
  <si>
    <t>Testing_121614</t>
  </si>
  <si>
    <t>Testing_121615</t>
  </si>
  <si>
    <t>Testing_121616</t>
  </si>
  <si>
    <t>Testing_121617</t>
  </si>
  <si>
    <t>Testing_121618</t>
  </si>
  <si>
    <t>Testing_121619</t>
  </si>
  <si>
    <t>Testing_121620</t>
  </si>
  <si>
    <t>Testing_121621</t>
  </si>
  <si>
    <t>Testing_121622</t>
  </si>
  <si>
    <t>Testing_121623</t>
  </si>
  <si>
    <t>Testing_121624</t>
  </si>
  <si>
    <t>Testing_121625</t>
  </si>
  <si>
    <t>Testing_121626</t>
  </si>
  <si>
    <t>Testing_121627</t>
  </si>
  <si>
    <t>Testing_121628</t>
  </si>
  <si>
    <t>Testing_121629</t>
  </si>
  <si>
    <t>Testing_121630</t>
  </si>
  <si>
    <t>Testing_121631</t>
  </si>
  <si>
    <t>Testing_121632</t>
  </si>
  <si>
    <t>Testing_121633</t>
  </si>
  <si>
    <t>Testing_121634</t>
  </si>
  <si>
    <t>Testing_121635</t>
  </si>
  <si>
    <t>Testing_121636</t>
  </si>
  <si>
    <t>Testing_121637</t>
  </si>
  <si>
    <t>Testing_121638</t>
  </si>
  <si>
    <t>Testing_121639</t>
  </si>
  <si>
    <t>Testing_121640</t>
  </si>
  <si>
    <t>Testing_121641</t>
  </si>
  <si>
    <t>Testing_121642</t>
  </si>
  <si>
    <t>Testing_121643</t>
  </si>
  <si>
    <t>Testing_121644</t>
  </si>
  <si>
    <t>Testing_121645</t>
  </si>
  <si>
    <t>Testing_121646</t>
  </si>
  <si>
    <t>Testing_121647</t>
  </si>
  <si>
    <t>Testing_121648</t>
  </si>
  <si>
    <t>Testing_121649</t>
  </si>
  <si>
    <t>Testing_121650</t>
  </si>
  <si>
    <t>Testing_121651</t>
  </si>
  <si>
    <t>Testing_121652</t>
  </si>
  <si>
    <t>Testing_121653</t>
  </si>
  <si>
    <t>Testing_121654</t>
  </si>
  <si>
    <t>Testing_121655</t>
  </si>
  <si>
    <t>Testing_121656</t>
  </si>
  <si>
    <t>Testing_121657</t>
  </si>
  <si>
    <t>Testing_121658</t>
  </si>
  <si>
    <t>Testing_121659</t>
  </si>
  <si>
    <t>Testing_121660</t>
  </si>
  <si>
    <t>Testing_121661</t>
  </si>
  <si>
    <t>Testing_121662</t>
  </si>
  <si>
    <t>Testing_121663</t>
  </si>
  <si>
    <t>Testing_121664</t>
  </si>
  <si>
    <t>Testing_121665</t>
  </si>
  <si>
    <t>Testing_121666</t>
  </si>
  <si>
    <t>Testing_121667</t>
  </si>
  <si>
    <t>Testing_121668</t>
  </si>
  <si>
    <t>Testing_121669</t>
  </si>
  <si>
    <t>Testing_121670</t>
  </si>
  <si>
    <t>Testing_121671</t>
  </si>
  <si>
    <t>Testing_121672</t>
  </si>
  <si>
    <t>Testing_121673</t>
  </si>
  <si>
    <t>Testing_121674</t>
  </si>
  <si>
    <t>Testing_121675</t>
  </si>
  <si>
    <t>Testing_121676</t>
  </si>
  <si>
    <t>Testing_121677</t>
  </si>
  <si>
    <t>Testing_121678</t>
  </si>
  <si>
    <t>Testing_121679</t>
  </si>
  <si>
    <t>Testing_121680</t>
  </si>
  <si>
    <t>Testing_121681</t>
  </si>
  <si>
    <t>Testing_121682</t>
  </si>
  <si>
    <t>Testing_121683</t>
  </si>
  <si>
    <t>Testing_121684</t>
  </si>
  <si>
    <t>Testing_121685</t>
  </si>
  <si>
    <t>Testing_121686</t>
  </si>
  <si>
    <t>Testing_121687</t>
  </si>
  <si>
    <t>Testing_121688</t>
  </si>
  <si>
    <t>Testing_121689</t>
  </si>
  <si>
    <t>Testing_121690</t>
  </si>
  <si>
    <t>Testing_121691</t>
  </si>
  <si>
    <t>Testing_121692</t>
  </si>
  <si>
    <t>Testing_121693</t>
  </si>
  <si>
    <t>Testing_121694</t>
  </si>
  <si>
    <t>Testing_121695</t>
  </si>
  <si>
    <t>Testing_121696</t>
  </si>
  <si>
    <t>Testing_121697</t>
  </si>
  <si>
    <t>Testing_121698</t>
  </si>
  <si>
    <t>Testing_121699</t>
  </si>
  <si>
    <t>Testing_121700</t>
  </si>
  <si>
    <t>Testing_121701</t>
  </si>
  <si>
    <t>Testing_121702</t>
  </si>
  <si>
    <t>Testing_121703</t>
  </si>
  <si>
    <t>Testing_121704</t>
  </si>
  <si>
    <t>Testing_121705</t>
  </si>
  <si>
    <t>Testing_121706</t>
  </si>
  <si>
    <t>Testing_121707</t>
  </si>
  <si>
    <t>Testing_121708</t>
  </si>
  <si>
    <t>Testing_121709</t>
  </si>
  <si>
    <t>Testing_121710</t>
  </si>
  <si>
    <t>Testing_121711</t>
  </si>
  <si>
    <t>Testing_121712</t>
  </si>
  <si>
    <t>Testing_121713</t>
  </si>
  <si>
    <t>Testing_121714</t>
  </si>
  <si>
    <t>Testing_121715</t>
  </si>
  <si>
    <t>Testing_121716</t>
  </si>
  <si>
    <t>Testing_121717</t>
  </si>
  <si>
    <t>Testing_121718</t>
  </si>
  <si>
    <t>Testing_121719</t>
  </si>
  <si>
    <t>Testing_121720</t>
  </si>
  <si>
    <t>Testing_121721</t>
  </si>
  <si>
    <t>Testing_121722</t>
  </si>
  <si>
    <t>Testing_121723</t>
  </si>
  <si>
    <t>Testing_121724</t>
  </si>
  <si>
    <t>Testing_121725</t>
  </si>
  <si>
    <t>Testing_121726</t>
  </si>
  <si>
    <t>Testing_121727</t>
  </si>
  <si>
    <t>Testing_121728</t>
  </si>
  <si>
    <t>Testing_121729</t>
  </si>
  <si>
    <t>Testing_121730</t>
  </si>
  <si>
    <t>Testing_121731</t>
  </si>
  <si>
    <t>Testing_121732</t>
  </si>
  <si>
    <t>Testing_121733</t>
  </si>
  <si>
    <t>Testing_121734</t>
  </si>
  <si>
    <t>Testing_121735</t>
  </si>
  <si>
    <t>Testing_121736</t>
  </si>
  <si>
    <t>Testing_121737</t>
  </si>
  <si>
    <t>Testing_121738</t>
  </si>
  <si>
    <t>Testing_121739</t>
  </si>
  <si>
    <t>Testing_121740</t>
  </si>
  <si>
    <t>Testing_121741</t>
  </si>
  <si>
    <t>Testing_121742</t>
  </si>
  <si>
    <t>Testing_121743</t>
  </si>
  <si>
    <t>Testing_121744</t>
  </si>
  <si>
    <t>Testing_121745</t>
  </si>
  <si>
    <t>Testing_121746</t>
  </si>
  <si>
    <t>Testing_121747</t>
  </si>
  <si>
    <t>Testing_121748</t>
  </si>
  <si>
    <t>Testing_121749</t>
  </si>
  <si>
    <t>Testing_121750</t>
  </si>
  <si>
    <t>Testing_121751</t>
  </si>
  <si>
    <t>Testing_121752</t>
  </si>
  <si>
    <t>Testing_121753</t>
  </si>
  <si>
    <t>Testing_121754</t>
  </si>
  <si>
    <t>Testing_121755</t>
  </si>
  <si>
    <t>Testing_121756</t>
  </si>
  <si>
    <t>Testing_121757</t>
  </si>
  <si>
    <t>Testing_121758</t>
  </si>
  <si>
    <t>Testing_121759</t>
  </si>
  <si>
    <t>Testing_121760</t>
  </si>
  <si>
    <t>Testing_121761</t>
  </si>
  <si>
    <t>Testing_121762</t>
  </si>
  <si>
    <t>Testing_121763</t>
  </si>
  <si>
    <t>Testing_121764</t>
  </si>
  <si>
    <t>Testing_121765</t>
  </si>
  <si>
    <t>Testing_121766</t>
  </si>
  <si>
    <t>Testing_121767</t>
  </si>
  <si>
    <t>Testing_121768</t>
  </si>
  <si>
    <t>Testing_121769</t>
  </si>
  <si>
    <t>Testing_121770</t>
  </si>
  <si>
    <t>Testing_121771</t>
  </si>
  <si>
    <t>Testing_121772</t>
  </si>
  <si>
    <t>Testing_121773</t>
  </si>
  <si>
    <t>Testing_121774</t>
  </si>
  <si>
    <t>Testing_121775</t>
  </si>
  <si>
    <t>Testing_121776</t>
  </si>
  <si>
    <t>Testing_121777</t>
  </si>
  <si>
    <t>Testing_121778</t>
  </si>
  <si>
    <t>Testing_121779</t>
  </si>
  <si>
    <t>Testing_121780</t>
  </si>
  <si>
    <t>Testing_121781</t>
  </si>
  <si>
    <t>Testing_121782</t>
  </si>
  <si>
    <t>Testing_121783</t>
  </si>
  <si>
    <t>Testing_121784</t>
  </si>
  <si>
    <t>Testing_121785</t>
  </si>
  <si>
    <t>Testing_121786</t>
  </si>
  <si>
    <t>Testing_121787</t>
  </si>
  <si>
    <t>Testing_121788</t>
  </si>
  <si>
    <t>Testing_121789</t>
  </si>
  <si>
    <t>Testing_121790</t>
  </si>
  <si>
    <t>Testing_121791</t>
  </si>
  <si>
    <t>Testing_121792</t>
  </si>
  <si>
    <t>Testing_121793</t>
  </si>
  <si>
    <t>Testing_121794</t>
  </si>
  <si>
    <t>Testing_121795</t>
  </si>
  <si>
    <t>Testing_121796</t>
  </si>
  <si>
    <t>Testing_121797</t>
  </si>
  <si>
    <t>Testing_121798</t>
  </si>
  <si>
    <t>Testing_121799</t>
  </si>
  <si>
    <t>Testing_121800</t>
  </si>
  <si>
    <t>Testing_121801</t>
  </si>
  <si>
    <t>Testing_121802</t>
  </si>
  <si>
    <t>Testing_121803</t>
  </si>
  <si>
    <t>Testing_121804</t>
  </si>
  <si>
    <t>Testing_121805</t>
  </si>
  <si>
    <t>Testing_121806</t>
  </si>
  <si>
    <t>Testing_121807</t>
  </si>
  <si>
    <t>Testing_121808</t>
  </si>
  <si>
    <t>Testing_121809</t>
  </si>
  <si>
    <t>Testing_121810</t>
  </si>
  <si>
    <t>Testing_121811</t>
  </si>
  <si>
    <t>Testing_121812</t>
  </si>
  <si>
    <t>Testing_121813</t>
  </si>
  <si>
    <t>Testing_121814</t>
  </si>
  <si>
    <t>Testing_121815</t>
  </si>
  <si>
    <t>Testing_121816</t>
  </si>
  <si>
    <t>Testing_121817</t>
  </si>
  <si>
    <t>Testing_121818</t>
  </si>
  <si>
    <t>Testing_121819</t>
  </si>
  <si>
    <t>Testing_121820</t>
  </si>
  <si>
    <t>Testing_121821</t>
  </si>
  <si>
    <t>Testing_121822</t>
  </si>
  <si>
    <t>Testing_121823</t>
  </si>
  <si>
    <t>Testing_121824</t>
  </si>
  <si>
    <t>Testing_121825</t>
  </si>
  <si>
    <t>Testing_121826</t>
  </si>
  <si>
    <t>Testing_121827</t>
  </si>
  <si>
    <t>Testing_121828</t>
  </si>
  <si>
    <t>Testing_121829</t>
  </si>
  <si>
    <t>Testing_121830</t>
  </si>
  <si>
    <t>Testing_121831</t>
  </si>
  <si>
    <t>Testing_121832</t>
  </si>
  <si>
    <t>Testing_121833</t>
  </si>
  <si>
    <t>Testing_121834</t>
  </si>
  <si>
    <t>Testing_121835</t>
  </si>
  <si>
    <t>Testing_121836</t>
  </si>
  <si>
    <t>Testing_121837</t>
  </si>
  <si>
    <t>Testing_121838</t>
  </si>
  <si>
    <t>Testing_121839</t>
  </si>
  <si>
    <t>Testing_121840</t>
  </si>
  <si>
    <t>Testing_121841</t>
  </si>
  <si>
    <t>Testing_121842</t>
  </si>
  <si>
    <t>Testing_121843</t>
  </si>
  <si>
    <t>Testing_121844</t>
  </si>
  <si>
    <t>Testing_121845</t>
  </si>
  <si>
    <t>Testing_121846</t>
  </si>
  <si>
    <t>Testing_121847</t>
  </si>
  <si>
    <t>Testing_121848</t>
  </si>
  <si>
    <t>Testing_121849</t>
  </si>
  <si>
    <t>Testing_121850</t>
  </si>
  <si>
    <t>Testing_121851</t>
  </si>
  <si>
    <t>Testing_121852</t>
  </si>
  <si>
    <t>Testing_121853</t>
  </si>
  <si>
    <t>Testing_121854</t>
  </si>
  <si>
    <t>Testing_121855</t>
  </si>
  <si>
    <t>Testing_121856</t>
  </si>
  <si>
    <t>Testing_121857</t>
  </si>
  <si>
    <t>Testing_121858</t>
  </si>
  <si>
    <t>Testing_121859</t>
  </si>
  <si>
    <t>Testing_121860</t>
  </si>
  <si>
    <t>Testing_121861</t>
  </si>
  <si>
    <t>Testing_121862</t>
  </si>
  <si>
    <t>Testing_121863</t>
  </si>
  <si>
    <t>Testing_121864</t>
  </si>
  <si>
    <t>Testing_121865</t>
  </si>
  <si>
    <t>Testing_121866</t>
  </si>
  <si>
    <t>Testing_121867</t>
  </si>
  <si>
    <t>Testing_121868</t>
  </si>
  <si>
    <t>Testing_121869</t>
  </si>
  <si>
    <t>Testing_121870</t>
  </si>
  <si>
    <t>Testing_121871</t>
  </si>
  <si>
    <t>Testing_121872</t>
  </si>
  <si>
    <t>Testing_121873</t>
  </si>
  <si>
    <t>Testing_121874</t>
  </si>
  <si>
    <t>Testing_121875</t>
  </si>
  <si>
    <t>Testing_121876</t>
  </si>
  <si>
    <t>Testing_121877</t>
  </si>
  <si>
    <t>Testing_121878</t>
  </si>
  <si>
    <t>Testing_121879</t>
  </si>
  <si>
    <t>Testing_121880</t>
  </si>
  <si>
    <t>Testing_121881</t>
  </si>
  <si>
    <t>Testing_121882</t>
  </si>
  <si>
    <t>Testing_121883</t>
  </si>
  <si>
    <t>Testing_121884</t>
  </si>
  <si>
    <t>Testing_121885</t>
  </si>
  <si>
    <t>Testing_121886</t>
  </si>
  <si>
    <t>Testing_121887</t>
  </si>
  <si>
    <t>Testing_121888</t>
  </si>
  <si>
    <t>Testing_121889</t>
  </si>
  <si>
    <t>Testing_121890</t>
  </si>
  <si>
    <t>Testing_121891</t>
  </si>
  <si>
    <t>Testing_121892</t>
  </si>
  <si>
    <t>Testing_121893</t>
  </si>
  <si>
    <t>Testing_121894</t>
  </si>
  <si>
    <t>Testing_121895</t>
  </si>
  <si>
    <t>Testing_121896</t>
  </si>
  <si>
    <t>Testing_121897</t>
  </si>
  <si>
    <t>Testing_121898</t>
  </si>
  <si>
    <t>Testing_121899</t>
  </si>
  <si>
    <t>Testing_121900</t>
  </si>
  <si>
    <t>Testing_121901</t>
  </si>
  <si>
    <t>Testing_121902</t>
  </si>
  <si>
    <t>Testing_121903</t>
  </si>
  <si>
    <t>Testing_121904</t>
  </si>
  <si>
    <t>Testing_121905</t>
  </si>
  <si>
    <t>Testing_121906</t>
  </si>
  <si>
    <t>Testing_121907</t>
  </si>
  <si>
    <t>Testing_121908</t>
  </si>
  <si>
    <t>Testing_121909</t>
  </si>
  <si>
    <t>Testing_121910</t>
  </si>
  <si>
    <t>Testing_121911</t>
  </si>
  <si>
    <t>Testing_121912</t>
  </si>
  <si>
    <t>Testing_121913</t>
  </si>
  <si>
    <t>Testing_121914</t>
  </si>
  <si>
    <t>Testing_121915</t>
  </si>
  <si>
    <t>Testing_121916</t>
  </si>
  <si>
    <t>Testing_121917</t>
  </si>
  <si>
    <t>Testing_121918</t>
  </si>
  <si>
    <t>Testing_121919</t>
  </si>
  <si>
    <t>Testing_121920</t>
  </si>
  <si>
    <t>Testing_121921</t>
  </si>
  <si>
    <t>Testing_121922</t>
  </si>
  <si>
    <t>Testing_121923</t>
  </si>
  <si>
    <t>Testing_121924</t>
  </si>
  <si>
    <t>Testing_121925</t>
  </si>
  <si>
    <t>Testing_121926</t>
  </si>
  <si>
    <t>Testing_121927</t>
  </si>
  <si>
    <t>Testing_121928</t>
  </si>
  <si>
    <t>Testing_121929</t>
  </si>
  <si>
    <t>Testing_121930</t>
  </si>
  <si>
    <t>Testing_121931</t>
  </si>
  <si>
    <t>Testing_121932</t>
  </si>
  <si>
    <t>Testing_121933</t>
  </si>
  <si>
    <t>Testing_121934</t>
  </si>
  <si>
    <t>Testing_121935</t>
  </si>
  <si>
    <t>Testing_121936</t>
  </si>
  <si>
    <t>Testing_121937</t>
  </si>
  <si>
    <t>Testing_121938</t>
  </si>
  <si>
    <t>Testing_121939</t>
  </si>
  <si>
    <t>Testing_121940</t>
  </si>
  <si>
    <t>Testing_121941</t>
  </si>
  <si>
    <t>Testing_121942</t>
  </si>
  <si>
    <t>Testing_121943</t>
  </si>
  <si>
    <t>Testing_121944</t>
  </si>
  <si>
    <t>Testing_121945</t>
  </si>
  <si>
    <t>Testing_121946</t>
  </si>
  <si>
    <t>Testing_121947</t>
  </si>
  <si>
    <t>Testing_121948</t>
  </si>
  <si>
    <t>Testing_121949</t>
  </si>
  <si>
    <t>Testing_121950</t>
  </si>
  <si>
    <t>Testing_121951</t>
  </si>
  <si>
    <t>Testing_121952</t>
  </si>
  <si>
    <t>Testing_121953</t>
  </si>
  <si>
    <t>Testing_121954</t>
  </si>
  <si>
    <t>Testing_121955</t>
  </si>
  <si>
    <t>Testing_121956</t>
  </si>
  <si>
    <t>Testing_121957</t>
  </si>
  <si>
    <t>Testing_121958</t>
  </si>
  <si>
    <t>Testing_121959</t>
  </si>
  <si>
    <t>Testing_121960</t>
  </si>
  <si>
    <t>Testing_121961</t>
  </si>
  <si>
    <t>Testing_121962</t>
  </si>
  <si>
    <t>Testing_121963</t>
  </si>
  <si>
    <t>Testing_121964</t>
  </si>
  <si>
    <t>Testing_121965</t>
  </si>
  <si>
    <t>Testing_121966</t>
  </si>
  <si>
    <t>Testing_121967</t>
  </si>
  <si>
    <t>Testing_121968</t>
  </si>
  <si>
    <t>Testing_121969</t>
  </si>
  <si>
    <t>Testing_121970</t>
  </si>
  <si>
    <t>Testing_121971</t>
  </si>
  <si>
    <t>Testing_121972</t>
  </si>
  <si>
    <t>Testing_121973</t>
  </si>
  <si>
    <t>Testing_121974</t>
  </si>
  <si>
    <t>Testing_121975</t>
  </si>
  <si>
    <t>Testing_121976</t>
  </si>
  <si>
    <t>Testing_121977</t>
  </si>
  <si>
    <t>Testing_121978</t>
  </si>
  <si>
    <t>Testing_121979</t>
  </si>
  <si>
    <t>Testing_121980</t>
  </si>
  <si>
    <t>Testing_121981</t>
  </si>
  <si>
    <t>Testing_121982</t>
  </si>
  <si>
    <t>Testing_121983</t>
  </si>
  <si>
    <t>Testing_121984</t>
  </si>
  <si>
    <t>Testing_121985</t>
  </si>
  <si>
    <t>Testing_121986</t>
  </si>
  <si>
    <t>Testing_121987</t>
  </si>
  <si>
    <t>Testing_121988</t>
  </si>
  <si>
    <t>Testing_121989</t>
  </si>
  <si>
    <t>Testing_121990</t>
  </si>
  <si>
    <t>Testing_121991</t>
  </si>
  <si>
    <t>Testing_121992</t>
  </si>
  <si>
    <t>Testing_121993</t>
  </si>
  <si>
    <t>Testing_121994</t>
  </si>
  <si>
    <t>Testing_121995</t>
  </si>
  <si>
    <t>Testing_121996</t>
  </si>
  <si>
    <t>Testing_121997</t>
  </si>
  <si>
    <t>Testing_121998</t>
  </si>
  <si>
    <t>Testing_121999</t>
  </si>
  <si>
    <t>Testing_122000</t>
  </si>
  <si>
    <t>Testing_122001</t>
  </si>
  <si>
    <t>Testing_122002</t>
  </si>
  <si>
    <t>Testing_122003</t>
  </si>
  <si>
    <t>Testing_122004</t>
  </si>
  <si>
    <t>Testing_122005</t>
  </si>
  <si>
    <t>Testing_122006</t>
  </si>
  <si>
    <t>Testing_122007</t>
  </si>
  <si>
    <t>Testing_122008</t>
  </si>
  <si>
    <t>Testing_122009</t>
  </si>
  <si>
    <t>Testing_122010</t>
  </si>
  <si>
    <t>Testing_122011</t>
  </si>
  <si>
    <t>Testing_122012</t>
  </si>
  <si>
    <t>Testing_122013</t>
  </si>
  <si>
    <t>Testing_122014</t>
  </si>
  <si>
    <t>Testing_122015</t>
  </si>
  <si>
    <t>Testing_122016</t>
  </si>
  <si>
    <t>Testing_122017</t>
  </si>
  <si>
    <t>Testing_122018</t>
  </si>
  <si>
    <t>Testing_122019</t>
  </si>
  <si>
    <t>Testing_122020</t>
  </si>
  <si>
    <t>Testing_122021</t>
  </si>
  <si>
    <t>Testing_122022</t>
  </si>
  <si>
    <t>Testing_122023</t>
  </si>
  <si>
    <t>Testing_122024</t>
  </si>
  <si>
    <t>Testing_122025</t>
  </si>
  <si>
    <t>Testing_122026</t>
  </si>
  <si>
    <t>Testing_122027</t>
  </si>
  <si>
    <t>Testing_122028</t>
  </si>
  <si>
    <t>Testing_122029</t>
  </si>
  <si>
    <t>Testing_122030</t>
  </si>
  <si>
    <t>Testing_122031</t>
  </si>
  <si>
    <t>Testing_122032</t>
  </si>
  <si>
    <t>Testing_122033</t>
  </si>
  <si>
    <t>Testing_122034</t>
  </si>
  <si>
    <t>Testing_122035</t>
  </si>
  <si>
    <t>Testing_122036</t>
  </si>
  <si>
    <t>Testing_122037</t>
  </si>
  <si>
    <t>Testing_122038</t>
  </si>
  <si>
    <t>Testing_122039</t>
  </si>
  <si>
    <t>Testing_122040</t>
  </si>
  <si>
    <t>Testing_122041</t>
  </si>
  <si>
    <t>Testing_122042</t>
  </si>
  <si>
    <t>Testing_122043</t>
  </si>
  <si>
    <t>Testing_122044</t>
  </si>
  <si>
    <t>Testing_122045</t>
  </si>
  <si>
    <t>Testing_122046</t>
  </si>
  <si>
    <t>Testing_122047</t>
  </si>
  <si>
    <t>Testing_122048</t>
  </si>
  <si>
    <t>Testing_122049</t>
  </si>
  <si>
    <t>Testing_122050</t>
  </si>
  <si>
    <t>Testing_122051</t>
  </si>
  <si>
    <t>Testing_122052</t>
  </si>
  <si>
    <t>Testing_122053</t>
  </si>
  <si>
    <t>Testing_122054</t>
  </si>
  <si>
    <t>Testing_122055</t>
  </si>
  <si>
    <t>Testing_122056</t>
  </si>
  <si>
    <t>Testing_122057</t>
  </si>
  <si>
    <t>Testing_122058</t>
  </si>
  <si>
    <t>Testing_122059</t>
  </si>
  <si>
    <t>Testing_122060</t>
  </si>
  <si>
    <t>Testing_122061</t>
  </si>
  <si>
    <t>Testing_122062</t>
  </si>
  <si>
    <t>Testing_122063</t>
  </si>
  <si>
    <t>Testing_122064</t>
  </si>
  <si>
    <t>Testing_122065</t>
  </si>
  <si>
    <t>Testing_122066</t>
  </si>
  <si>
    <t>Testing_122067</t>
  </si>
  <si>
    <t>Testing_122068</t>
  </si>
  <si>
    <t>Testing_122069</t>
  </si>
  <si>
    <t>Testing_122070</t>
  </si>
  <si>
    <t>Testing_122071</t>
  </si>
  <si>
    <t>Testing_122072</t>
  </si>
  <si>
    <t>Testing_122073</t>
  </si>
  <si>
    <t>Testing_122074</t>
  </si>
  <si>
    <t>Testing_122075</t>
  </si>
  <si>
    <t>Testing_122076</t>
  </si>
  <si>
    <t>Testing_122077</t>
  </si>
  <si>
    <t>Testing_122078</t>
  </si>
  <si>
    <t>Testing_122079</t>
  </si>
  <si>
    <t>Testing_122080</t>
  </si>
  <si>
    <t>Testing_122081</t>
  </si>
  <si>
    <t>Testing_122082</t>
  </si>
  <si>
    <t>Testing_122083</t>
  </si>
  <si>
    <t>Testing_122084</t>
  </si>
  <si>
    <t>Testing_122085</t>
  </si>
  <si>
    <t>Testing_122086</t>
  </si>
  <si>
    <t>Testing_122087</t>
  </si>
  <si>
    <t>Testing_122088</t>
  </si>
  <si>
    <t>Testing_122089</t>
  </si>
  <si>
    <t>Testing_122090</t>
  </si>
  <si>
    <t>Testing_122091</t>
  </si>
  <si>
    <t>Testing_122092</t>
  </si>
  <si>
    <t>Testing_122093</t>
  </si>
  <si>
    <t>Testing_122094</t>
  </si>
  <si>
    <t>Testing_122095</t>
  </si>
  <si>
    <t>Testing_122096</t>
  </si>
  <si>
    <t>Testing_122097</t>
  </si>
  <si>
    <t>Testing_122098</t>
  </si>
  <si>
    <t>Testing_122099</t>
  </si>
  <si>
    <t>Testing_122100</t>
  </si>
  <si>
    <t>Testing_122101</t>
  </si>
  <si>
    <t>Testing_122102</t>
  </si>
  <si>
    <t>Testing_122103</t>
  </si>
  <si>
    <t>Testing_122104</t>
  </si>
  <si>
    <t>Testing_122105</t>
  </si>
  <si>
    <t>Testing_122106</t>
  </si>
  <si>
    <t>Testing_122107</t>
  </si>
  <si>
    <t>Testing_122108</t>
  </si>
  <si>
    <t>Testing_122109</t>
  </si>
  <si>
    <t>Testing_122110</t>
  </si>
  <si>
    <t>Testing_122111</t>
  </si>
  <si>
    <t>Testing_122112</t>
  </si>
  <si>
    <t>Testing_122113</t>
  </si>
  <si>
    <t>Testing_122114</t>
  </si>
  <si>
    <t>Testing_122115</t>
  </si>
  <si>
    <t>Testing_122116</t>
  </si>
  <si>
    <t>Testing_122117</t>
  </si>
  <si>
    <t>Testing_122118</t>
  </si>
  <si>
    <t>Testing_122119</t>
  </si>
  <si>
    <t>Testing_122120</t>
  </si>
  <si>
    <t>Testing_122121</t>
  </si>
  <si>
    <t>Testing_122122</t>
  </si>
  <si>
    <t>Testing_122123</t>
  </si>
  <si>
    <t>Testing_122124</t>
  </si>
  <si>
    <t>Testing_122125</t>
  </si>
  <si>
    <t>Testing_122126</t>
  </si>
  <si>
    <t>Testing_122127</t>
  </si>
  <si>
    <t>Testing_122128</t>
  </si>
  <si>
    <t>Testing_122129</t>
  </si>
  <si>
    <t>Testing_122130</t>
  </si>
  <si>
    <t>Testing_122131</t>
  </si>
  <si>
    <t>Testing_122132</t>
  </si>
  <si>
    <t>Testing_122133</t>
  </si>
  <si>
    <t>Testing_122134</t>
  </si>
  <si>
    <t>Testing_122135</t>
  </si>
  <si>
    <t>Testing_122136</t>
  </si>
  <si>
    <t>Testing_122137</t>
  </si>
  <si>
    <t>Testing_122138</t>
  </si>
  <si>
    <t>Testing_122139</t>
  </si>
  <si>
    <t>Testing_122140</t>
  </si>
  <si>
    <t>Testing_122141</t>
  </si>
  <si>
    <t>Testing_122142</t>
  </si>
  <si>
    <t>Testing_122143</t>
  </si>
  <si>
    <t>Testing_122144</t>
  </si>
  <si>
    <t>Testing_122145</t>
  </si>
  <si>
    <t>Testing_122146</t>
  </si>
  <si>
    <t>Testing_122147</t>
  </si>
  <si>
    <t>Testing_122148</t>
  </si>
  <si>
    <t>Testing_122149</t>
  </si>
  <si>
    <t>Testing_122150</t>
  </si>
  <si>
    <t>Testing_122151</t>
  </si>
  <si>
    <t>Testing_122152</t>
  </si>
  <si>
    <t>Testing_122153</t>
  </si>
  <si>
    <t>Testing_122154</t>
  </si>
  <si>
    <t>Testing_122155</t>
  </si>
  <si>
    <t>Testing_122156</t>
  </si>
  <si>
    <t>Testing_122157</t>
  </si>
  <si>
    <t>Testing_122158</t>
  </si>
  <si>
    <t>Testing_122159</t>
  </si>
  <si>
    <t>Testing_122160</t>
  </si>
  <si>
    <t>Testing_122161</t>
  </si>
  <si>
    <t>Testing_122162</t>
  </si>
  <si>
    <t>Testing_122163</t>
  </si>
  <si>
    <t>Testing_122164</t>
  </si>
  <si>
    <t>Testing_122165</t>
  </si>
  <si>
    <t>Testing_122166</t>
  </si>
  <si>
    <t>Testing_122167</t>
  </si>
  <si>
    <t>Testing_122168</t>
  </si>
  <si>
    <t>Testing_122169</t>
  </si>
  <si>
    <t>Testing_122170</t>
  </si>
  <si>
    <t>Testing_122171</t>
  </si>
  <si>
    <t>Testing_122172</t>
  </si>
  <si>
    <t>Testing_122173</t>
  </si>
  <si>
    <t>Testing_122174</t>
  </si>
  <si>
    <t>Testing_122175</t>
  </si>
  <si>
    <t>Testing_122176</t>
  </si>
  <si>
    <t>Testing_122177</t>
  </si>
  <si>
    <t>Testing_122178</t>
  </si>
  <si>
    <t>Testing_122179</t>
  </si>
  <si>
    <t>Testing_122180</t>
  </si>
  <si>
    <t>Testing_122181</t>
  </si>
  <si>
    <t>Testing_122182</t>
  </si>
  <si>
    <t>Testing_122183</t>
  </si>
  <si>
    <t>Testing_122184</t>
  </si>
  <si>
    <t>Testing_122185</t>
  </si>
  <si>
    <t>Testing_122186</t>
  </si>
  <si>
    <t>Testing_122187</t>
  </si>
  <si>
    <t>Testing_122188</t>
  </si>
  <si>
    <t>Testing_122189</t>
  </si>
  <si>
    <t>Testing_122190</t>
  </si>
  <si>
    <t>Testing_122191</t>
  </si>
  <si>
    <t>Testing_122192</t>
  </si>
  <si>
    <t>Testing_122193</t>
  </si>
  <si>
    <t>Testing_122194</t>
  </si>
  <si>
    <t>Testing_122195</t>
  </si>
  <si>
    <t>Testing_122196</t>
  </si>
  <si>
    <t>Testing_122197</t>
  </si>
  <si>
    <t>Testing_122198</t>
  </si>
  <si>
    <t>Testing_122199</t>
  </si>
  <si>
    <t>Testing_122200</t>
  </si>
  <si>
    <t>Testing_122201</t>
  </si>
  <si>
    <t>Testing_122202</t>
  </si>
  <si>
    <t>Testing_122203</t>
  </si>
  <si>
    <t>Testing_122204</t>
  </si>
  <si>
    <t>Testing_122205</t>
  </si>
  <si>
    <t>Testing_122206</t>
  </si>
  <si>
    <t>Testing_122207</t>
  </si>
  <si>
    <t>Testing_122208</t>
  </si>
  <si>
    <t>Testing_122209</t>
  </si>
  <si>
    <t>Testing_122210</t>
  </si>
  <si>
    <t>Testing_122211</t>
  </si>
  <si>
    <t>Testing_122212</t>
  </si>
  <si>
    <t>Testing_122213</t>
  </si>
  <si>
    <t>Testing_122214</t>
  </si>
  <si>
    <t>Testing_122215</t>
  </si>
  <si>
    <t>Testing_122216</t>
  </si>
  <si>
    <t>Testing_122217</t>
  </si>
  <si>
    <t>Testing_122218</t>
  </si>
  <si>
    <t>Testing_122219</t>
  </si>
  <si>
    <t>Testing_122220</t>
  </si>
  <si>
    <t>Testing_122221</t>
  </si>
  <si>
    <t>Testing_122222</t>
  </si>
  <si>
    <t>Testing_122223</t>
  </si>
  <si>
    <t>Testing_122224</t>
  </si>
  <si>
    <t>Testing_122225</t>
  </si>
  <si>
    <t>Testing_122226</t>
  </si>
  <si>
    <t>Testing_122227</t>
  </si>
  <si>
    <t>Testing_122228</t>
  </si>
  <si>
    <t>Testing_122229</t>
  </si>
  <si>
    <t>Testing_122230</t>
  </si>
  <si>
    <t>Testing_122231</t>
  </si>
  <si>
    <t>Testing_122232</t>
  </si>
  <si>
    <t>Testing_122233</t>
  </si>
  <si>
    <t>Testing_122234</t>
  </si>
  <si>
    <t>Testing_122235</t>
  </si>
  <si>
    <t>Testing_122236</t>
  </si>
  <si>
    <t>Testing_122237</t>
  </si>
  <si>
    <t>Testing_122238</t>
  </si>
  <si>
    <t>Testing_122239</t>
  </si>
  <si>
    <t>Testing_122240</t>
  </si>
  <si>
    <t>Testing_122241</t>
  </si>
  <si>
    <t>Testing_122242</t>
  </si>
  <si>
    <t>Testing_122243</t>
  </si>
  <si>
    <t>Testing_122244</t>
  </si>
  <si>
    <t>Testing_122245</t>
  </si>
  <si>
    <t>Testing_122246</t>
  </si>
  <si>
    <t>Testing_122247</t>
  </si>
  <si>
    <t>Testing_122248</t>
  </si>
  <si>
    <t>Testing_122249</t>
  </si>
  <si>
    <t>Testing_122250</t>
  </si>
  <si>
    <t>Testing_122251</t>
  </si>
  <si>
    <t>Testing_122252</t>
  </si>
  <si>
    <t>Testing_122253</t>
  </si>
  <si>
    <t>Testing_122254</t>
  </si>
  <si>
    <t>Testing_122255</t>
  </si>
  <si>
    <t>Testing_122256</t>
  </si>
  <si>
    <t>Testing_122257</t>
  </si>
  <si>
    <t>Testing_122258</t>
  </si>
  <si>
    <t>Testing_122259</t>
  </si>
  <si>
    <t>Testing_122260</t>
  </si>
  <si>
    <t>Testing_122261</t>
  </si>
  <si>
    <t>Testing_122262</t>
  </si>
  <si>
    <t>Testing_122263</t>
  </si>
  <si>
    <t>Testing_122264</t>
  </si>
  <si>
    <t>Testing_122265</t>
  </si>
  <si>
    <t>Testing_122266</t>
  </si>
  <si>
    <t>Testing_122267</t>
  </si>
  <si>
    <t>Testing_122268</t>
  </si>
  <si>
    <t>Testing_122269</t>
  </si>
  <si>
    <t>Testing_122270</t>
  </si>
  <si>
    <t>Testing_122271</t>
  </si>
  <si>
    <t>Testing_122272</t>
  </si>
  <si>
    <t>Testing_122273</t>
  </si>
  <si>
    <t>Testing_122274</t>
  </si>
  <si>
    <t>Testing_122275</t>
  </si>
  <si>
    <t>Testing_122276</t>
  </si>
  <si>
    <t>Testing_122277</t>
  </si>
  <si>
    <t>Testing_122278</t>
  </si>
  <si>
    <t>Testing_122279</t>
  </si>
  <si>
    <t>Testing_122280</t>
  </si>
  <si>
    <t>Testing_122281</t>
  </si>
  <si>
    <t>Testing_122282</t>
  </si>
  <si>
    <t>Testing_122283</t>
  </si>
  <si>
    <t>Testing_122284</t>
  </si>
  <si>
    <t>Testing_122285</t>
  </si>
  <si>
    <t>Testing_122286</t>
  </si>
  <si>
    <t>Testing_122287</t>
  </si>
  <si>
    <t>Testing_122288</t>
  </si>
  <si>
    <t>Testing_122289</t>
  </si>
  <si>
    <t>Testing_122290</t>
  </si>
  <si>
    <t>Testing_122291</t>
  </si>
  <si>
    <t>Testing_122292</t>
  </si>
  <si>
    <t>Testing_122293</t>
  </si>
  <si>
    <t>Testing_122294</t>
  </si>
  <si>
    <t>Testing_122295</t>
  </si>
  <si>
    <t>Testing_122296</t>
  </si>
  <si>
    <t>Testing_122297</t>
  </si>
  <si>
    <t>Testing_122298</t>
  </si>
  <si>
    <t>Testing_122299</t>
  </si>
  <si>
    <t>Testing_122300</t>
  </si>
  <si>
    <t>Testing_122301</t>
  </si>
  <si>
    <t>Testing_122302</t>
  </si>
  <si>
    <t>Testing_122303</t>
  </si>
  <si>
    <t>Testing_122304</t>
  </si>
  <si>
    <t>Testing_122305</t>
  </si>
  <si>
    <t>Testing_122306</t>
  </si>
  <si>
    <t>Testing_122307</t>
  </si>
  <si>
    <t>Testing_122308</t>
  </si>
  <si>
    <t>Testing_122309</t>
  </si>
  <si>
    <t>Testing_122310</t>
  </si>
  <si>
    <t>Testing_122311</t>
  </si>
  <si>
    <t>Testing_122312</t>
  </si>
  <si>
    <t>Testing_122313</t>
  </si>
  <si>
    <t>Testing_122314</t>
  </si>
  <si>
    <t>Testing_122315</t>
  </si>
  <si>
    <t>Testing_122316</t>
  </si>
  <si>
    <t>Testing_122317</t>
  </si>
  <si>
    <t>Testing_122318</t>
  </si>
  <si>
    <t>Testing_122319</t>
  </si>
  <si>
    <t>Testing_122320</t>
  </si>
  <si>
    <t>Testing_122321</t>
  </si>
  <si>
    <t>Testing_122322</t>
  </si>
  <si>
    <t>Testing_122323</t>
  </si>
  <si>
    <t>Testing_122324</t>
  </si>
  <si>
    <t>Testing_122325</t>
  </si>
  <si>
    <t>Testing_122326</t>
  </si>
  <si>
    <t>Testing_122327</t>
  </si>
  <si>
    <t>Testing_122328</t>
  </si>
  <si>
    <t>Testing_122329</t>
  </si>
  <si>
    <t>Testing_122330</t>
  </si>
  <si>
    <t>Testing_122331</t>
  </si>
  <si>
    <t>Testing_122332</t>
  </si>
  <si>
    <t>Testing_122333</t>
  </si>
  <si>
    <t>Testing_122334</t>
  </si>
  <si>
    <t>Testing_122335</t>
  </si>
  <si>
    <t>Testing_122336</t>
  </si>
  <si>
    <t>Testing_122337</t>
  </si>
  <si>
    <t>Testing_122338</t>
  </si>
  <si>
    <t>Testing_122339</t>
  </si>
  <si>
    <t>Testing_122340</t>
  </si>
  <si>
    <t>Testing_122341</t>
  </si>
  <si>
    <t>Testing_122342</t>
  </si>
  <si>
    <t>Testing_122343</t>
  </si>
  <si>
    <t>Testing_122344</t>
  </si>
  <si>
    <t>Testing_122345</t>
  </si>
  <si>
    <t>Testing_122346</t>
  </si>
  <si>
    <t>Testing_122347</t>
  </si>
  <si>
    <t>Testing_122348</t>
  </si>
  <si>
    <t>Testing_122349</t>
  </si>
  <si>
    <t>Testing_122350</t>
  </si>
  <si>
    <t>Testing_122351</t>
  </si>
  <si>
    <t>Testing_122352</t>
  </si>
  <si>
    <t>Testing_122353</t>
  </si>
  <si>
    <t>Testing_122354</t>
  </si>
  <si>
    <t>Testing_122355</t>
  </si>
  <si>
    <t>Testing_122356</t>
  </si>
  <si>
    <t>Testing_122357</t>
  </si>
  <si>
    <t>Testing_122358</t>
  </si>
  <si>
    <t>Testing_122359</t>
  </si>
  <si>
    <t>Testing_122360</t>
  </si>
  <si>
    <t>Testing_122361</t>
  </si>
  <si>
    <t>Testing_122362</t>
  </si>
  <si>
    <t>Testing_122363</t>
  </si>
  <si>
    <t>Testing_122364</t>
  </si>
  <si>
    <t>Testing_122365</t>
  </si>
  <si>
    <t>Testing_122366</t>
  </si>
  <si>
    <t>Testing_122367</t>
  </si>
  <si>
    <t>Testing_122368</t>
  </si>
  <si>
    <t>Testing_122369</t>
  </si>
  <si>
    <t>Testing_122370</t>
  </si>
  <si>
    <t>Testing_122371</t>
  </si>
  <si>
    <t>Testing_122372</t>
  </si>
  <si>
    <t>Testing_122373</t>
  </si>
  <si>
    <t>Testing_122374</t>
  </si>
  <si>
    <t>Testing_122375</t>
  </si>
  <si>
    <t>Testing_122376</t>
  </si>
  <si>
    <t>Testing_122377</t>
  </si>
  <si>
    <t>Testing_122378</t>
  </si>
  <si>
    <t>Testing_122379</t>
  </si>
  <si>
    <t>Testing_122380</t>
  </si>
  <si>
    <t>Testing_122381</t>
  </si>
  <si>
    <t>Testing_122382</t>
  </si>
  <si>
    <t>Testing_122383</t>
  </si>
  <si>
    <t>Testing_122384</t>
  </si>
  <si>
    <t>Testing_122385</t>
  </si>
  <si>
    <t>Testing_122386</t>
  </si>
  <si>
    <t>Testing_122387</t>
  </si>
  <si>
    <t>Testing_122388</t>
  </si>
  <si>
    <t>Testing_122389</t>
  </si>
  <si>
    <t>Testing_122390</t>
  </si>
  <si>
    <t>Testing_122391</t>
  </si>
  <si>
    <t>Testing_122392</t>
  </si>
  <si>
    <t>Testing_122393</t>
  </si>
  <si>
    <t>Testing_122394</t>
  </si>
  <si>
    <t>Testing_122395</t>
  </si>
  <si>
    <t>Testing_122396</t>
  </si>
  <si>
    <t>Testing_122397</t>
  </si>
  <si>
    <t>Testing_122398</t>
  </si>
  <si>
    <t>Testing_122399</t>
  </si>
  <si>
    <t>Testing_122400</t>
  </si>
  <si>
    <t>Testing_122401</t>
  </si>
  <si>
    <t>Testing_122402</t>
  </si>
  <si>
    <t>Testing_122403</t>
  </si>
  <si>
    <t>Testing_122404</t>
  </si>
  <si>
    <t>Testing_122405</t>
  </si>
  <si>
    <t>Testing_122406</t>
  </si>
  <si>
    <t>Testing_122407</t>
  </si>
  <si>
    <t>Testing_122408</t>
  </si>
  <si>
    <t>Testing_122409</t>
  </si>
  <si>
    <t>Testing_122410</t>
  </si>
  <si>
    <t>Testing_122411</t>
  </si>
  <si>
    <t>Testing_122412</t>
  </si>
  <si>
    <t>Testing_122413</t>
  </si>
  <si>
    <t>Testing_122414</t>
  </si>
  <si>
    <t>Testing_122415</t>
  </si>
  <si>
    <t>Testing_122416</t>
  </si>
  <si>
    <t>Testing_122417</t>
  </si>
  <si>
    <t>Testing_122418</t>
  </si>
  <si>
    <t>Testing_122419</t>
  </si>
  <si>
    <t>Testing_122420</t>
  </si>
  <si>
    <t>Testing_122421</t>
  </si>
  <si>
    <t>Testing_122422</t>
  </si>
  <si>
    <t>Testing_122423</t>
  </si>
  <si>
    <t>Testing_122424</t>
  </si>
  <si>
    <t>Testing_122425</t>
  </si>
  <si>
    <t>Testing_122426</t>
  </si>
  <si>
    <t>Testing_122427</t>
  </si>
  <si>
    <t>Testing_122428</t>
  </si>
  <si>
    <t>Testing_122429</t>
  </si>
  <si>
    <t>Testing_122430</t>
  </si>
  <si>
    <t>Testing_122431</t>
  </si>
  <si>
    <t>Testing_122432</t>
  </si>
  <si>
    <t>Testing_122433</t>
  </si>
  <si>
    <t>Testing_122434</t>
  </si>
  <si>
    <t>Testing_122435</t>
  </si>
  <si>
    <t>Testing_122436</t>
  </si>
  <si>
    <t>Testing_122437</t>
  </si>
  <si>
    <t>Testing_122438</t>
  </si>
  <si>
    <t>Testing_122439</t>
  </si>
  <si>
    <t>Testing_122440</t>
  </si>
  <si>
    <t>Testing_122441</t>
  </si>
  <si>
    <t>Testing_122442</t>
  </si>
  <si>
    <t>Testing_122443</t>
  </si>
  <si>
    <t>Testing_122444</t>
  </si>
  <si>
    <t>Testing_122445</t>
  </si>
  <si>
    <t>Testing_122446</t>
  </si>
  <si>
    <t>Testing_122447</t>
  </si>
  <si>
    <t>Testing_122448</t>
  </si>
  <si>
    <t>Testing_122449</t>
  </si>
  <si>
    <t>Testing_122450</t>
  </si>
  <si>
    <t>Testing_122451</t>
  </si>
  <si>
    <t>Testing_122452</t>
  </si>
  <si>
    <t>Testing_122453</t>
  </si>
  <si>
    <t>Testing_122454</t>
  </si>
  <si>
    <t>Testing_122455</t>
  </si>
  <si>
    <t>Testing_122456</t>
  </si>
  <si>
    <t>Testing_122457</t>
  </si>
  <si>
    <t>Testing_122458</t>
  </si>
  <si>
    <t>Testing_122459</t>
  </si>
  <si>
    <t>Testing_122460</t>
  </si>
  <si>
    <t>Testing_122461</t>
  </si>
  <si>
    <t>Testing_122462</t>
  </si>
  <si>
    <t>Testing_122463</t>
  </si>
  <si>
    <t>Testing_122464</t>
  </si>
  <si>
    <t>Testing_122465</t>
  </si>
  <si>
    <t>Testing_122466</t>
  </si>
  <si>
    <t>Testing_122467</t>
  </si>
  <si>
    <t>Testing_122468</t>
  </si>
  <si>
    <t>Testing_122469</t>
  </si>
  <si>
    <t>Testing_122470</t>
  </si>
  <si>
    <t>Testing_122471</t>
  </si>
  <si>
    <t>Testing_122472</t>
  </si>
  <si>
    <t>Testing_122473</t>
  </si>
  <si>
    <t>Testing_122474</t>
  </si>
  <si>
    <t>Testing_122475</t>
  </si>
  <si>
    <t>Testing_122476</t>
  </si>
  <si>
    <t>Testing_122477</t>
  </si>
  <si>
    <t>Testing_122478</t>
  </si>
  <si>
    <t>Testing_122479</t>
  </si>
  <si>
    <t>Testing_122480</t>
  </si>
  <si>
    <t>Testing_122481</t>
  </si>
  <si>
    <t>Testing_122482</t>
  </si>
  <si>
    <t>Testing_122483</t>
  </si>
  <si>
    <t>Testing_122484</t>
  </si>
  <si>
    <t>Testing_122485</t>
  </si>
  <si>
    <t>Testing_122486</t>
  </si>
  <si>
    <t>Testing_122487</t>
  </si>
  <si>
    <t>Testing_122488</t>
  </si>
  <si>
    <t>Testing_122489</t>
  </si>
  <si>
    <t>Testing_122490</t>
  </si>
  <si>
    <t>Testing_122491</t>
  </si>
  <si>
    <t>Testing_122492</t>
  </si>
  <si>
    <t>Testing_122493</t>
  </si>
  <si>
    <t>Testing_122494</t>
  </si>
  <si>
    <t>Testing_122495</t>
  </si>
  <si>
    <t>Testing_122496</t>
  </si>
  <si>
    <t>Testing_122497</t>
  </si>
  <si>
    <t>Testing_122498</t>
  </si>
  <si>
    <t>Testing_122499</t>
  </si>
  <si>
    <t>Testing_122500</t>
  </si>
  <si>
    <t>Testing_122501</t>
  </si>
  <si>
    <t>Testing_122502</t>
  </si>
  <si>
    <t>Testing_122503</t>
  </si>
  <si>
    <t>Testing_122504</t>
  </si>
  <si>
    <t>Testing_122505</t>
  </si>
  <si>
    <t>Testing_122506</t>
  </si>
  <si>
    <t>Testing_122507</t>
  </si>
  <si>
    <t>Testing_122508</t>
  </si>
  <si>
    <t>Testing_122509</t>
  </si>
  <si>
    <t>Testing_122510</t>
  </si>
  <si>
    <t>Testing_122511</t>
  </si>
  <si>
    <t>Testing_122512</t>
  </si>
  <si>
    <t>Testing_122513</t>
  </si>
  <si>
    <t>Testing_122514</t>
  </si>
  <si>
    <t>Testing_122515</t>
  </si>
  <si>
    <t>Testing_122516</t>
  </si>
  <si>
    <t>Testing_122517</t>
  </si>
  <si>
    <t>Testing_122518</t>
  </si>
  <si>
    <t>Testing_122519</t>
  </si>
  <si>
    <t>Testing_122520</t>
  </si>
  <si>
    <t>Testing_122521</t>
  </si>
  <si>
    <t>Testing_122522</t>
  </si>
  <si>
    <t>Testing_122523</t>
  </si>
  <si>
    <t>Testing_122524</t>
  </si>
  <si>
    <t>Testing_122525</t>
  </si>
  <si>
    <t>Testing_122526</t>
  </si>
  <si>
    <t>Testing_122527</t>
  </si>
  <si>
    <t>Testing_122528</t>
  </si>
  <si>
    <t>Testing_122529</t>
  </si>
  <si>
    <t>Testing_122530</t>
  </si>
  <si>
    <t>Testing_122531</t>
  </si>
  <si>
    <t>Testing_122532</t>
  </si>
  <si>
    <t>Testing_122533</t>
  </si>
  <si>
    <t>Testing_122534</t>
  </si>
  <si>
    <t>Testing_122535</t>
  </si>
  <si>
    <t>Testing_122536</t>
  </si>
  <si>
    <t>Testing_122537</t>
  </si>
  <si>
    <t>Testing_122538</t>
  </si>
  <si>
    <t>Testing_122539</t>
  </si>
  <si>
    <t>Testing_122540</t>
  </si>
  <si>
    <t>Testing_122541</t>
  </si>
  <si>
    <t>Testing_122542</t>
  </si>
  <si>
    <t>Testing_122543</t>
  </si>
  <si>
    <t>Testing_122544</t>
  </si>
  <si>
    <t>Testing_122545</t>
  </si>
  <si>
    <t>Testing_122546</t>
  </si>
  <si>
    <t>Testing_122547</t>
  </si>
  <si>
    <t>Testing_122548</t>
  </si>
  <si>
    <t>Testing_122549</t>
  </si>
  <si>
    <t>Testing_122550</t>
  </si>
  <si>
    <t>Testing_122551</t>
  </si>
  <si>
    <t>Testing_122552</t>
  </si>
  <si>
    <t>Testing_122553</t>
  </si>
  <si>
    <t>Testing_122554</t>
  </si>
  <si>
    <t>Testing_122555</t>
  </si>
  <si>
    <t>Testing_122556</t>
  </si>
  <si>
    <t>Testing_122557</t>
  </si>
  <si>
    <t>Testing_122558</t>
  </si>
  <si>
    <t>Testing_122559</t>
  </si>
  <si>
    <t>Testing_122560</t>
  </si>
  <si>
    <t>Testing_122561</t>
  </si>
  <si>
    <t>Testing_122562</t>
  </si>
  <si>
    <t>Testing_122563</t>
  </si>
  <si>
    <t>Testing_122564</t>
  </si>
  <si>
    <t>Testing_122565</t>
  </si>
  <si>
    <t>Testing_122566</t>
  </si>
  <si>
    <t>Testing_122567</t>
  </si>
  <si>
    <t>Testing_122568</t>
  </si>
  <si>
    <t>Testing_122569</t>
  </si>
  <si>
    <t>Testing_122570</t>
  </si>
  <si>
    <t>Testing_122571</t>
  </si>
  <si>
    <t>Testing_122572</t>
  </si>
  <si>
    <t>Testing_122573</t>
  </si>
  <si>
    <t>Testing_122574</t>
  </si>
  <si>
    <t>Testing_122575</t>
  </si>
  <si>
    <t>Testing_122576</t>
  </si>
  <si>
    <t>Testing_122577</t>
  </si>
  <si>
    <t>Testing_122578</t>
  </si>
  <si>
    <t>Testing_122579</t>
  </si>
  <si>
    <t>Testing_122580</t>
  </si>
  <si>
    <t>Testing_122581</t>
  </si>
  <si>
    <t>Testing_122582</t>
  </si>
  <si>
    <t>Testing_122583</t>
  </si>
  <si>
    <t>Testing_122584</t>
  </si>
  <si>
    <t>Testing_122585</t>
  </si>
  <si>
    <t>Testing_122586</t>
  </si>
  <si>
    <t>Testing_122587</t>
  </si>
  <si>
    <t>Testing_122588</t>
  </si>
  <si>
    <t>Testing_122589</t>
  </si>
  <si>
    <t>Testing_122590</t>
  </si>
  <si>
    <t>Testing_122591</t>
  </si>
  <si>
    <t>Testing_122592</t>
  </si>
  <si>
    <t>Testing_122593</t>
  </si>
  <si>
    <t>Testing_122594</t>
  </si>
  <si>
    <t>Testing_122595</t>
  </si>
  <si>
    <t>Testing_122596</t>
  </si>
  <si>
    <t>Testing_122597</t>
  </si>
  <si>
    <t>Testing_122598</t>
  </si>
  <si>
    <t>Testing_122599</t>
  </si>
  <si>
    <t>Testing_122600</t>
  </si>
  <si>
    <t>Testing_122601</t>
  </si>
  <si>
    <t>Testing_122602</t>
  </si>
  <si>
    <t>Testing_122603</t>
  </si>
  <si>
    <t>Testing_122604</t>
  </si>
  <si>
    <t>Testing_122605</t>
  </si>
  <si>
    <t>Testing_122606</t>
  </si>
  <si>
    <t>Testing_122607</t>
  </si>
  <si>
    <t>Testing_122608</t>
  </si>
  <si>
    <t>Testing_122609</t>
  </si>
  <si>
    <t>Testing_122610</t>
  </si>
  <si>
    <t>Testing_122611</t>
  </si>
  <si>
    <t>Testing_122612</t>
  </si>
  <si>
    <t>Testing_122613</t>
  </si>
  <si>
    <t>Testing_122614</t>
  </si>
  <si>
    <t>Testing_122615</t>
  </si>
  <si>
    <t>Testing_122616</t>
  </si>
  <si>
    <t>Testing_122617</t>
  </si>
  <si>
    <t>Testing_122618</t>
  </si>
  <si>
    <t>Testing_122619</t>
  </si>
  <si>
    <t>Testing_122620</t>
  </si>
  <si>
    <t>Testing_122621</t>
  </si>
  <si>
    <t>Testing_122622</t>
  </si>
  <si>
    <t>Testing_122623</t>
  </si>
  <si>
    <t>Testing_122624</t>
  </si>
  <si>
    <t>Testing_122625</t>
  </si>
  <si>
    <t>Testing_122626</t>
  </si>
  <si>
    <t>Testing_122627</t>
  </si>
  <si>
    <t>Testing_122628</t>
  </si>
  <si>
    <t>Testing_122629</t>
  </si>
  <si>
    <t>Testing_122630</t>
  </si>
  <si>
    <t>Testing_122631</t>
  </si>
  <si>
    <t>Testing_122632</t>
  </si>
  <si>
    <t>Testing_122633</t>
  </si>
  <si>
    <t>Testing_122634</t>
  </si>
  <si>
    <t>Testing_122635</t>
  </si>
  <si>
    <t>Testing_122636</t>
  </si>
  <si>
    <t>Testing_122637</t>
  </si>
  <si>
    <t>Testing_122638</t>
  </si>
  <si>
    <t>Testing_122639</t>
  </si>
  <si>
    <t>Testing_122640</t>
  </si>
  <si>
    <t>Testing_122641</t>
  </si>
  <si>
    <t>Testing_122642</t>
  </si>
  <si>
    <t>Testing_122643</t>
  </si>
  <si>
    <t>Testing_122644</t>
  </si>
  <si>
    <t>Testing_122645</t>
  </si>
  <si>
    <t>Testing_122646</t>
  </si>
  <si>
    <t>Testing_122647</t>
  </si>
  <si>
    <t>Testing_122648</t>
  </si>
  <si>
    <t>Testing_122649</t>
  </si>
  <si>
    <t>Testing_122650</t>
  </si>
  <si>
    <t>Testing_122651</t>
  </si>
  <si>
    <t>Testing_122652</t>
  </si>
  <si>
    <t>Testing_122653</t>
  </si>
  <si>
    <t>Testing_122654</t>
  </si>
  <si>
    <t>Testing_122655</t>
  </si>
  <si>
    <t>Testing_122656</t>
  </si>
  <si>
    <t>Testing_122657</t>
  </si>
  <si>
    <t>Testing_122658</t>
  </si>
  <si>
    <t>Testing_122659</t>
  </si>
  <si>
    <t>Testing_122660</t>
  </si>
  <si>
    <t>Testing_122661</t>
  </si>
  <si>
    <t>Testing_122662</t>
  </si>
  <si>
    <t>Testing_122663</t>
  </si>
  <si>
    <t>Testing_122664</t>
  </si>
  <si>
    <t>Testing_122665</t>
  </si>
  <si>
    <t>Testing_122666</t>
  </si>
  <si>
    <t>Testing_122667</t>
  </si>
  <si>
    <t>Testing_122668</t>
  </si>
  <si>
    <t>Testing_122669</t>
  </si>
  <si>
    <t>Testing_122670</t>
  </si>
  <si>
    <t>Testing_122671</t>
  </si>
  <si>
    <t>Testing_122672</t>
  </si>
  <si>
    <t>Testing_122673</t>
  </si>
  <si>
    <t>Testing_122674</t>
  </si>
  <si>
    <t>Testing_122675</t>
  </si>
  <si>
    <t>Testing_122676</t>
  </si>
  <si>
    <t>Testing_122677</t>
  </si>
  <si>
    <t>Testing_122678</t>
  </si>
  <si>
    <t>Testing_122679</t>
  </si>
  <si>
    <t>Testing_122680</t>
  </si>
  <si>
    <t>Testing_122681</t>
  </si>
  <si>
    <t>Testing_122682</t>
  </si>
  <si>
    <t>Testing_122683</t>
  </si>
  <si>
    <t>Testing_122684</t>
  </si>
  <si>
    <t>Testing_122685</t>
  </si>
  <si>
    <t>Testing_122686</t>
  </si>
  <si>
    <t>Testing_122687</t>
  </si>
  <si>
    <t>Testing_122688</t>
  </si>
  <si>
    <t>Testing_122689</t>
  </si>
  <si>
    <t>Testing_122690</t>
  </si>
  <si>
    <t>Testing_122691</t>
  </si>
  <si>
    <t>Testing_122692</t>
  </si>
  <si>
    <t>Testing_122693</t>
  </si>
  <si>
    <t>Testing_122694</t>
  </si>
  <si>
    <t>Testing_122695</t>
  </si>
  <si>
    <t>Testing_122696</t>
  </si>
  <si>
    <t>Testing_122697</t>
  </si>
  <si>
    <t>Testing_122698</t>
  </si>
  <si>
    <t>Testing_122699</t>
  </si>
  <si>
    <t>Testing_122700</t>
  </si>
  <si>
    <t>Testing_122701</t>
  </si>
  <si>
    <t>Testing_122702</t>
  </si>
  <si>
    <t>Testing_122703</t>
  </si>
  <si>
    <t>Testing_122704</t>
  </si>
  <si>
    <t>Testing_122705</t>
  </si>
  <si>
    <t>Testing_122706</t>
  </si>
  <si>
    <t>Testing_122707</t>
  </si>
  <si>
    <t>Testing_122708</t>
  </si>
  <si>
    <t>Testing_122709</t>
  </si>
  <si>
    <t>Testing_122710</t>
  </si>
  <si>
    <t>Testing_122711</t>
  </si>
  <si>
    <t>Testing_122712</t>
  </si>
  <si>
    <t>Testing_122713</t>
  </si>
  <si>
    <t>Testing_122714</t>
  </si>
  <si>
    <t>Testing_122715</t>
  </si>
  <si>
    <t>Testing_122716</t>
  </si>
  <si>
    <t>Testing_122717</t>
  </si>
  <si>
    <t>Testing_122718</t>
  </si>
  <si>
    <t>Testing_122719</t>
  </si>
  <si>
    <t>Testing_122720</t>
  </si>
  <si>
    <t>Testing_122721</t>
  </si>
  <si>
    <t>Testing_122722</t>
  </si>
  <si>
    <t>Testing_122723</t>
  </si>
  <si>
    <t>Testing_122724</t>
  </si>
  <si>
    <t>Testing_122725</t>
  </si>
  <si>
    <t>Testing_122726</t>
  </si>
  <si>
    <t>Testing_122727</t>
  </si>
  <si>
    <t>Testing_122728</t>
  </si>
  <si>
    <t>Testing_122729</t>
  </si>
  <si>
    <t>Testing_122730</t>
  </si>
  <si>
    <t>Testing_122731</t>
  </si>
  <si>
    <t>Testing_122732</t>
  </si>
  <si>
    <t>Testing_122733</t>
  </si>
  <si>
    <t>Testing_122734</t>
  </si>
  <si>
    <t>Testing_122735</t>
  </si>
  <si>
    <t>Testing_122736</t>
  </si>
  <si>
    <t>Testing_122737</t>
  </si>
  <si>
    <t>Testing_122738</t>
  </si>
  <si>
    <t>Testing_122739</t>
  </si>
  <si>
    <t>Testing_122740</t>
  </si>
  <si>
    <t>Testing_122741</t>
  </si>
  <si>
    <t>Testing_122742</t>
  </si>
  <si>
    <t>Testing_122743</t>
  </si>
  <si>
    <t>Testing_122744</t>
  </si>
  <si>
    <t>Testing_122745</t>
  </si>
  <si>
    <t>Testing_122746</t>
  </si>
  <si>
    <t>Testing_122747</t>
  </si>
  <si>
    <t>Testing_122748</t>
  </si>
  <si>
    <t>Testing_122749</t>
  </si>
  <si>
    <t>Testing_122750</t>
  </si>
  <si>
    <t>Testing_122751</t>
  </si>
  <si>
    <t>Testing_122752</t>
  </si>
  <si>
    <t>Testing_122753</t>
  </si>
  <si>
    <t>Testing_122754</t>
  </si>
  <si>
    <t>Testing_122755</t>
  </si>
  <si>
    <t>Testing_122756</t>
  </si>
  <si>
    <t>Testing_122757</t>
  </si>
  <si>
    <t>Testing_122758</t>
  </si>
  <si>
    <t>Testing_122759</t>
  </si>
  <si>
    <t>Testing_122760</t>
  </si>
  <si>
    <t>Testing_122761</t>
  </si>
  <si>
    <t>Testing_122762</t>
  </si>
  <si>
    <t>Testing_122763</t>
  </si>
  <si>
    <t>Testing_122764</t>
  </si>
  <si>
    <t>Testing_122765</t>
  </si>
  <si>
    <t>Testing_122766</t>
  </si>
  <si>
    <t>Testing_122767</t>
  </si>
  <si>
    <t>Testing_122768</t>
  </si>
  <si>
    <t>Testing_122769</t>
  </si>
  <si>
    <t>Testing_122770</t>
  </si>
  <si>
    <t>Testing_122771</t>
  </si>
  <si>
    <t>Testing_122772</t>
  </si>
  <si>
    <t>Testing_122773</t>
  </si>
  <si>
    <t>Testing_122774</t>
  </si>
  <si>
    <t>Testing_122775</t>
  </si>
  <si>
    <t>Testing_122776</t>
  </si>
  <si>
    <t>Testing_122777</t>
  </si>
  <si>
    <t>Testing_122778</t>
  </si>
  <si>
    <t>Testing_122779</t>
  </si>
  <si>
    <t>Testing_122780</t>
  </si>
  <si>
    <t>Testing_122781</t>
  </si>
  <si>
    <t>Testing_122782</t>
  </si>
  <si>
    <t>Testing_122783</t>
  </si>
  <si>
    <t>Testing_122784</t>
  </si>
  <si>
    <t>Testing_122785</t>
  </si>
  <si>
    <t>Testing_122786</t>
  </si>
  <si>
    <t>Testing_122787</t>
  </si>
  <si>
    <t>Testing_122788</t>
  </si>
  <si>
    <t>Testing_122789</t>
  </si>
  <si>
    <t>Testing_122790</t>
  </si>
  <si>
    <t>Testing_122791</t>
  </si>
  <si>
    <t>Testing_122792</t>
  </si>
  <si>
    <t>Testing_122793</t>
  </si>
  <si>
    <t>Testing_122794</t>
  </si>
  <si>
    <t>Testing_122795</t>
  </si>
  <si>
    <t>Testing_122796</t>
  </si>
  <si>
    <t>Testing_122797</t>
  </si>
  <si>
    <t>Testing_122798</t>
  </si>
  <si>
    <t>Testing_122799</t>
  </si>
  <si>
    <t>Testing_122800</t>
  </si>
  <si>
    <t>Testing_122801</t>
  </si>
  <si>
    <t>Testing_122802</t>
  </si>
  <si>
    <t>Testing_122803</t>
  </si>
  <si>
    <t>Testing_122804</t>
  </si>
  <si>
    <t>Testing_122805</t>
  </si>
  <si>
    <t>Testing_122806</t>
  </si>
  <si>
    <t>Testing_122807</t>
  </si>
  <si>
    <t>Testing_122808</t>
  </si>
  <si>
    <t>Testing_122809</t>
  </si>
  <si>
    <t>Testing_122810</t>
  </si>
  <si>
    <t>Testing_122811</t>
  </si>
  <si>
    <t>Testing_122812</t>
  </si>
  <si>
    <t>Testing_122813</t>
  </si>
  <si>
    <t>Testing_122814</t>
  </si>
  <si>
    <t>Testing_122815</t>
  </si>
  <si>
    <t>Testing_122816</t>
  </si>
  <si>
    <t>Testing_122817</t>
  </si>
  <si>
    <t>Testing_122818</t>
  </si>
  <si>
    <t>Testing_122819</t>
  </si>
  <si>
    <t>Testing_122820</t>
  </si>
  <si>
    <t>Testing_122821</t>
  </si>
  <si>
    <t>Testing_122822</t>
  </si>
  <si>
    <t>Testing_122823</t>
  </si>
  <si>
    <t>Testing_122824</t>
  </si>
  <si>
    <t>Testing_122825</t>
  </si>
  <si>
    <t>Testing_122826</t>
  </si>
  <si>
    <t>Testing_122827</t>
  </si>
  <si>
    <t>Testing_122828</t>
  </si>
  <si>
    <t>Testing_122829</t>
  </si>
  <si>
    <t>Testing_122830</t>
  </si>
  <si>
    <t>Testing_122831</t>
  </si>
  <si>
    <t>Testing_122832</t>
  </si>
  <si>
    <t>Testing_122833</t>
  </si>
  <si>
    <t>Testing_122834</t>
  </si>
  <si>
    <t>Testing_122835</t>
  </si>
  <si>
    <t>Testing_122836</t>
  </si>
  <si>
    <t>Testing_122837</t>
  </si>
  <si>
    <t>Testing_122838</t>
  </si>
  <si>
    <t>Testing_122839</t>
  </si>
  <si>
    <t>Testing_122840</t>
  </si>
  <si>
    <t>Testing_122841</t>
  </si>
  <si>
    <t>Testing_122842</t>
  </si>
  <si>
    <t>Testing_122843</t>
  </si>
  <si>
    <t>Testing_122844</t>
  </si>
  <si>
    <t>Testing_122845</t>
  </si>
  <si>
    <t>Testing_122846</t>
  </si>
  <si>
    <t>Testing_122847</t>
  </si>
  <si>
    <t>Testing_122848</t>
  </si>
  <si>
    <t>Testing_122849</t>
  </si>
  <si>
    <t>Testing_122850</t>
  </si>
  <si>
    <t>Testing_122851</t>
  </si>
  <si>
    <t>Testing_122852</t>
  </si>
  <si>
    <t>Testing_122853</t>
  </si>
  <si>
    <t>Testing_122854</t>
  </si>
  <si>
    <t>Testing_122855</t>
  </si>
  <si>
    <t>Testing_122856</t>
  </si>
  <si>
    <t>Testing_122857</t>
  </si>
  <si>
    <t>Testing_122858</t>
  </si>
  <si>
    <t>Testing_122859</t>
  </si>
  <si>
    <t>Testing_122860</t>
  </si>
  <si>
    <t>Testing_122861</t>
  </si>
  <si>
    <t>Testing_122862</t>
  </si>
  <si>
    <t>Testing_122863</t>
  </si>
  <si>
    <t>Testing_122864</t>
  </si>
  <si>
    <t>Testing_122865</t>
  </si>
  <si>
    <t>Testing_122866</t>
  </si>
  <si>
    <t>Testing_122867</t>
  </si>
  <si>
    <t>Testing_122868</t>
  </si>
  <si>
    <t>Testing_122869</t>
  </si>
  <si>
    <t>Testing_122870</t>
  </si>
  <si>
    <t>Testing_122871</t>
  </si>
  <si>
    <t>Testing_122872</t>
  </si>
  <si>
    <t>Testing_122873</t>
  </si>
  <si>
    <t>Testing_122874</t>
  </si>
  <si>
    <t>Testing_122875</t>
  </si>
  <si>
    <t>Testing_122876</t>
  </si>
  <si>
    <t>Testing_122877</t>
  </si>
  <si>
    <t>Testing_122878</t>
  </si>
  <si>
    <t>Testing_122879</t>
  </si>
  <si>
    <t>Testing_122880</t>
  </si>
  <si>
    <t>Testing_122881</t>
  </si>
  <si>
    <t>Testing_122882</t>
  </si>
  <si>
    <t>Testing_122883</t>
  </si>
  <si>
    <t>Testing_122884</t>
  </si>
  <si>
    <t>Testing_122885</t>
  </si>
  <si>
    <t>Testing_122886</t>
  </si>
  <si>
    <t>Testing_122887</t>
  </si>
  <si>
    <t>Testing_122888</t>
  </si>
  <si>
    <t>Testing_122889</t>
  </si>
  <si>
    <t>Testing_122890</t>
  </si>
  <si>
    <t>Testing_122891</t>
  </si>
  <si>
    <t>Testing_122892</t>
  </si>
  <si>
    <t>Testing_122893</t>
  </si>
  <si>
    <t>Testing_122894</t>
  </si>
  <si>
    <t>Testing_122895</t>
  </si>
  <si>
    <t>Testing_122896</t>
  </si>
  <si>
    <t>Testing_122897</t>
  </si>
  <si>
    <t>Testing_122898</t>
  </si>
  <si>
    <t>Testing_122899</t>
  </si>
  <si>
    <t>Testing_122900</t>
  </si>
  <si>
    <t>Testing_122901</t>
  </si>
  <si>
    <t>Testing_122902</t>
  </si>
  <si>
    <t>Testing_122903</t>
  </si>
  <si>
    <t>Testing_122904</t>
  </si>
  <si>
    <t>Testing_122905</t>
  </si>
  <si>
    <t>Testing_122906</t>
  </si>
  <si>
    <t>Testing_122907</t>
  </si>
  <si>
    <t>Testing_122908</t>
  </si>
  <si>
    <t>Testing_122909</t>
  </si>
  <si>
    <t>Testing_122910</t>
  </si>
  <si>
    <t>Testing_122911</t>
  </si>
  <si>
    <t>Testing_122912</t>
  </si>
  <si>
    <t>Testing_122913</t>
  </si>
  <si>
    <t>Testing_122914</t>
  </si>
  <si>
    <t>Testing_122915</t>
  </si>
  <si>
    <t>Testing_122916</t>
  </si>
  <si>
    <t>Testing_122917</t>
  </si>
  <si>
    <t>Testing_122918</t>
  </si>
  <si>
    <t>Testing_122919</t>
  </si>
  <si>
    <t>Testing_122920</t>
  </si>
  <si>
    <t>Testing_122921</t>
  </si>
  <si>
    <t>Testing_122922</t>
  </si>
  <si>
    <t>Testing_122923</t>
  </si>
  <si>
    <t>Testing_122924</t>
  </si>
  <si>
    <t>Testing_122925</t>
  </si>
  <si>
    <t>Testing_122926</t>
  </si>
  <si>
    <t>Testing_122927</t>
  </si>
  <si>
    <t>Testing_122928</t>
  </si>
  <si>
    <t>Testing_122929</t>
  </si>
  <si>
    <t>Testing_122930</t>
  </si>
  <si>
    <t>Testing_122931</t>
  </si>
  <si>
    <t>Testing_122932</t>
  </si>
  <si>
    <t>Testing_122933</t>
  </si>
  <si>
    <t>Testing_122934</t>
  </si>
  <si>
    <t>Testing_122935</t>
  </si>
  <si>
    <t>Testing_122936</t>
  </si>
  <si>
    <t>Testing_122937</t>
  </si>
  <si>
    <t>Testing_122938</t>
  </si>
  <si>
    <t>Testing_122939</t>
  </si>
  <si>
    <t>Testing_122940</t>
  </si>
  <si>
    <t>Testing_122941</t>
  </si>
  <si>
    <t>Testing_122942</t>
  </si>
  <si>
    <t>Testing_122943</t>
  </si>
  <si>
    <t>Testing_122944</t>
  </si>
  <si>
    <t>Testing_122945</t>
  </si>
  <si>
    <t>Testing_122946</t>
  </si>
  <si>
    <t>Testing_122947</t>
  </si>
  <si>
    <t>Testing_122948</t>
  </si>
  <si>
    <t>Testing_122949</t>
  </si>
  <si>
    <t>Testing_122950</t>
  </si>
  <si>
    <t>Testing_122951</t>
  </si>
  <si>
    <t>Testing_122952</t>
  </si>
  <si>
    <t>Testing_122953</t>
  </si>
  <si>
    <t>Testing_122954</t>
  </si>
  <si>
    <t>Testing_122955</t>
  </si>
  <si>
    <t>Testing_122956</t>
  </si>
  <si>
    <t>Testing_122957</t>
  </si>
  <si>
    <t>Testing_122958</t>
  </si>
  <si>
    <t>Testing_122959</t>
  </si>
  <si>
    <t>Testing_122960</t>
  </si>
  <si>
    <t>Testing_122961</t>
  </si>
  <si>
    <t>Testing_122962</t>
  </si>
  <si>
    <t>Testing_122963</t>
  </si>
  <si>
    <t>Testing_122964</t>
  </si>
  <si>
    <t>Testing_122965</t>
  </si>
  <si>
    <t>Testing_122966</t>
  </si>
  <si>
    <t>Testing_122967</t>
  </si>
  <si>
    <t>Testing_122968</t>
  </si>
  <si>
    <t>Testing_122969</t>
  </si>
  <si>
    <t>Testing_122970</t>
  </si>
  <si>
    <t>Testing_122971</t>
  </si>
  <si>
    <t>Testing_122972</t>
  </si>
  <si>
    <t>Testing_122973</t>
  </si>
  <si>
    <t>Testing_122974</t>
  </si>
  <si>
    <t>Testing_122975</t>
  </si>
  <si>
    <t>Testing_122976</t>
  </si>
  <si>
    <t>Testing_122977</t>
  </si>
  <si>
    <t>Testing_122978</t>
  </si>
  <si>
    <t>Testing_122979</t>
  </si>
  <si>
    <t>Testing_122980</t>
  </si>
  <si>
    <t>Testing_122981</t>
  </si>
  <si>
    <t>Testing_122982</t>
  </si>
  <si>
    <t>Testing_122983</t>
  </si>
  <si>
    <t>Testing_122984</t>
  </si>
  <si>
    <t>Testing_122985</t>
  </si>
  <si>
    <t>Testing_122986</t>
  </si>
  <si>
    <t>Testing_122987</t>
  </si>
  <si>
    <t>Testing_122988</t>
  </si>
  <si>
    <t>Testing_122989</t>
  </si>
  <si>
    <t>Testing_122990</t>
  </si>
  <si>
    <t>Testing_122991</t>
  </si>
  <si>
    <t>Testing_122992</t>
  </si>
  <si>
    <t>Testing_122993</t>
  </si>
  <si>
    <t>Testing_122994</t>
  </si>
  <si>
    <t>Testing_122995</t>
  </si>
  <si>
    <t>Testing_122996</t>
  </si>
  <si>
    <t>Testing_122997</t>
  </si>
  <si>
    <t>Testing_122998</t>
  </si>
  <si>
    <t>Testing_122999</t>
  </si>
  <si>
    <t>Testing_123000</t>
  </si>
  <si>
    <t>Testing_123001</t>
  </si>
  <si>
    <t>Testing_123002</t>
  </si>
  <si>
    <t>Testing_123003</t>
  </si>
  <si>
    <t>Testing_123004</t>
  </si>
  <si>
    <t>Testing_123005</t>
  </si>
  <si>
    <t>Testing_123006</t>
  </si>
  <si>
    <t>Testing_123007</t>
  </si>
  <si>
    <t>Testing_123008</t>
  </si>
  <si>
    <t>Testing_123009</t>
  </si>
  <si>
    <t>Testing_123010</t>
  </si>
  <si>
    <t>Testing_123011</t>
  </si>
  <si>
    <t>Testing_123012</t>
  </si>
  <si>
    <t>Testing_123013</t>
  </si>
  <si>
    <t>Testing_123014</t>
  </si>
  <si>
    <t>Testing_123015</t>
  </si>
  <si>
    <t>Testing_123016</t>
  </si>
  <si>
    <t>Testing_123017</t>
  </si>
  <si>
    <t>Testing_123018</t>
  </si>
  <si>
    <t>Testing_123019</t>
  </si>
  <si>
    <t>Testing_123020</t>
  </si>
  <si>
    <t>Testing_123021</t>
  </si>
  <si>
    <t>Testing_123022</t>
  </si>
  <si>
    <t>Testing_123023</t>
  </si>
  <si>
    <t>Testing_123024</t>
  </si>
  <si>
    <t>Testing_123025</t>
  </si>
  <si>
    <t>Testing_123026</t>
  </si>
  <si>
    <t>Testing_123027</t>
  </si>
  <si>
    <t>Testing_123028</t>
  </si>
  <si>
    <t>Testing_123029</t>
  </si>
  <si>
    <t>Testing_123030</t>
  </si>
  <si>
    <t>Testing_123031</t>
  </si>
  <si>
    <t>Testing_123032</t>
  </si>
  <si>
    <t>Testing_123033</t>
  </si>
  <si>
    <t>Testing_123034</t>
  </si>
  <si>
    <t>Testing_123035</t>
  </si>
  <si>
    <t>Testing_123036</t>
  </si>
  <si>
    <t>Testing_123037</t>
  </si>
  <si>
    <t>Testing_123038</t>
  </si>
  <si>
    <t>Testing_123039</t>
  </si>
  <si>
    <t>Testing_123040</t>
  </si>
  <si>
    <t>Testing_123041</t>
  </si>
  <si>
    <t>Testing_123042</t>
  </si>
  <si>
    <t>Testing_123043</t>
  </si>
  <si>
    <t>Testing_123044</t>
  </si>
  <si>
    <t>Testing_123045</t>
  </si>
  <si>
    <t>Testing_123046</t>
  </si>
  <si>
    <t>Testing_123047</t>
  </si>
  <si>
    <t>Testing_123048</t>
  </si>
  <si>
    <t>Testing_123049</t>
  </si>
  <si>
    <t>Testing_123050</t>
  </si>
  <si>
    <t>Testing_123051</t>
  </si>
  <si>
    <t>Testing_123052</t>
  </si>
  <si>
    <t>Testing_123053</t>
  </si>
  <si>
    <t>Testing_123054</t>
  </si>
  <si>
    <t>Testing_123055</t>
  </si>
  <si>
    <t>Testing_123056</t>
  </si>
  <si>
    <t>Testing_123057</t>
  </si>
  <si>
    <t>Testing_123058</t>
  </si>
  <si>
    <t>Testing_123059</t>
  </si>
  <si>
    <t>Testing_123060</t>
  </si>
  <si>
    <t>Testing_123061</t>
  </si>
  <si>
    <t>Testing_123062</t>
  </si>
  <si>
    <t>Testing_123063</t>
  </si>
  <si>
    <t>Testing_123064</t>
  </si>
  <si>
    <t>Testing_123065</t>
  </si>
  <si>
    <t>Testing_123066</t>
  </si>
  <si>
    <t>Testing_123067</t>
  </si>
  <si>
    <t>Testing_123068</t>
  </si>
  <si>
    <t>Testing_123069</t>
  </si>
  <si>
    <t>Testing_123070</t>
  </si>
  <si>
    <t>Testing_123071</t>
  </si>
  <si>
    <t>Testing_123072</t>
  </si>
  <si>
    <t>Testing_123073</t>
  </si>
  <si>
    <t>Testing_123074</t>
  </si>
  <si>
    <t>Testing_123075</t>
  </si>
  <si>
    <t>Testing_123076</t>
  </si>
  <si>
    <t>Testing_123077</t>
  </si>
  <si>
    <t>Testing_123078</t>
  </si>
  <si>
    <t>Testing_123079</t>
  </si>
  <si>
    <t>Testing_123080</t>
  </si>
  <si>
    <t>Testing_123081</t>
  </si>
  <si>
    <t>Testing_123082</t>
  </si>
  <si>
    <t>Testing_123083</t>
  </si>
  <si>
    <t>Testing_123084</t>
  </si>
  <si>
    <t>Testing_123085</t>
  </si>
  <si>
    <t>Testing_123086</t>
  </si>
  <si>
    <t>Testing_123087</t>
  </si>
  <si>
    <t>Testing_123088</t>
  </si>
  <si>
    <t>Testing_123089</t>
  </si>
  <si>
    <t>Testing_123090</t>
  </si>
  <si>
    <t>Testing_123091</t>
  </si>
  <si>
    <t>Testing_123092</t>
  </si>
  <si>
    <t>Testing_123093</t>
  </si>
  <si>
    <t>Testing_123094</t>
  </si>
  <si>
    <t>Testing_123095</t>
  </si>
  <si>
    <t>Testing_123096</t>
  </si>
  <si>
    <t>Testing_123097</t>
  </si>
  <si>
    <t>Testing_123098</t>
  </si>
  <si>
    <t>Testing_123099</t>
  </si>
  <si>
    <t>Testing_123100</t>
  </si>
  <si>
    <t>Testing_123101</t>
  </si>
  <si>
    <t>Testing_123102</t>
  </si>
  <si>
    <t>Testing_123103</t>
  </si>
  <si>
    <t>Testing_123104</t>
  </si>
  <si>
    <t>Testing_123105</t>
  </si>
  <si>
    <t>Testing_123106</t>
  </si>
  <si>
    <t>Testing_123107</t>
  </si>
  <si>
    <t>Testing_123108</t>
  </si>
  <si>
    <t>Testing_123109</t>
  </si>
  <si>
    <t>Testing_123110</t>
  </si>
  <si>
    <t>Testing_123111</t>
  </si>
  <si>
    <t>Testing_123112</t>
  </si>
  <si>
    <t>Testing_123113</t>
  </si>
  <si>
    <t>Testing_123114</t>
  </si>
  <si>
    <t>Testing_123115</t>
  </si>
  <si>
    <t>Testing_123116</t>
  </si>
  <si>
    <t>Testing_123117</t>
  </si>
  <si>
    <t>Testing_123118</t>
  </si>
  <si>
    <t>Testing_123119</t>
  </si>
  <si>
    <t>Testing_123120</t>
  </si>
  <si>
    <t>Testing_123121</t>
  </si>
  <si>
    <t>Testing_123122</t>
  </si>
  <si>
    <t>Testing_123123</t>
  </si>
  <si>
    <t>Testing_123124</t>
  </si>
  <si>
    <t>Testing_123125</t>
  </si>
  <si>
    <t>Testing_123126</t>
  </si>
  <si>
    <t>Testing_123127</t>
  </si>
  <si>
    <t>Testing_123128</t>
  </si>
  <si>
    <t>Testing_123129</t>
  </si>
  <si>
    <t>Testing_123130</t>
  </si>
  <si>
    <t>Testing_123131</t>
  </si>
  <si>
    <t>Testing_123132</t>
  </si>
  <si>
    <t>Testing_123133</t>
  </si>
  <si>
    <t>Testing_123134</t>
  </si>
  <si>
    <t>Testing_123135</t>
  </si>
  <si>
    <t>Testing_123136</t>
  </si>
  <si>
    <t>Testing_123137</t>
  </si>
  <si>
    <t>Testing_123138</t>
  </si>
  <si>
    <t>Testing_123139</t>
  </si>
  <si>
    <t>Testing_123140</t>
  </si>
  <si>
    <t>Testing_123141</t>
  </si>
  <si>
    <t>Testing_123142</t>
  </si>
  <si>
    <t>Testing_123143</t>
  </si>
  <si>
    <t>Testing_123144</t>
  </si>
  <si>
    <t>Testing_123145</t>
  </si>
  <si>
    <t>Testing_123146</t>
  </si>
  <si>
    <t>Testing_123147</t>
  </si>
  <si>
    <t>Testing_123148</t>
  </si>
  <si>
    <t>Testing_123149</t>
  </si>
  <si>
    <t>Testing_123150</t>
  </si>
  <si>
    <t>Testing_123151</t>
  </si>
  <si>
    <t>Testing_123152</t>
  </si>
  <si>
    <t>Testing_123153</t>
  </si>
  <si>
    <t>Testing_123154</t>
  </si>
  <si>
    <t>Testing_123155</t>
  </si>
  <si>
    <t>Testing_123156</t>
  </si>
  <si>
    <t>Testing_123157</t>
  </si>
  <si>
    <t>Testing_123158</t>
  </si>
  <si>
    <t>Testing_123159</t>
  </si>
  <si>
    <t>Testing_123160</t>
  </si>
  <si>
    <t>Testing_123161</t>
  </si>
  <si>
    <t>Testing_123162</t>
  </si>
  <si>
    <t>Testing_123163</t>
  </si>
  <si>
    <t>Testing_123164</t>
  </si>
  <si>
    <t>Testing_123165</t>
  </si>
  <si>
    <t>Testing_123166</t>
  </si>
  <si>
    <t>Testing_123167</t>
  </si>
  <si>
    <t>Testing_123168</t>
  </si>
  <si>
    <t>Testing_123169</t>
  </si>
  <si>
    <t>Testing_123170</t>
  </si>
  <si>
    <t>Testing_123171</t>
  </si>
  <si>
    <t>Testing_123172</t>
  </si>
  <si>
    <t>Testing_123173</t>
  </si>
  <si>
    <t>Testing_123174</t>
  </si>
  <si>
    <t>Testing_123175</t>
  </si>
  <si>
    <t>Testing_123176</t>
  </si>
  <si>
    <t>Testing_123177</t>
  </si>
  <si>
    <t>Testing_123178</t>
  </si>
  <si>
    <t>Testing_123179</t>
  </si>
  <si>
    <t>Testing_123180</t>
  </si>
  <si>
    <t>Testing_123181</t>
  </si>
  <si>
    <t>Testing_123182</t>
  </si>
  <si>
    <t>Testing_123183</t>
  </si>
  <si>
    <t>Testing_123184</t>
  </si>
  <si>
    <t>Testing_123185</t>
  </si>
  <si>
    <t>Testing_123186</t>
  </si>
  <si>
    <t>Testing_123187</t>
  </si>
  <si>
    <t>Testing_123188</t>
  </si>
  <si>
    <t>Testing_123189</t>
  </si>
  <si>
    <t>Testing_123190</t>
  </si>
  <si>
    <t>Testing_123191</t>
  </si>
  <si>
    <t>Testing_123192</t>
  </si>
  <si>
    <t>Testing_123193</t>
  </si>
  <si>
    <t>Testing_123194</t>
  </si>
  <si>
    <t>Testing_123195</t>
  </si>
  <si>
    <t>Testing_123196</t>
  </si>
  <si>
    <t>Testing_123197</t>
  </si>
  <si>
    <t>Testing_123198</t>
  </si>
  <si>
    <t>Testing_123199</t>
  </si>
  <si>
    <t>Testing_123200</t>
  </si>
  <si>
    <t>Testing_123201</t>
  </si>
  <si>
    <t>Testing_123202</t>
  </si>
  <si>
    <t>Testing_123203</t>
  </si>
  <si>
    <t>Testing_123204</t>
  </si>
  <si>
    <t>Testing_123205</t>
  </si>
  <si>
    <t>Testing_123206</t>
  </si>
  <si>
    <t>Testing_123207</t>
  </si>
  <si>
    <t>Testing_123208</t>
  </si>
  <si>
    <t>Testing_123209</t>
  </si>
  <si>
    <t>Testing_123210</t>
  </si>
  <si>
    <t>Testing_123211</t>
  </si>
  <si>
    <t>Testing_123212</t>
  </si>
  <si>
    <t>Testing_123213</t>
  </si>
  <si>
    <t>Testing_123214</t>
  </si>
  <si>
    <t>Testing_123215</t>
  </si>
  <si>
    <t>Testing_123216</t>
  </si>
  <si>
    <t>Testing_123217</t>
  </si>
  <si>
    <t>Testing_123218</t>
  </si>
  <si>
    <t>Testing_123219</t>
  </si>
  <si>
    <t>Testing_123220</t>
  </si>
  <si>
    <t>Testing_123221</t>
  </si>
  <si>
    <t>Testing_123222</t>
  </si>
  <si>
    <t>Testing_123223</t>
  </si>
  <si>
    <t>Testing_123224</t>
  </si>
  <si>
    <t>Testing_123225</t>
  </si>
  <si>
    <t>Testing_123226</t>
  </si>
  <si>
    <t>Testing_123227</t>
  </si>
  <si>
    <t>Testing_123228</t>
  </si>
  <si>
    <t>Testing_123229</t>
  </si>
  <si>
    <t>Testing_123230</t>
  </si>
  <si>
    <t>Testing_123231</t>
  </si>
  <si>
    <t>Testing_123232</t>
  </si>
  <si>
    <t>Testing_123233</t>
  </si>
  <si>
    <t>Testing_123234</t>
  </si>
  <si>
    <t>Testing_123235</t>
  </si>
  <si>
    <t>Testing_123236</t>
  </si>
  <si>
    <t>Testing_123237</t>
  </si>
  <si>
    <t>Testing_123238</t>
  </si>
  <si>
    <t>Testing_123239</t>
  </si>
  <si>
    <t>Testing_123240</t>
  </si>
  <si>
    <t>Testing_123241</t>
  </si>
  <si>
    <t>Testing_123242</t>
  </si>
  <si>
    <t>Testing_123243</t>
  </si>
  <si>
    <t>Testing_123244</t>
  </si>
  <si>
    <t>Testing_123245</t>
  </si>
  <si>
    <t>Testing_123246</t>
  </si>
  <si>
    <t>Testing_123247</t>
  </si>
  <si>
    <t>Testing_123248</t>
  </si>
  <si>
    <t>Testing_123249</t>
  </si>
  <si>
    <t>Testing_123250</t>
  </si>
  <si>
    <t>Testing_123251</t>
  </si>
  <si>
    <t>Testing_123252</t>
  </si>
  <si>
    <t>Testing_123253</t>
  </si>
  <si>
    <t>Testing_123254</t>
  </si>
  <si>
    <t>Testing_123255</t>
  </si>
  <si>
    <t>Testing_123256</t>
  </si>
  <si>
    <t>Testing_123257</t>
  </si>
  <si>
    <t>Testing_123258</t>
  </si>
  <si>
    <t>Testing_123259</t>
  </si>
  <si>
    <t>Testing_123260</t>
  </si>
  <si>
    <t>Testing_123261</t>
  </si>
  <si>
    <t>Testing_123262</t>
  </si>
  <si>
    <t>Testing_123263</t>
  </si>
  <si>
    <t>Testing_123264</t>
  </si>
  <si>
    <t>Testing_123265</t>
  </si>
  <si>
    <t>Testing_123266</t>
  </si>
  <si>
    <t>Testing_123267</t>
  </si>
  <si>
    <t>Testing_123268</t>
  </si>
  <si>
    <t>Testing_123269</t>
  </si>
  <si>
    <t>Testing_123270</t>
  </si>
  <si>
    <t>Testing_123271</t>
  </si>
  <si>
    <t>Testing_123272</t>
  </si>
  <si>
    <t>Testing_123273</t>
  </si>
  <si>
    <t>Testing_123274</t>
  </si>
  <si>
    <t>Testing_123275</t>
  </si>
  <si>
    <t>Testing_123276</t>
  </si>
  <si>
    <t>Testing_123277</t>
  </si>
  <si>
    <t>Testing_123278</t>
  </si>
  <si>
    <t>Testing_123279</t>
  </si>
  <si>
    <t>Testing_123280</t>
  </si>
  <si>
    <t>Testing_123281</t>
  </si>
  <si>
    <t>Testing_123282</t>
  </si>
  <si>
    <t>Testing_123283</t>
  </si>
  <si>
    <t>Testing_123284</t>
  </si>
  <si>
    <t>Testing_123285</t>
  </si>
  <si>
    <t>Testing_123286</t>
  </si>
  <si>
    <t>Testing_123287</t>
  </si>
  <si>
    <t>Testing_123288</t>
  </si>
  <si>
    <t>Testing_123289</t>
  </si>
  <si>
    <t>Testing_123290</t>
  </si>
  <si>
    <t>Testing_123291</t>
  </si>
  <si>
    <t>Testing_123292</t>
  </si>
  <si>
    <t>Testing_123293</t>
  </si>
  <si>
    <t>Testing_123294</t>
  </si>
  <si>
    <t>Testing_123295</t>
  </si>
  <si>
    <t>Testing_123296</t>
  </si>
  <si>
    <t>Testing_123297</t>
  </si>
  <si>
    <t>Testing_123298</t>
  </si>
  <si>
    <t>Testing_123299</t>
  </si>
  <si>
    <t>Testing_123300</t>
  </si>
  <si>
    <t>Testing_123301</t>
  </si>
  <si>
    <t>Testing_123302</t>
  </si>
  <si>
    <t>Testing_123303</t>
  </si>
  <si>
    <t>Testing_123304</t>
  </si>
  <si>
    <t>Testing_123305</t>
  </si>
  <si>
    <t>Testing_123306</t>
  </si>
  <si>
    <t>Testing_123307</t>
  </si>
  <si>
    <t>Testing_123308</t>
  </si>
  <si>
    <t>Testing_123309</t>
  </si>
  <si>
    <t>Testing_123310</t>
  </si>
  <si>
    <t>Testing_123311</t>
  </si>
  <si>
    <t>Testing_123312</t>
  </si>
  <si>
    <t>Testing_123313</t>
  </si>
  <si>
    <t>Testing_123314</t>
  </si>
  <si>
    <t>Testing_123315</t>
  </si>
  <si>
    <t>Testing_123316</t>
  </si>
  <si>
    <t>Testing_123317</t>
  </si>
  <si>
    <t>Testing_123318</t>
  </si>
  <si>
    <t>Testing_123319</t>
  </si>
  <si>
    <t>Testing_123320</t>
  </si>
  <si>
    <t>Testing_123321</t>
  </si>
  <si>
    <t>Testing_123322</t>
  </si>
  <si>
    <t>Testing_123323</t>
  </si>
  <si>
    <t>Testing_123324</t>
  </si>
  <si>
    <t>Testing_123325</t>
  </si>
  <si>
    <t>Testing_123326</t>
  </si>
  <si>
    <t>Testing_123327</t>
  </si>
  <si>
    <t>Testing_123328</t>
  </si>
  <si>
    <t>Testing_123329</t>
  </si>
  <si>
    <t>Testing_123330</t>
  </si>
  <si>
    <t>Testing_123331</t>
  </si>
  <si>
    <t>Testing_123332</t>
  </si>
  <si>
    <t>Testing_123333</t>
  </si>
  <si>
    <t>Testing_123334</t>
  </si>
  <si>
    <t>Testing_123335</t>
  </si>
  <si>
    <t>Testing_123336</t>
  </si>
  <si>
    <t>Testing_123337</t>
  </si>
  <si>
    <t>Testing_123338</t>
  </si>
  <si>
    <t>Testing_123339</t>
  </si>
  <si>
    <t>Testing_123340</t>
  </si>
  <si>
    <t>Testing_123341</t>
  </si>
  <si>
    <t>Testing_123342</t>
  </si>
  <si>
    <t>Testing_123343</t>
  </si>
  <si>
    <t>Testing_123344</t>
  </si>
  <si>
    <t>Testing_123345</t>
  </si>
  <si>
    <t>Testing_123346</t>
  </si>
  <si>
    <t>Testing_123347</t>
  </si>
  <si>
    <t>Testing_123348</t>
  </si>
  <si>
    <t>Testing_123349</t>
  </si>
  <si>
    <t>Testing_123350</t>
  </si>
  <si>
    <t>Testing_123351</t>
  </si>
  <si>
    <t>Testing_123352</t>
  </si>
  <si>
    <t>Testing_123353</t>
  </si>
  <si>
    <t>Testing_123354</t>
  </si>
  <si>
    <t>Testing_123355</t>
  </si>
  <si>
    <t>Testing_123356</t>
  </si>
  <si>
    <t>Testing_123357</t>
  </si>
  <si>
    <t>Testing_123358</t>
  </si>
  <si>
    <t>Testing_123359</t>
  </si>
  <si>
    <t>Testing_123360</t>
  </si>
  <si>
    <t>Testing_123361</t>
  </si>
  <si>
    <t>Testing_123362</t>
  </si>
  <si>
    <t>Testing_123363</t>
  </si>
  <si>
    <t>Testing_123364</t>
  </si>
  <si>
    <t>Testing_123365</t>
  </si>
  <si>
    <t>Testing_123366</t>
  </si>
  <si>
    <t>Testing_123367</t>
  </si>
  <si>
    <t>Testing_123368</t>
  </si>
  <si>
    <t>Testing_123369</t>
  </si>
  <si>
    <t>Testing_123370</t>
  </si>
  <si>
    <t>Testing_123371</t>
  </si>
  <si>
    <t>Testing_123372</t>
  </si>
  <si>
    <t>Testing_123373</t>
  </si>
  <si>
    <t>Testing_123374</t>
  </si>
  <si>
    <t>Testing_123375</t>
  </si>
  <si>
    <t>Testing_123376</t>
  </si>
  <si>
    <t>Testing_123377</t>
  </si>
  <si>
    <t>Testing_123378</t>
  </si>
  <si>
    <t>Testing_123379</t>
  </si>
  <si>
    <t>Testing_123380</t>
  </si>
  <si>
    <t>Testing_123381</t>
  </si>
  <si>
    <t>Testing_123382</t>
  </si>
  <si>
    <t>Testing_123383</t>
  </si>
  <si>
    <t>Testing_123384</t>
  </si>
  <si>
    <t>Testing_123385</t>
  </si>
  <si>
    <t>Testing_123386</t>
  </si>
  <si>
    <t>Testing_123387</t>
  </si>
  <si>
    <t>Testing_123388</t>
  </si>
  <si>
    <t>Testing_123389</t>
  </si>
  <si>
    <t>Testing_123390</t>
  </si>
  <si>
    <t>Testing_123391</t>
  </si>
  <si>
    <t>Testing_123392</t>
  </si>
  <si>
    <t>Testing_123393</t>
  </si>
  <si>
    <t>Testing_123394</t>
  </si>
  <si>
    <t>Testing_123395</t>
  </si>
  <si>
    <t>Testing_123396</t>
  </si>
  <si>
    <t>Testing_123397</t>
  </si>
  <si>
    <t>Testing_123398</t>
  </si>
  <si>
    <t>Testing_123399</t>
  </si>
  <si>
    <t>Testing_123400</t>
  </si>
  <si>
    <t>Testing_123401</t>
  </si>
  <si>
    <t>Testing_123402</t>
  </si>
  <si>
    <t>Testing_123403</t>
  </si>
  <si>
    <t>Testing_123404</t>
  </si>
  <si>
    <t>Testing_123405</t>
  </si>
  <si>
    <t>Testing_123406</t>
  </si>
  <si>
    <t>Testing_123407</t>
  </si>
  <si>
    <t>Testing_123408</t>
  </si>
  <si>
    <t>Testing_123409</t>
  </si>
  <si>
    <t>Testing_123410</t>
  </si>
  <si>
    <t>Testing_123411</t>
  </si>
  <si>
    <t>Testing_123412</t>
  </si>
  <si>
    <t>Testing_123413</t>
  </si>
  <si>
    <t>Testing_123414</t>
  </si>
  <si>
    <t>Testing_123415</t>
  </si>
  <si>
    <t>Testing_123416</t>
  </si>
  <si>
    <t>Testing_123417</t>
  </si>
  <si>
    <t>Testing_123418</t>
  </si>
  <si>
    <t>Testing_123419</t>
  </si>
  <si>
    <t>Testing_123420</t>
  </si>
  <si>
    <t>Testing_123421</t>
  </si>
  <si>
    <t>Testing_123422</t>
  </si>
  <si>
    <t>Testing_123423</t>
  </si>
  <si>
    <t>Testing_123424</t>
  </si>
  <si>
    <t>Testing_123425</t>
  </si>
  <si>
    <t>Testing_123426</t>
  </si>
  <si>
    <t>Testing_123427</t>
  </si>
  <si>
    <t>Testing_123428</t>
  </si>
  <si>
    <t>Testing_123429</t>
  </si>
  <si>
    <t>Testing_123430</t>
  </si>
  <si>
    <t>Testing_123431</t>
  </si>
  <si>
    <t>Testing_123432</t>
  </si>
  <si>
    <t>Testing_123433</t>
  </si>
  <si>
    <t>Testing_123434</t>
  </si>
  <si>
    <t>Testing_123435</t>
  </si>
  <si>
    <t>Testing_123436</t>
  </si>
  <si>
    <t>Testing_123437</t>
  </si>
  <si>
    <t>Testing_123438</t>
  </si>
  <si>
    <t>Testing_123439</t>
  </si>
  <si>
    <t>Testing_123440</t>
  </si>
  <si>
    <t>Testing_123441</t>
  </si>
  <si>
    <t>Testing_123442</t>
  </si>
  <si>
    <t>Testing_123443</t>
  </si>
  <si>
    <t>Testing_123444</t>
  </si>
  <si>
    <t>Testing_123445</t>
  </si>
  <si>
    <t>Testing_123446</t>
  </si>
  <si>
    <t>Testing_123447</t>
  </si>
  <si>
    <t>Testing_123448</t>
  </si>
  <si>
    <t>Testing_123449</t>
  </si>
  <si>
    <t>Testing_123450</t>
  </si>
  <si>
    <t>Testing_123451</t>
  </si>
  <si>
    <t>Testing_123452</t>
  </si>
  <si>
    <t>Testing_123453</t>
  </si>
  <si>
    <t>Testing_123454</t>
  </si>
  <si>
    <t>Testing_123455</t>
  </si>
  <si>
    <t>Testing_123456</t>
  </si>
  <si>
    <t>Testing_123457</t>
  </si>
  <si>
    <t>Testing_123458</t>
  </si>
  <si>
    <t>Testing_123459</t>
  </si>
  <si>
    <t>Testing_123460</t>
  </si>
  <si>
    <t>Testing_123461</t>
  </si>
  <si>
    <t>Testing_123462</t>
  </si>
  <si>
    <t>Testing_123463</t>
  </si>
  <si>
    <t>Testing_123464</t>
  </si>
  <si>
    <t>Testing_123465</t>
  </si>
  <si>
    <t>Testing_123466</t>
  </si>
  <si>
    <t>Testing_123467</t>
  </si>
  <si>
    <t>Testing_123468</t>
  </si>
  <si>
    <t>Testing_123469</t>
  </si>
  <si>
    <t>Testing_123470</t>
  </si>
  <si>
    <t>Testing_123471</t>
  </si>
  <si>
    <t>Testing_123472</t>
  </si>
  <si>
    <t>Testing_123473</t>
  </si>
  <si>
    <t>Testing_123474</t>
  </si>
  <si>
    <t>Testing_123475</t>
  </si>
  <si>
    <t>Testing_123476</t>
  </si>
  <si>
    <t>Testing_123477</t>
  </si>
  <si>
    <t>Testing_123478</t>
  </si>
  <si>
    <t>Testing_123479</t>
  </si>
  <si>
    <t>Testing_123480</t>
  </si>
  <si>
    <t>Testing_123481</t>
  </si>
  <si>
    <t>Testing_123482</t>
  </si>
  <si>
    <t>Testing_123483</t>
  </si>
  <si>
    <t>Testing_123484</t>
  </si>
  <si>
    <t>Testing_123485</t>
  </si>
  <si>
    <t>Testing_123486</t>
  </si>
  <si>
    <t>Testing_123487</t>
  </si>
  <si>
    <t>Testing_123488</t>
  </si>
  <si>
    <t>Testing_123489</t>
  </si>
  <si>
    <t>Testing_123490</t>
  </si>
  <si>
    <t>Testing_123491</t>
  </si>
  <si>
    <t>Testing_123492</t>
  </si>
  <si>
    <t>Testing_123493</t>
  </si>
  <si>
    <t>Testing_123494</t>
  </si>
  <si>
    <t>Testing_123495</t>
  </si>
  <si>
    <t>Testing_123496</t>
  </si>
  <si>
    <t>Testing_123497</t>
  </si>
  <si>
    <t>Testing_123498</t>
  </si>
  <si>
    <t>Testing_123499</t>
  </si>
  <si>
    <t>Testing_123500</t>
  </si>
  <si>
    <t>Testing_123501</t>
  </si>
  <si>
    <t>Testing_123502</t>
  </si>
  <si>
    <t>Testing_123503</t>
  </si>
  <si>
    <t>Testing_123504</t>
  </si>
  <si>
    <t>Testing_123505</t>
  </si>
  <si>
    <t>Testing_123506</t>
  </si>
  <si>
    <t>Testing_123507</t>
  </si>
  <si>
    <t>Testing_123508</t>
  </si>
  <si>
    <t>Testing_123509</t>
  </si>
  <si>
    <t>Testing_123510</t>
  </si>
  <si>
    <t>Testing_123511</t>
  </si>
  <si>
    <t>Testing_123512</t>
  </si>
  <si>
    <t>Testing_123513</t>
  </si>
  <si>
    <t>Testing_123514</t>
  </si>
  <si>
    <t>Testing_123515</t>
  </si>
  <si>
    <t>Testing_123516</t>
  </si>
  <si>
    <t>Testing_123517</t>
  </si>
  <si>
    <t>Testing_123518</t>
  </si>
  <si>
    <t>Testing_123519</t>
  </si>
  <si>
    <t>Testing_123520</t>
  </si>
  <si>
    <t>Testing_123521</t>
  </si>
  <si>
    <t>Testing_123522</t>
  </si>
  <si>
    <t>Testing_123523</t>
  </si>
  <si>
    <t>Testing_123524</t>
  </si>
  <si>
    <t>Testing_123525</t>
  </si>
  <si>
    <t>Testing_123526</t>
  </si>
  <si>
    <t>Testing_123527</t>
  </si>
  <si>
    <t>Testing_123528</t>
  </si>
  <si>
    <t>Testing_123529</t>
  </si>
  <si>
    <t>Testing_123530</t>
  </si>
  <si>
    <t>Testing_123531</t>
  </si>
  <si>
    <t>Testing_123532</t>
  </si>
  <si>
    <t>Testing_123533</t>
  </si>
  <si>
    <t>Testing_123534</t>
  </si>
  <si>
    <t>Testing_123535</t>
  </si>
  <si>
    <t>Testing_123536</t>
  </si>
  <si>
    <t>Testing_123537</t>
  </si>
  <si>
    <t>Testing_123538</t>
  </si>
  <si>
    <t>Testing_123539</t>
  </si>
  <si>
    <t>Testing_123540</t>
  </si>
  <si>
    <t>Testing_123541</t>
  </si>
  <si>
    <t>Testing_123542</t>
  </si>
  <si>
    <t>Testing_123543</t>
  </si>
  <si>
    <t>Testing_123544</t>
  </si>
  <si>
    <t>Testing_123545</t>
  </si>
  <si>
    <t>Testing_123546</t>
  </si>
  <si>
    <t>Testing_123547</t>
  </si>
  <si>
    <t>Testing_123548</t>
  </si>
  <si>
    <t>Testing_123549</t>
  </si>
  <si>
    <t>Testing_123550</t>
  </si>
  <si>
    <t>Testing_123551</t>
  </si>
  <si>
    <t>Testing_123552</t>
  </si>
  <si>
    <t>Testing_123553</t>
  </si>
  <si>
    <t>Testing_123554</t>
  </si>
  <si>
    <t>Testing_123555</t>
  </si>
  <si>
    <t>Testing_123556</t>
  </si>
  <si>
    <t>Testing_123557</t>
  </si>
  <si>
    <t>Testing_123558</t>
  </si>
  <si>
    <t>Testing_123559</t>
  </si>
  <si>
    <t>Testing_123560</t>
  </si>
  <si>
    <t>Testing_123561</t>
  </si>
  <si>
    <t>Testing_123562</t>
  </si>
  <si>
    <t>Testing_123563</t>
  </si>
  <si>
    <t>Testing_123564</t>
  </si>
  <si>
    <t>Testing_123565</t>
  </si>
  <si>
    <t>Testing_123566</t>
  </si>
  <si>
    <t>Testing_123567</t>
  </si>
  <si>
    <t>Testing_123568</t>
  </si>
  <si>
    <t>Testing_123569</t>
  </si>
  <si>
    <t>Testing_123570</t>
  </si>
  <si>
    <t>Testing_123571</t>
  </si>
  <si>
    <t>Testing_123572</t>
  </si>
  <si>
    <t>Testing_123573</t>
  </si>
  <si>
    <t>Testing_123574</t>
  </si>
  <si>
    <t>Testing_123575</t>
  </si>
  <si>
    <t>Testing_123576</t>
  </si>
  <si>
    <t>Testing_123577</t>
  </si>
  <si>
    <t>Testing_123578</t>
  </si>
  <si>
    <t>Testing_123579</t>
  </si>
  <si>
    <t>Testing_123580</t>
  </si>
  <si>
    <t>Testing_123581</t>
  </si>
  <si>
    <t>Testing_123582</t>
  </si>
  <si>
    <t>Testing_123583</t>
  </si>
  <si>
    <t>Testing_123584</t>
  </si>
  <si>
    <t>Testing_123585</t>
  </si>
  <si>
    <t>Testing_123586</t>
  </si>
  <si>
    <t>Testing_123587</t>
  </si>
  <si>
    <t>Testing_123588</t>
  </si>
  <si>
    <t>Testing_123589</t>
  </si>
  <si>
    <t>Testing_123590</t>
  </si>
  <si>
    <t>Testing_123591</t>
  </si>
  <si>
    <t>Testing_123592</t>
  </si>
  <si>
    <t>Testing_123593</t>
  </si>
  <si>
    <t>Testing_123594</t>
  </si>
  <si>
    <t>Testing_123595</t>
  </si>
  <si>
    <t>Testing_123596</t>
  </si>
  <si>
    <t>Testing_123597</t>
  </si>
  <si>
    <t>Testing_123598</t>
  </si>
  <si>
    <t>Testing_123599</t>
  </si>
  <si>
    <t>Testing_123600</t>
  </si>
  <si>
    <t>Testing_123601</t>
  </si>
  <si>
    <t>Testing_123602</t>
  </si>
  <si>
    <t>Testing_123603</t>
  </si>
  <si>
    <t>Testing_123604</t>
  </si>
  <si>
    <t>Testing_123605</t>
  </si>
  <si>
    <t>Testing_123606</t>
  </si>
  <si>
    <t>Testing_123607</t>
  </si>
  <si>
    <t>Testing_123608</t>
  </si>
  <si>
    <t>Testing_123609</t>
  </si>
  <si>
    <t>Testing_123610</t>
  </si>
  <si>
    <t>Testing_123611</t>
  </si>
  <si>
    <t>Testing_123612</t>
  </si>
  <si>
    <t>Testing_123613</t>
  </si>
  <si>
    <t>Testing_123614</t>
  </si>
  <si>
    <t>Testing_123615</t>
  </si>
  <si>
    <t>Testing_123616</t>
  </si>
  <si>
    <t>Testing_123617</t>
  </si>
  <si>
    <t>Testing_123618</t>
  </si>
  <si>
    <t>Testing_123619</t>
  </si>
  <si>
    <t>Testing_123620</t>
  </si>
  <si>
    <t>Testing_123621</t>
  </si>
  <si>
    <t>Testing_123622</t>
  </si>
  <si>
    <t>Testing_123623</t>
  </si>
  <si>
    <t>Testing_123624</t>
  </si>
  <si>
    <t>Testing_123625</t>
  </si>
  <si>
    <t>Testing_123626</t>
  </si>
  <si>
    <t>Testing_123627</t>
  </si>
  <si>
    <t>Testing_123628</t>
  </si>
  <si>
    <t>Testing_123629</t>
  </si>
  <si>
    <t>Testing_123630</t>
  </si>
  <si>
    <t>Testing_123631</t>
  </si>
  <si>
    <t>Testing_123632</t>
  </si>
  <si>
    <t>Testing_123633</t>
  </si>
  <si>
    <t>Testing_123634</t>
  </si>
  <si>
    <t>Testing_123635</t>
  </si>
  <si>
    <t>Testing_123636</t>
  </si>
  <si>
    <t>Testing_123637</t>
  </si>
  <si>
    <t>Testing_123638</t>
  </si>
  <si>
    <t>Testing_123639</t>
  </si>
  <si>
    <t>Testing_123640</t>
  </si>
  <si>
    <t>Testing_123641</t>
  </si>
  <si>
    <t>Testing_123642</t>
  </si>
  <si>
    <t>Testing_123643</t>
  </si>
  <si>
    <t>Testing_123644</t>
  </si>
  <si>
    <t>Testing_123645</t>
  </si>
  <si>
    <t>Testing_123646</t>
  </si>
  <si>
    <t>Testing_123647</t>
  </si>
  <si>
    <t>Testing_123648</t>
  </si>
  <si>
    <t>Testing_123649</t>
  </si>
  <si>
    <t>Testing_123650</t>
  </si>
  <si>
    <t>Testing_123651</t>
  </si>
  <si>
    <t>Testing_123652</t>
  </si>
  <si>
    <t>Testing_123653</t>
  </si>
  <si>
    <t>Testing_123654</t>
  </si>
  <si>
    <t>Testing_123655</t>
  </si>
  <si>
    <t>Testing_123656</t>
  </si>
  <si>
    <t>Testing_123657</t>
  </si>
  <si>
    <t>Testing_123658</t>
  </si>
  <si>
    <t>Testing_123659</t>
  </si>
  <si>
    <t>Testing_123660</t>
  </si>
  <si>
    <t>Testing_123661</t>
  </si>
  <si>
    <t>Testing_123662</t>
  </si>
  <si>
    <t>Testing_123663</t>
  </si>
  <si>
    <t>Testing_123664</t>
  </si>
  <si>
    <t>Testing_123665</t>
  </si>
  <si>
    <t>Testing_123666</t>
  </si>
  <si>
    <t>Testing_123667</t>
  </si>
  <si>
    <t>Testing_123668</t>
  </si>
  <si>
    <t>Testing_123669</t>
  </si>
  <si>
    <t>Testing_123670</t>
  </si>
  <si>
    <t>Testing_123671</t>
  </si>
  <si>
    <t>Testing_123672</t>
  </si>
  <si>
    <t>Testing_123673</t>
  </si>
  <si>
    <t>Testing_123674</t>
  </si>
  <si>
    <t>Testing_123675</t>
  </si>
  <si>
    <t>Testing_123676</t>
  </si>
  <si>
    <t>Testing_123677</t>
  </si>
  <si>
    <t>Testing_123678</t>
  </si>
  <si>
    <t>Testing_123679</t>
  </si>
  <si>
    <t>Testing_123680</t>
  </si>
  <si>
    <t>Testing_123681</t>
  </si>
  <si>
    <t>Testing_123682</t>
  </si>
  <si>
    <t>Testing_123683</t>
  </si>
  <si>
    <t>Testing_123684</t>
  </si>
  <si>
    <t>Testing_123685</t>
  </si>
  <si>
    <t>Testing_123686</t>
  </si>
  <si>
    <t>Testing_123687</t>
  </si>
  <si>
    <t>Testing_123688</t>
  </si>
  <si>
    <t>Testing_123689</t>
  </si>
  <si>
    <t>Testing_123690</t>
  </si>
  <si>
    <t>Testing_123691</t>
  </si>
  <si>
    <t>Testing_123692</t>
  </si>
  <si>
    <t>Testing_123693</t>
  </si>
  <si>
    <t>Testing_123694</t>
  </si>
  <si>
    <t>Testing_123695</t>
  </si>
  <si>
    <t>Testing_123696</t>
  </si>
  <si>
    <t>Testing_123697</t>
  </si>
  <si>
    <t>Testing_123698</t>
  </si>
  <si>
    <t>Testing_123699</t>
  </si>
  <si>
    <t>Testing_123700</t>
  </si>
  <si>
    <t>Testing_123701</t>
  </si>
  <si>
    <t>Testing_123702</t>
  </si>
  <si>
    <t>Testing_123703</t>
  </si>
  <si>
    <t>Testing_123704</t>
  </si>
  <si>
    <t>Testing_123705</t>
  </si>
  <si>
    <t>Testing_123706</t>
  </si>
  <si>
    <t>Testing_123707</t>
  </si>
  <si>
    <t>Testing_123708</t>
  </si>
  <si>
    <t>Testing_123709</t>
  </si>
  <si>
    <t>Testing_123710</t>
  </si>
  <si>
    <t>Testing_123711</t>
  </si>
  <si>
    <t>Testing_123712</t>
  </si>
  <si>
    <t>Testing_123713</t>
  </si>
  <si>
    <t>Testing_123714</t>
  </si>
  <si>
    <t>Testing_123715</t>
  </si>
  <si>
    <t>Testing_123716</t>
  </si>
  <si>
    <t>Testing_123717</t>
  </si>
  <si>
    <t>Testing_123718</t>
  </si>
  <si>
    <t>Testing_123719</t>
  </si>
  <si>
    <t>Testing_123720</t>
  </si>
  <si>
    <t>Testing_123721</t>
  </si>
  <si>
    <t>Testing_123722</t>
  </si>
  <si>
    <t>Testing_123723</t>
  </si>
  <si>
    <t>Testing_123724</t>
  </si>
  <si>
    <t>Testing_123725</t>
  </si>
  <si>
    <t>Testing_123726</t>
  </si>
  <si>
    <t>Testing_123727</t>
  </si>
  <si>
    <t>Testing_123728</t>
  </si>
  <si>
    <t>Testing_123729</t>
  </si>
  <si>
    <t>Testing_123730</t>
  </si>
  <si>
    <t>Testing_123731</t>
  </si>
  <si>
    <t>Testing_123732</t>
  </si>
  <si>
    <t>Testing_123733</t>
  </si>
  <si>
    <t>Testing_123734</t>
  </si>
  <si>
    <t>Testing_123735</t>
  </si>
  <si>
    <t>Testing_123736</t>
  </si>
  <si>
    <t>Testing_123737</t>
  </si>
  <si>
    <t>Testing_123738</t>
  </si>
  <si>
    <t>Testing_123739</t>
  </si>
  <si>
    <t>Testing_123740</t>
  </si>
  <si>
    <t>Testing_123741</t>
  </si>
  <si>
    <t>Testing_123742</t>
  </si>
  <si>
    <t>Testing_123743</t>
  </si>
  <si>
    <t>Testing_123744</t>
  </si>
  <si>
    <t>Testing_123745</t>
  </si>
  <si>
    <t>Testing_123746</t>
  </si>
  <si>
    <t>Testing_123747</t>
  </si>
  <si>
    <t>Testing_123748</t>
  </si>
  <si>
    <t>Testing_123749</t>
  </si>
  <si>
    <t>Testing_123750</t>
  </si>
  <si>
    <t>Testing_123751</t>
  </si>
  <si>
    <t>Testing_123752</t>
  </si>
  <si>
    <t>Testing_123753</t>
  </si>
  <si>
    <t>Testing_123754</t>
  </si>
  <si>
    <t>Testing_123755</t>
  </si>
  <si>
    <t>Testing_123756</t>
  </si>
  <si>
    <t>Testing_123757</t>
  </si>
  <si>
    <t>Testing_123758</t>
  </si>
  <si>
    <t>Testing_123759</t>
  </si>
  <si>
    <t>Testing_123760</t>
  </si>
  <si>
    <t>Testing_123761</t>
  </si>
  <si>
    <t>Testing_123762</t>
  </si>
  <si>
    <t>Testing_123763</t>
  </si>
  <si>
    <t>Testing_123764</t>
  </si>
  <si>
    <t>Testing_123765</t>
  </si>
  <si>
    <t>Testing_123766</t>
  </si>
  <si>
    <t>Testing_123767</t>
  </si>
  <si>
    <t>Testing_123768</t>
  </si>
  <si>
    <t>Testing_123769</t>
  </si>
  <si>
    <t>Testing_123770</t>
  </si>
  <si>
    <t>Testing_123771</t>
  </si>
  <si>
    <t>Testing_123772</t>
  </si>
  <si>
    <t>Testing_123773</t>
  </si>
  <si>
    <t>Testing_123774</t>
  </si>
  <si>
    <t>Testing_123775</t>
  </si>
  <si>
    <t>Testing_123776</t>
  </si>
  <si>
    <t>Testing_123777</t>
  </si>
  <si>
    <t>Testing_123778</t>
  </si>
  <si>
    <t>Testing_123779</t>
  </si>
  <si>
    <t>Testing_123780</t>
  </si>
  <si>
    <t>Testing_123781</t>
  </si>
  <si>
    <t>Testing_123782</t>
  </si>
  <si>
    <t>Testing_123783</t>
  </si>
  <si>
    <t>Testing_123784</t>
  </si>
  <si>
    <t>Testing_123785</t>
  </si>
  <si>
    <t>Testing_123786</t>
  </si>
  <si>
    <t>Testing_123787</t>
  </si>
  <si>
    <t>Testing_123788</t>
  </si>
  <si>
    <t>Testing_123789</t>
  </si>
  <si>
    <t>Testing_123790</t>
  </si>
  <si>
    <t>Testing_123791</t>
  </si>
  <si>
    <t>Testing_123792</t>
  </si>
  <si>
    <t>Testing_123793</t>
  </si>
  <si>
    <t>Testing_123794</t>
  </si>
  <si>
    <t>Testing_123795</t>
  </si>
  <si>
    <t>Testing_123796</t>
  </si>
  <si>
    <t>Testing_123797</t>
  </si>
  <si>
    <t>Testing_123798</t>
  </si>
  <si>
    <t>Testing_123799</t>
  </si>
  <si>
    <t>Testing_123800</t>
  </si>
  <si>
    <t>Testing_123801</t>
  </si>
  <si>
    <t>Testing_123802</t>
  </si>
  <si>
    <t>Testing_123803</t>
  </si>
  <si>
    <t>Testing_123804</t>
  </si>
  <si>
    <t>Testing_123805</t>
  </si>
  <si>
    <t>Testing_123806</t>
  </si>
  <si>
    <t>Testing_123807</t>
  </si>
  <si>
    <t>Testing_123808</t>
  </si>
  <si>
    <t>Testing_123809</t>
  </si>
  <si>
    <t>Testing_123810</t>
  </si>
  <si>
    <t>Testing_123811</t>
  </si>
  <si>
    <t>Testing_123812</t>
  </si>
  <si>
    <t>Testing_123813</t>
  </si>
  <si>
    <t>Testing_123814</t>
  </si>
  <si>
    <t>Testing_123815</t>
  </si>
  <si>
    <t>Testing_123816</t>
  </si>
  <si>
    <t>Testing_123817</t>
  </si>
  <si>
    <t>Testing_123818</t>
  </si>
  <si>
    <t>Testing_123819</t>
  </si>
  <si>
    <t>Testing_123820</t>
  </si>
  <si>
    <t>Testing_123821</t>
  </si>
  <si>
    <t>Testing_123822</t>
  </si>
  <si>
    <t>Testing_123823</t>
  </si>
  <si>
    <t>Testing_123824</t>
  </si>
  <si>
    <t>Testing_123825</t>
  </si>
  <si>
    <t>Testing_123826</t>
  </si>
  <si>
    <t>Testing_123827</t>
  </si>
  <si>
    <t>Testing_123828</t>
  </si>
  <si>
    <t>Testing_123829</t>
  </si>
  <si>
    <t>Testing_123830</t>
  </si>
  <si>
    <t>Testing_123831</t>
  </si>
  <si>
    <t>Testing_123832</t>
  </si>
  <si>
    <t>Testing_123833</t>
  </si>
  <si>
    <t>Testing_123834</t>
  </si>
  <si>
    <t>Testing_123835</t>
  </si>
  <si>
    <t>Testing_123836</t>
  </si>
  <si>
    <t>Testing_123837</t>
  </si>
  <si>
    <t>Testing_123838</t>
  </si>
  <si>
    <t>Testing_123839</t>
  </si>
  <si>
    <t>Testing_123840</t>
  </si>
  <si>
    <t>Testing_123841</t>
  </si>
  <si>
    <t>Testing_123842</t>
  </si>
  <si>
    <t>Testing_123843</t>
  </si>
  <si>
    <t>Testing_123844</t>
  </si>
  <si>
    <t>Testing_123845</t>
  </si>
  <si>
    <t>Testing_123846</t>
  </si>
  <si>
    <t>Testing_123847</t>
  </si>
  <si>
    <t>Testing_123848</t>
  </si>
  <si>
    <t>Testing_123849</t>
  </si>
  <si>
    <t>Testing_123850</t>
  </si>
  <si>
    <t>Testing_123851</t>
  </si>
  <si>
    <t>Testing_123852</t>
  </si>
  <si>
    <t>Testing_123853</t>
  </si>
  <si>
    <t>Testing_123854</t>
  </si>
  <si>
    <t>Testing_123855</t>
  </si>
  <si>
    <t>Testing_123856</t>
  </si>
  <si>
    <t>Testing_123857</t>
  </si>
  <si>
    <t>Testing_123858</t>
  </si>
  <si>
    <t>Testing_123859</t>
  </si>
  <si>
    <t>Testing_123860</t>
  </si>
  <si>
    <t>Testing_123861</t>
  </si>
  <si>
    <t>Testing_123862</t>
  </si>
  <si>
    <t>Testing_123863</t>
  </si>
  <si>
    <t>Testing_123864</t>
  </si>
  <si>
    <t>Testing_123865</t>
  </si>
  <si>
    <t>Testing_123866</t>
  </si>
  <si>
    <t>Testing_123867</t>
  </si>
  <si>
    <t>Testing_123868</t>
  </si>
  <si>
    <t>Testing_123869</t>
  </si>
  <si>
    <t>Testing_123870</t>
  </si>
  <si>
    <t>Testing_123871</t>
  </si>
  <si>
    <t>Testing_123872</t>
  </si>
  <si>
    <t>Testing_123873</t>
  </si>
  <si>
    <t>Testing_123874</t>
  </si>
  <si>
    <t>Testing_123875</t>
  </si>
  <si>
    <t>Testing_123876</t>
  </si>
  <si>
    <t>Testing_123877</t>
  </si>
  <si>
    <t>Testing_123878</t>
  </si>
  <si>
    <t>Testing_123879</t>
  </si>
  <si>
    <t>Testing_123880</t>
  </si>
  <si>
    <t>Testing_123881</t>
  </si>
  <si>
    <t>Testing_123882</t>
  </si>
  <si>
    <t>Testing_123883</t>
  </si>
  <si>
    <t>Testing_123884</t>
  </si>
  <si>
    <t>Testing_123885</t>
  </si>
  <si>
    <t>Testing_123886</t>
  </si>
  <si>
    <t>Testing_123887</t>
  </si>
  <si>
    <t>Testing_123888</t>
  </si>
  <si>
    <t>Testing_123889</t>
  </si>
  <si>
    <t>Testing_123890</t>
  </si>
  <si>
    <t>Testing_123891</t>
  </si>
  <si>
    <t>Testing_123892</t>
  </si>
  <si>
    <t>Testing_123893</t>
  </si>
  <si>
    <t>Testing_123894</t>
  </si>
  <si>
    <t>Testing_123895</t>
  </si>
  <si>
    <t>Testing_123896</t>
  </si>
  <si>
    <t>Testing_123897</t>
  </si>
  <si>
    <t>Testing_123898</t>
  </si>
  <si>
    <t>Testing_123899</t>
  </si>
  <si>
    <t>Testing_123900</t>
  </si>
  <si>
    <t>Testing_123901</t>
  </si>
  <si>
    <t>Testing_123902</t>
  </si>
  <si>
    <t>Testing_123903</t>
  </si>
  <si>
    <t>Testing_123904</t>
  </si>
  <si>
    <t>Testing_123905</t>
  </si>
  <si>
    <t>Testing_123906</t>
  </si>
  <si>
    <t>Testing_123907</t>
  </si>
  <si>
    <t>Testing_123908</t>
  </si>
  <si>
    <t>Testing_123909</t>
  </si>
  <si>
    <t>Testing_123910</t>
  </si>
  <si>
    <t>Testing_123911</t>
  </si>
  <si>
    <t>Testing_123912</t>
  </si>
  <si>
    <t>Testing_123913</t>
  </si>
  <si>
    <t>Testing_123914</t>
  </si>
  <si>
    <t>Testing_123915</t>
  </si>
  <si>
    <t>Testing_123916</t>
  </si>
  <si>
    <t>Testing_123917</t>
  </si>
  <si>
    <t>Testing_123918</t>
  </si>
  <si>
    <t>Testing_123919</t>
  </si>
  <si>
    <t>Testing_123920</t>
  </si>
  <si>
    <t>Testing_123921</t>
  </si>
  <si>
    <t>Testing_123922</t>
  </si>
  <si>
    <t>Testing_123923</t>
  </si>
  <si>
    <t>Testing_123924</t>
  </si>
  <si>
    <t>Testing_123925</t>
  </si>
  <si>
    <t>Testing_123926</t>
  </si>
  <si>
    <t>Testing_123927</t>
  </si>
  <si>
    <t>Testing_123928</t>
  </si>
  <si>
    <t>Testing_123929</t>
  </si>
  <si>
    <t>Testing_123930</t>
  </si>
  <si>
    <t>Testing_123931</t>
  </si>
  <si>
    <t>Testing_123932</t>
  </si>
  <si>
    <t>Testing_123933</t>
  </si>
  <si>
    <t>Testing_123934</t>
  </si>
  <si>
    <t>Testing_123935</t>
  </si>
  <si>
    <t>Testing_123936</t>
  </si>
  <si>
    <t>Testing_123937</t>
  </si>
  <si>
    <t>Testing_123938</t>
  </si>
  <si>
    <t>Testing_123939</t>
  </si>
  <si>
    <t>Testing_123940</t>
  </si>
  <si>
    <t>Testing_123941</t>
  </si>
  <si>
    <t>Testing_123942</t>
  </si>
  <si>
    <t>Testing_123943</t>
  </si>
  <si>
    <t>Testing_123944</t>
  </si>
  <si>
    <t>Testing_123945</t>
  </si>
  <si>
    <t>Testing_123946</t>
  </si>
  <si>
    <t>Testing_123947</t>
  </si>
  <si>
    <t>Testing_123948</t>
  </si>
  <si>
    <t>Testing_123949</t>
  </si>
  <si>
    <t>Testing_123950</t>
  </si>
  <si>
    <t>Testing_123951</t>
  </si>
  <si>
    <t>Testing_123952</t>
  </si>
  <si>
    <t>Testing_123953</t>
  </si>
  <si>
    <t>Testing_123954</t>
  </si>
  <si>
    <t>Testing_123955</t>
  </si>
  <si>
    <t>Testing_123956</t>
  </si>
  <si>
    <t>Testing_123957</t>
  </si>
  <si>
    <t>Testing_123958</t>
  </si>
  <si>
    <t>Testing_123959</t>
  </si>
  <si>
    <t>Testing_123960</t>
  </si>
  <si>
    <t>Testing_123961</t>
  </si>
  <si>
    <t>Testing_123962</t>
  </si>
  <si>
    <t>Testing_123963</t>
  </si>
  <si>
    <t>Testing_123964</t>
  </si>
  <si>
    <t>Testing_123965</t>
  </si>
  <si>
    <t>Testing_123966</t>
  </si>
  <si>
    <t>Testing_123967</t>
  </si>
  <si>
    <t>Testing_123968</t>
  </si>
  <si>
    <t>Testing_123969</t>
  </si>
  <si>
    <t>Testing_123970</t>
  </si>
  <si>
    <t>Testing_123971</t>
  </si>
  <si>
    <t>Testing_123972</t>
  </si>
  <si>
    <t>Testing_123973</t>
  </si>
  <si>
    <t>Testing_123974</t>
  </si>
  <si>
    <t>Testing_123975</t>
  </si>
  <si>
    <t>Testing_123976</t>
  </si>
  <si>
    <t>Testing_123977</t>
  </si>
  <si>
    <t>Testing_123978</t>
  </si>
  <si>
    <t>Testing_123979</t>
  </si>
  <si>
    <t>Testing_123980</t>
  </si>
  <si>
    <t>Testing_123981</t>
  </si>
  <si>
    <t>Testing_123982</t>
  </si>
  <si>
    <t>Testing_123983</t>
  </si>
  <si>
    <t>Testing_123984</t>
  </si>
  <si>
    <t>Testing_123985</t>
  </si>
  <si>
    <t>Testing_123986</t>
  </si>
  <si>
    <t>Testing_123987</t>
  </si>
  <si>
    <t>Testing_123988</t>
  </si>
  <si>
    <t>Testing_123989</t>
  </si>
  <si>
    <t>Testing_123990</t>
  </si>
  <si>
    <t>Testing_123991</t>
  </si>
  <si>
    <t>Testing_123992</t>
  </si>
  <si>
    <t>Testing_123993</t>
  </si>
  <si>
    <t>Testing_123994</t>
  </si>
  <si>
    <t>Testing_123995</t>
  </si>
  <si>
    <t>Testing_123996</t>
  </si>
  <si>
    <t>Testing_123997</t>
  </si>
  <si>
    <t>Testing_123998</t>
  </si>
  <si>
    <t>Testing_123999</t>
  </si>
  <si>
    <t>Testing_124000</t>
  </si>
  <si>
    <t>Testing_124001</t>
  </si>
  <si>
    <t>Testing_124002</t>
  </si>
  <si>
    <t>Testing_124003</t>
  </si>
  <si>
    <t>Testing_124004</t>
  </si>
  <si>
    <t>Testing_124005</t>
  </si>
  <si>
    <t>Testing_124006</t>
  </si>
  <si>
    <t>Testing_124007</t>
  </si>
  <si>
    <t>Testing_124008</t>
  </si>
  <si>
    <t>Testing_124009</t>
  </si>
  <si>
    <t>Testing_124010</t>
  </si>
  <si>
    <t>Testing_124011</t>
  </si>
  <si>
    <t>Testing_124012</t>
  </si>
  <si>
    <t>Testing_124013</t>
  </si>
  <si>
    <t>Testing_124014</t>
  </si>
  <si>
    <t>Testing_124015</t>
  </si>
  <si>
    <t>Testing_124016</t>
  </si>
  <si>
    <t>Testing_124017</t>
  </si>
  <si>
    <t>Testing_124018</t>
  </si>
  <si>
    <t>Testing_124019</t>
  </si>
  <si>
    <t>Testing_124020</t>
  </si>
  <si>
    <t>Testing_124021</t>
  </si>
  <si>
    <t>Testing_124022</t>
  </si>
  <si>
    <t>Testing_124023</t>
  </si>
  <si>
    <t>Testing_124024</t>
  </si>
  <si>
    <t>Testing_124025</t>
  </si>
  <si>
    <t>Testing_124026</t>
  </si>
  <si>
    <t>Testing_124027</t>
  </si>
  <si>
    <t>Testing_124028</t>
  </si>
  <si>
    <t>Testing_124029</t>
  </si>
  <si>
    <t>Testing_124030</t>
  </si>
  <si>
    <t>Testing_124031</t>
  </si>
  <si>
    <t>Testing_124032</t>
  </si>
  <si>
    <t>Testing_124033</t>
  </si>
  <si>
    <t>Testing_124034</t>
  </si>
  <si>
    <t>Testing_124035</t>
  </si>
  <si>
    <t>Testing_124036</t>
  </si>
  <si>
    <t>Testing_124037</t>
  </si>
  <si>
    <t>Testing_124038</t>
  </si>
  <si>
    <t>Testing_124039</t>
  </si>
  <si>
    <t>Testing_124040</t>
  </si>
  <si>
    <t>Testing_124041</t>
  </si>
  <si>
    <t>Testing_124042</t>
  </si>
  <si>
    <t>Testing_124043</t>
  </si>
  <si>
    <t>Testing_124044</t>
  </si>
  <si>
    <t>Testing_124045</t>
  </si>
  <si>
    <t>Testing_124046</t>
  </si>
  <si>
    <t>Testing_124047</t>
  </si>
  <si>
    <t>Testing_124048</t>
  </si>
  <si>
    <t>Testing_124049</t>
  </si>
  <si>
    <t>Testing_124050</t>
  </si>
  <si>
    <t>Testing_124051</t>
  </si>
  <si>
    <t>Testing_124052</t>
  </si>
  <si>
    <t>Testing_124053</t>
  </si>
  <si>
    <t>Testing_124054</t>
  </si>
  <si>
    <t>Testing_124055</t>
  </si>
  <si>
    <t>Testing_124056</t>
  </si>
  <si>
    <t>Testing_124057</t>
  </si>
  <si>
    <t>Testing_124058</t>
  </si>
  <si>
    <t>Testing_124059</t>
  </si>
  <si>
    <t>Testing_124060</t>
  </si>
  <si>
    <t>Testing_124061</t>
  </si>
  <si>
    <t>Testing_124062</t>
  </si>
  <si>
    <t>Testing_124063</t>
  </si>
  <si>
    <t>Testing_124064</t>
  </si>
  <si>
    <t>Testing_124065</t>
  </si>
  <si>
    <t>Testing_124066</t>
  </si>
  <si>
    <t>Testing_124067</t>
  </si>
  <si>
    <t>Testing_124068</t>
  </si>
  <si>
    <t>Testing_124069</t>
  </si>
  <si>
    <t>Testing_124070</t>
  </si>
  <si>
    <t>Testing_124071</t>
  </si>
  <si>
    <t>Testing_124072</t>
  </si>
  <si>
    <t>Testing_124073</t>
  </si>
  <si>
    <t>Testing_124074</t>
  </si>
  <si>
    <t>Testing_124075</t>
  </si>
  <si>
    <t>Testing_124076</t>
  </si>
  <si>
    <t>Testing_124077</t>
  </si>
  <si>
    <t>Testing_124078</t>
  </si>
  <si>
    <t>Testing_124079</t>
  </si>
  <si>
    <t>Testing_124080</t>
  </si>
  <si>
    <t>Testing_124081</t>
  </si>
  <si>
    <t>Testing_124082</t>
  </si>
  <si>
    <t>Testing_124083</t>
  </si>
  <si>
    <t>Testing_124084</t>
  </si>
  <si>
    <t>Testing_124085</t>
  </si>
  <si>
    <t>Testing_124086</t>
  </si>
  <si>
    <t>Testing_124087</t>
  </si>
  <si>
    <t>Testing_124088</t>
  </si>
  <si>
    <t>Testing_124089</t>
  </si>
  <si>
    <t>Testing_124090</t>
  </si>
  <si>
    <t>Testing_124091</t>
  </si>
  <si>
    <t>Testing_124092</t>
  </si>
  <si>
    <t>Testing_124093</t>
  </si>
  <si>
    <t>Testing_124094</t>
  </si>
  <si>
    <t>Testing_124095</t>
  </si>
  <si>
    <t>Testing_124096</t>
  </si>
  <si>
    <t>Testing_124097</t>
  </si>
  <si>
    <t>Testing_124098</t>
  </si>
  <si>
    <t>Testing_124099</t>
  </si>
  <si>
    <t>Testing_124100</t>
  </si>
  <si>
    <t>Testing_124101</t>
  </si>
  <si>
    <t>Testing_124102</t>
  </si>
  <si>
    <t>Testing_124103</t>
  </si>
  <si>
    <t>Testing_124104</t>
  </si>
  <si>
    <t>Testing_124105</t>
  </si>
  <si>
    <t>Testing_124106</t>
  </si>
  <si>
    <t>Testing_124107</t>
  </si>
  <si>
    <t>Testing_124108</t>
  </si>
  <si>
    <t>Testing_124109</t>
  </si>
  <si>
    <t>Testing_124110</t>
  </si>
  <si>
    <t>Testing_124111</t>
  </si>
  <si>
    <t>Testing_124112</t>
  </si>
  <si>
    <t>Testing_124113</t>
  </si>
  <si>
    <t>Testing_124114</t>
  </si>
  <si>
    <t>Testing_124115</t>
  </si>
  <si>
    <t>Testing_124116</t>
  </si>
  <si>
    <t>Testing_124117</t>
  </si>
  <si>
    <t>Testing_124118</t>
  </si>
  <si>
    <t>Testing_124119</t>
  </si>
  <si>
    <t>Testing_124120</t>
  </si>
  <si>
    <t>Testing_124121</t>
  </si>
  <si>
    <t>Testing_124122</t>
  </si>
  <si>
    <t>Testing_124123</t>
  </si>
  <si>
    <t>Testing_124124</t>
  </si>
  <si>
    <t>Testing_124125</t>
  </si>
  <si>
    <t>Testing_124126</t>
  </si>
  <si>
    <t>Testing_124127</t>
  </si>
  <si>
    <t>Testing_124128</t>
  </si>
  <si>
    <t>Testing_124129</t>
  </si>
  <si>
    <t>Testing_124130</t>
  </si>
  <si>
    <t>Testing_124131</t>
  </si>
  <si>
    <t>Testing_124132</t>
  </si>
  <si>
    <t>Testing_124133</t>
  </si>
  <si>
    <t>Testing_124134</t>
  </si>
  <si>
    <t>Testing_124135</t>
  </si>
  <si>
    <t>Testing_124136</t>
  </si>
  <si>
    <t>Testing_124137</t>
  </si>
  <si>
    <t>Testing_124138</t>
  </si>
  <si>
    <t>Testing_124139</t>
  </si>
  <si>
    <t>Testing_124140</t>
  </si>
  <si>
    <t>Testing_124141</t>
  </si>
  <si>
    <t>Testing_124142</t>
  </si>
  <si>
    <t>Testing_124143</t>
  </si>
  <si>
    <t>Testing_124144</t>
  </si>
  <si>
    <t>Testing_124145</t>
  </si>
  <si>
    <t>Testing_124146</t>
  </si>
  <si>
    <t>Testing_124147</t>
  </si>
  <si>
    <t>Testing_124148</t>
  </si>
  <si>
    <t>Testing_124149</t>
  </si>
  <si>
    <t>Testing_124150</t>
  </si>
  <si>
    <t>Testing_124151</t>
  </si>
  <si>
    <t>Testing_124152</t>
  </si>
  <si>
    <t>Testing_124153</t>
  </si>
  <si>
    <t>Testing_124154</t>
  </si>
  <si>
    <t>Testing_124155</t>
  </si>
  <si>
    <t>Testing_124156</t>
  </si>
  <si>
    <t>Testing_124157</t>
  </si>
  <si>
    <t>Testing_124158</t>
  </si>
  <si>
    <t>Testing_124159</t>
  </si>
  <si>
    <t>Testing_124160</t>
  </si>
  <si>
    <t>Testing_124161</t>
  </si>
  <si>
    <t>Testing_124162</t>
  </si>
  <si>
    <t>Testing_124163</t>
  </si>
  <si>
    <t>Testing_124164</t>
  </si>
  <si>
    <t>Testing_124165</t>
  </si>
  <si>
    <t>Testing_124166</t>
  </si>
  <si>
    <t>Testing_124167</t>
  </si>
  <si>
    <t>Testing_124168</t>
  </si>
  <si>
    <t>Testing_124169</t>
  </si>
  <si>
    <t>Testing_124170</t>
  </si>
  <si>
    <t>Testing_124171</t>
  </si>
  <si>
    <t>Testing_124172</t>
  </si>
  <si>
    <t>Testing_124173</t>
  </si>
  <si>
    <t>Testing_124174</t>
  </si>
  <si>
    <t>Testing_124175</t>
  </si>
  <si>
    <t>Testing_124176</t>
  </si>
  <si>
    <t>Testing_124177</t>
  </si>
  <si>
    <t>Testing_124178</t>
  </si>
  <si>
    <t>Testing_124179</t>
  </si>
  <si>
    <t>Testing_124180</t>
  </si>
  <si>
    <t>Testing_124181</t>
  </si>
  <si>
    <t>Testing_124182</t>
  </si>
  <si>
    <t>Testing_124183</t>
  </si>
  <si>
    <t>Testing_124184</t>
  </si>
  <si>
    <t>Testing_124185</t>
  </si>
  <si>
    <t>Testing_124186</t>
  </si>
  <si>
    <t>Testing_124187</t>
  </si>
  <si>
    <t>Testing_124188</t>
  </si>
  <si>
    <t>Testing_124189</t>
  </si>
  <si>
    <t>Testing_124190</t>
  </si>
  <si>
    <t>Testing_124191</t>
  </si>
  <si>
    <t>Testing_124192</t>
  </si>
  <si>
    <t>Testing_124193</t>
  </si>
  <si>
    <t>Testing_124194</t>
  </si>
  <si>
    <t>Testing_124195</t>
  </si>
  <si>
    <t>Testing_124196</t>
  </si>
  <si>
    <t>Testing_124197</t>
  </si>
  <si>
    <t>Testing_124198</t>
  </si>
  <si>
    <t>Testing_124199</t>
  </si>
  <si>
    <t>Testing_124200</t>
  </si>
  <si>
    <t>Testing_124201</t>
  </si>
  <si>
    <t>Testing_124202</t>
  </si>
  <si>
    <t>Testing_124203</t>
  </si>
  <si>
    <t>Testing_124204</t>
  </si>
  <si>
    <t>Testing_124205</t>
  </si>
  <si>
    <t>Testing_124206</t>
  </si>
  <si>
    <t>Testing_124207</t>
  </si>
  <si>
    <t>Testing_124208</t>
  </si>
  <si>
    <t>Testing_124209</t>
  </si>
  <si>
    <t>Testing_124210</t>
  </si>
  <si>
    <t>Testing_124211</t>
  </si>
  <si>
    <t>Testing_124212</t>
  </si>
  <si>
    <t>Testing_124213</t>
  </si>
  <si>
    <t>Testing_124214</t>
  </si>
  <si>
    <t>Testing_124215</t>
  </si>
  <si>
    <t>Testing_124216</t>
  </si>
  <si>
    <t>Testing_124217</t>
  </si>
  <si>
    <t>Testing_124218</t>
  </si>
  <si>
    <t>Testing_124219</t>
  </si>
  <si>
    <t>Testing_124220</t>
  </si>
  <si>
    <t>Testing_124221</t>
  </si>
  <si>
    <t>Testing_124222</t>
  </si>
  <si>
    <t>Testing_124223</t>
  </si>
  <si>
    <t>Testing_124224</t>
  </si>
  <si>
    <t>Testing_124225</t>
  </si>
  <si>
    <t>Testing_124226</t>
  </si>
  <si>
    <t>Testing_124227</t>
  </si>
  <si>
    <t>Testing_124228</t>
  </si>
  <si>
    <t>Testing_124229</t>
  </si>
  <si>
    <t>Testing_124230</t>
  </si>
  <si>
    <t>Testing_124231</t>
  </si>
  <si>
    <t>Testing_124232</t>
  </si>
  <si>
    <t>Testing_124233</t>
  </si>
  <si>
    <t>Testing_124234</t>
  </si>
  <si>
    <t>Testing_124235</t>
  </si>
  <si>
    <t>Testing_124236</t>
  </si>
  <si>
    <t>Testing_124237</t>
  </si>
  <si>
    <t>Testing_124238</t>
  </si>
  <si>
    <t>Testing_124239</t>
  </si>
  <si>
    <t>Testing_124240</t>
  </si>
  <si>
    <t>Testing_124241</t>
  </si>
  <si>
    <t>Testing_124242</t>
  </si>
  <si>
    <t>Testing_124243</t>
  </si>
  <si>
    <t>Testing_124244</t>
  </si>
  <si>
    <t>Testing_124245</t>
  </si>
  <si>
    <t>Testing_124246</t>
  </si>
  <si>
    <t>Testing_124247</t>
  </si>
  <si>
    <t>Testing_124248</t>
  </si>
  <si>
    <t>Testing_124249</t>
  </si>
  <si>
    <t>Testing_124250</t>
  </si>
  <si>
    <t>Testing_124251</t>
  </si>
  <si>
    <t>Testing_124252</t>
  </si>
  <si>
    <t>Testing_124253</t>
  </si>
  <si>
    <t>Testing_124254</t>
  </si>
  <si>
    <t>Testing_124255</t>
  </si>
  <si>
    <t>Testing_124256</t>
  </si>
  <si>
    <t>Testing_124257</t>
  </si>
  <si>
    <t>Testing_124258</t>
  </si>
  <si>
    <t>Testing_124259</t>
  </si>
  <si>
    <t>Testing_124260</t>
  </si>
  <si>
    <t>Testing_124261</t>
  </si>
  <si>
    <t>Testing_124262</t>
  </si>
  <si>
    <t>Testing_124263</t>
  </si>
  <si>
    <t>Testing_124264</t>
  </si>
  <si>
    <t>Testing_124265</t>
  </si>
  <si>
    <t>Testing_124266</t>
  </si>
  <si>
    <t>Testing_124267</t>
  </si>
  <si>
    <t>Testing_124268</t>
  </si>
  <si>
    <t>Testing_124269</t>
  </si>
  <si>
    <t>Testing_124270</t>
  </si>
  <si>
    <t>Testing_124271</t>
  </si>
  <si>
    <t>Testing_124272</t>
  </si>
  <si>
    <t>Testing_124273</t>
  </si>
  <si>
    <t>Testing_124274</t>
  </si>
  <si>
    <t>Testing_124275</t>
  </si>
  <si>
    <t>Testing_124276</t>
  </si>
  <si>
    <t>Testing_124277</t>
  </si>
  <si>
    <t>Testing_124278</t>
  </si>
  <si>
    <t>Testing_124279</t>
  </si>
  <si>
    <t>Testing_124280</t>
  </si>
  <si>
    <t>Testing_124281</t>
  </si>
  <si>
    <t>Testing_124282</t>
  </si>
  <si>
    <t>Testing_124283</t>
  </si>
  <si>
    <t>Testing_124284</t>
  </si>
  <si>
    <t>Testing_124285</t>
  </si>
  <si>
    <t>Testing_124286</t>
  </si>
  <si>
    <t>Testing_124287</t>
  </si>
  <si>
    <t>Testing_124288</t>
  </si>
  <si>
    <t>Testing_124289</t>
  </si>
  <si>
    <t>Testing_124290</t>
  </si>
  <si>
    <t>Testing_124291</t>
  </si>
  <si>
    <t>Testing_124292</t>
  </si>
  <si>
    <t>Testing_124293</t>
  </si>
  <si>
    <t>Testing_124294</t>
  </si>
  <si>
    <t>Testing_124295</t>
  </si>
  <si>
    <t>Testing_124296</t>
  </si>
  <si>
    <t>Testing_124297</t>
  </si>
  <si>
    <t>Testing_124298</t>
  </si>
  <si>
    <t>Testing_124299</t>
  </si>
  <si>
    <t>Testing_124300</t>
  </si>
  <si>
    <t>Testing_124301</t>
  </si>
  <si>
    <t>Testing_124302</t>
  </si>
  <si>
    <t>Testing_124303</t>
  </si>
  <si>
    <t>Testing_124304</t>
  </si>
  <si>
    <t>Testing_124305</t>
  </si>
  <si>
    <t>Testing_124306</t>
  </si>
  <si>
    <t>Testing_124307</t>
  </si>
  <si>
    <t>Testing_124308</t>
  </si>
  <si>
    <t>Testing_124309</t>
  </si>
  <si>
    <t>Testing_124310</t>
  </si>
  <si>
    <t>Testing_124311</t>
  </si>
  <si>
    <t>Testing_124312</t>
  </si>
  <si>
    <t>Testing_124313</t>
  </si>
  <si>
    <t>Testing_124314</t>
  </si>
  <si>
    <t>Testing_124315</t>
  </si>
  <si>
    <t>Testing_124316</t>
  </si>
  <si>
    <t>Testing_124317</t>
  </si>
  <si>
    <t>Testing_124318</t>
  </si>
  <si>
    <t>Testing_124319</t>
  </si>
  <si>
    <t>Testing_124320</t>
  </si>
  <si>
    <t>Testing_124321</t>
  </si>
  <si>
    <t>Testing_124322</t>
  </si>
  <si>
    <t>Testing_124323</t>
  </si>
  <si>
    <t>Testing_124324</t>
  </si>
  <si>
    <t>Testing_124325</t>
  </si>
  <si>
    <t>Testing_124326</t>
  </si>
  <si>
    <t>Testing_124327</t>
  </si>
  <si>
    <t>Testing_124328</t>
  </si>
  <si>
    <t>Testing_124329</t>
  </si>
  <si>
    <t>Testing_124330</t>
  </si>
  <si>
    <t>Testing_124331</t>
  </si>
  <si>
    <t>Testing_124332</t>
  </si>
  <si>
    <t>Testing_124333</t>
  </si>
  <si>
    <t>Testing_124334</t>
  </si>
  <si>
    <t>Testing_124335</t>
  </si>
  <si>
    <t>Testing_124336</t>
  </si>
  <si>
    <t>Testing_124337</t>
  </si>
  <si>
    <t>Testing_124338</t>
  </si>
  <si>
    <t>Testing_124339</t>
  </si>
  <si>
    <t>Testing_124340</t>
  </si>
  <si>
    <t>Testing_124341</t>
  </si>
  <si>
    <t>Testing_124342</t>
  </si>
  <si>
    <t>Testing_124343</t>
  </si>
  <si>
    <t>Testing_124344</t>
  </si>
  <si>
    <t>Testing_124345</t>
  </si>
  <si>
    <t>Testing_124346</t>
  </si>
  <si>
    <t>Testing_124347</t>
  </si>
  <si>
    <t>Testing_124348</t>
  </si>
  <si>
    <t>Testing_124349</t>
  </si>
  <si>
    <t>Testing_124350</t>
  </si>
  <si>
    <t>Testing_124351</t>
  </si>
  <si>
    <t>Testing_124352</t>
  </si>
  <si>
    <t>Testing_124353</t>
  </si>
  <si>
    <t>Testing_124354</t>
  </si>
  <si>
    <t>Testing_124355</t>
  </si>
  <si>
    <t>Testing_124356</t>
  </si>
  <si>
    <t>Testing_124357</t>
  </si>
  <si>
    <t>Testing_124358</t>
  </si>
  <si>
    <t>Testing_124359</t>
  </si>
  <si>
    <t>Testing_124360</t>
  </si>
  <si>
    <t>Testing_124361</t>
  </si>
  <si>
    <t>Testing_124362</t>
  </si>
  <si>
    <t>Testing_124363</t>
  </si>
  <si>
    <t>Testing_124364</t>
  </si>
  <si>
    <t>Testing_124365</t>
  </si>
  <si>
    <t>Testing_124366</t>
  </si>
  <si>
    <t>Testing_124367</t>
  </si>
  <si>
    <t>Testing_124368</t>
  </si>
  <si>
    <t>Testing_124369</t>
  </si>
  <si>
    <t>Testing_124370</t>
  </si>
  <si>
    <t>Testing_124371</t>
  </si>
  <si>
    <t>Testing_124372</t>
  </si>
  <si>
    <t>Testing_124373</t>
  </si>
  <si>
    <t>Testing_124374</t>
  </si>
  <si>
    <t>Testing_124375</t>
  </si>
  <si>
    <t>Testing_124376</t>
  </si>
  <si>
    <t>Testing_124377</t>
  </si>
  <si>
    <t>Testing_124378</t>
  </si>
  <si>
    <t>Testing_124379</t>
  </si>
  <si>
    <t>Testing_124380</t>
  </si>
  <si>
    <t>Testing_124381</t>
  </si>
  <si>
    <t>Testing_124382</t>
  </si>
  <si>
    <t>Testing_124383</t>
  </si>
  <si>
    <t>Testing_124384</t>
  </si>
  <si>
    <t>Testing_124385</t>
  </si>
  <si>
    <t>Testing_124386</t>
  </si>
  <si>
    <t>Testing_124387</t>
  </si>
  <si>
    <t>Testing_124388</t>
  </si>
  <si>
    <t>Testing_124389</t>
  </si>
  <si>
    <t>Testing_124390</t>
  </si>
  <si>
    <t>Testing_124391</t>
  </si>
  <si>
    <t>Testing_124392</t>
  </si>
  <si>
    <t>Testing_124393</t>
  </si>
  <si>
    <t>Testing_124394</t>
  </si>
  <si>
    <t>Testing_124395</t>
  </si>
  <si>
    <t>Testing_124396</t>
  </si>
  <si>
    <t>Testing_124397</t>
  </si>
  <si>
    <t>Testing_124398</t>
  </si>
  <si>
    <t>Testing_124399</t>
  </si>
  <si>
    <t>Testing_124400</t>
  </si>
  <si>
    <t>Testing_124401</t>
  </si>
  <si>
    <t>Testing_124402</t>
  </si>
  <si>
    <t>Testing_124403</t>
  </si>
  <si>
    <t>Testing_124404</t>
  </si>
  <si>
    <t>Testing_124405</t>
  </si>
  <si>
    <t>Testing_124406</t>
  </si>
  <si>
    <t>Testing_124407</t>
  </si>
  <si>
    <t>Testing_124408</t>
  </si>
  <si>
    <t>Testing_124409</t>
  </si>
  <si>
    <t>Testing_124410</t>
  </si>
  <si>
    <t>Testing_124411</t>
  </si>
  <si>
    <t>Testing_124412</t>
  </si>
  <si>
    <t>Testing_124413</t>
  </si>
  <si>
    <t>Testing_124414</t>
  </si>
  <si>
    <t>Testing_124415</t>
  </si>
  <si>
    <t>Testing_124416</t>
  </si>
  <si>
    <t>Testing_124417</t>
  </si>
  <si>
    <t>Testing_124418</t>
  </si>
  <si>
    <t>Testing_124419</t>
  </si>
  <si>
    <t>Testing_124420</t>
  </si>
  <si>
    <t>Testing_124421</t>
  </si>
  <si>
    <t>Testing_124422</t>
  </si>
  <si>
    <t>Testing_124423</t>
  </si>
  <si>
    <t>Testing_124424</t>
  </si>
  <si>
    <t>Testing_124425</t>
  </si>
  <si>
    <t>Testing_124426</t>
  </si>
  <si>
    <t>Testing_124427</t>
  </si>
  <si>
    <t>Testing_124428</t>
  </si>
  <si>
    <t>Testing_124429</t>
  </si>
  <si>
    <t>Testing_124430</t>
  </si>
  <si>
    <t>Testing_124431</t>
  </si>
  <si>
    <t>Testing_124432</t>
  </si>
  <si>
    <t>Testing_124433</t>
  </si>
  <si>
    <t>Testing_124434</t>
  </si>
  <si>
    <t>Testing_124435</t>
  </si>
  <si>
    <t>Testing_124436</t>
  </si>
  <si>
    <t>Testing_124437</t>
  </si>
  <si>
    <t>Testing_124438</t>
  </si>
  <si>
    <t>Testing_124439</t>
  </si>
  <si>
    <t>Testing_124440</t>
  </si>
  <si>
    <t>Testing_124441</t>
  </si>
  <si>
    <t>Testing_124442</t>
  </si>
  <si>
    <t>Testing_124443</t>
  </si>
  <si>
    <t>Testing_124444</t>
  </si>
  <si>
    <t>Testing_124445</t>
  </si>
  <si>
    <t>Testing_124446</t>
  </si>
  <si>
    <t>Testing_124447</t>
  </si>
  <si>
    <t>Testing_124448</t>
  </si>
  <si>
    <t>Testing_124449</t>
  </si>
  <si>
    <t>Testing_124450</t>
  </si>
  <si>
    <t>Testing_124451</t>
  </si>
  <si>
    <t>Testing_124452</t>
  </si>
  <si>
    <t>Testing_124453</t>
  </si>
  <si>
    <t>Testing_124454</t>
  </si>
  <si>
    <t>Testing_124455</t>
  </si>
  <si>
    <t>Testing_124456</t>
  </si>
  <si>
    <t>Testing_124457</t>
  </si>
  <si>
    <t>Testing_124458</t>
  </si>
  <si>
    <t>Testing_124459</t>
  </si>
  <si>
    <t>Testing_124460</t>
  </si>
  <si>
    <t>Testing_124461</t>
  </si>
  <si>
    <t>Testing_124462</t>
  </si>
  <si>
    <t>Testing_124463</t>
  </si>
  <si>
    <t>Testing_124464</t>
  </si>
  <si>
    <t>Testing_124465</t>
  </si>
  <si>
    <t>Testing_124466</t>
  </si>
  <si>
    <t>Testing_124467</t>
  </si>
  <si>
    <t>Testing_124468</t>
  </si>
  <si>
    <t>Testing_124469</t>
  </si>
  <si>
    <t>Testing_124470</t>
  </si>
  <si>
    <t>Testing_124471</t>
  </si>
  <si>
    <t>Testing_124472</t>
  </si>
  <si>
    <t>Testing_124473</t>
  </si>
  <si>
    <t>Testing_124474</t>
  </si>
  <si>
    <t>Testing_124475</t>
  </si>
  <si>
    <t>Testing_124476</t>
  </si>
  <si>
    <t>Testing_124477</t>
  </si>
  <si>
    <t>Testing_124478</t>
  </si>
  <si>
    <t>Testing_124479</t>
  </si>
  <si>
    <t>Testing_124480</t>
  </si>
  <si>
    <t>Testing_124481</t>
  </si>
  <si>
    <t>Testing_124482</t>
  </si>
  <si>
    <t>Testing_124483</t>
  </si>
  <si>
    <t>Testing_124484</t>
  </si>
  <si>
    <t>Testing_124485</t>
  </si>
  <si>
    <t>Testing_124486</t>
  </si>
  <si>
    <t>Testing_124487</t>
  </si>
  <si>
    <t>Testing_124488</t>
  </si>
  <si>
    <t>Testing_124489</t>
  </si>
  <si>
    <t>Testing_124490</t>
  </si>
  <si>
    <t>Testing_124491</t>
  </si>
  <si>
    <t>Testing_124492</t>
  </si>
  <si>
    <t>Testing_124493</t>
  </si>
  <si>
    <t>Testing_124494</t>
  </si>
  <si>
    <t>Testing_124495</t>
  </si>
  <si>
    <t>Testing_124496</t>
  </si>
  <si>
    <t>Testing_124497</t>
  </si>
  <si>
    <t>Testing_124498</t>
  </si>
  <si>
    <t>Testing_124499</t>
  </si>
  <si>
    <t>Testing_124500</t>
  </si>
  <si>
    <t>Testing_124501</t>
  </si>
  <si>
    <t>Testing_124502</t>
  </si>
  <si>
    <t>Testing_124503</t>
  </si>
  <si>
    <t>Testing_124504</t>
  </si>
  <si>
    <t>Testing_124505</t>
  </si>
  <si>
    <t>Testing_124506</t>
  </si>
  <si>
    <t>Testing_124507</t>
  </si>
  <si>
    <t>Testing_124508</t>
  </si>
  <si>
    <t>Testing_124509</t>
  </si>
  <si>
    <t>Testing_124510</t>
  </si>
  <si>
    <t>Testing_124511</t>
  </si>
  <si>
    <t>Testing_124512</t>
  </si>
  <si>
    <t>Testing_124513</t>
  </si>
  <si>
    <t>Testing_124514</t>
  </si>
  <si>
    <t>Testing_124515</t>
  </si>
  <si>
    <t>Testing_124516</t>
  </si>
  <si>
    <t>Testing_124517</t>
  </si>
  <si>
    <t>Testing_124518</t>
  </si>
  <si>
    <t>Testing_124519</t>
  </si>
  <si>
    <t>Testing_124520</t>
  </si>
  <si>
    <t>Testing_124521</t>
  </si>
  <si>
    <t>Testing_124522</t>
  </si>
  <si>
    <t>Testing_124523</t>
  </si>
  <si>
    <t>Testing_124524</t>
  </si>
  <si>
    <t>Testing_124525</t>
  </si>
  <si>
    <t>Testing_124526</t>
  </si>
  <si>
    <t>Testing_124527</t>
  </si>
  <si>
    <t>Testing_124528</t>
  </si>
  <si>
    <t>Testing_124529</t>
  </si>
  <si>
    <t>Testing_124530</t>
  </si>
  <si>
    <t>Testing_124531</t>
  </si>
  <si>
    <t>Testing_124532</t>
  </si>
  <si>
    <t>Testing_124533</t>
  </si>
  <si>
    <t>Testing_124534</t>
  </si>
  <si>
    <t>Testing_124535</t>
  </si>
  <si>
    <t>Testing_124536</t>
  </si>
  <si>
    <t>Testing_124537</t>
  </si>
  <si>
    <t>Testing_124538</t>
  </si>
  <si>
    <t>Testing_124539</t>
  </si>
  <si>
    <t>Testing_124540</t>
  </si>
  <si>
    <t>Testing_124541</t>
  </si>
  <si>
    <t>Testing_124542</t>
  </si>
  <si>
    <t>Testing_124543</t>
  </si>
  <si>
    <t>Testing_124544</t>
  </si>
  <si>
    <t>Testing_124545</t>
  </si>
  <si>
    <t>Testing_124546</t>
  </si>
  <si>
    <t>Testing_124547</t>
  </si>
  <si>
    <t>Testing_124548</t>
  </si>
  <si>
    <t>Testing_124549</t>
  </si>
  <si>
    <t>Testing_124550</t>
  </si>
  <si>
    <t>Testing_124551</t>
  </si>
  <si>
    <t>Testing_124552</t>
  </si>
  <si>
    <t>Testing_124553</t>
  </si>
  <si>
    <t>Testing_124554</t>
  </si>
  <si>
    <t>Testing_124555</t>
  </si>
  <si>
    <t>Testing_124556</t>
  </si>
  <si>
    <t>Testing_124557</t>
  </si>
  <si>
    <t>Testing_124558</t>
  </si>
  <si>
    <t>Testing_124559</t>
  </si>
  <si>
    <t>Testing_124560</t>
  </si>
  <si>
    <t>Testing_124561</t>
  </si>
  <si>
    <t>Testing_124562</t>
  </si>
  <si>
    <t>Testing_124563</t>
  </si>
  <si>
    <t>Testing_124564</t>
  </si>
  <si>
    <t>Testing_124565</t>
  </si>
  <si>
    <t>Testing_124566</t>
  </si>
  <si>
    <t>Testing_124567</t>
  </si>
  <si>
    <t>Testing_124568</t>
  </si>
  <si>
    <t>Testing_124569</t>
  </si>
  <si>
    <t>Testing_124570</t>
  </si>
  <si>
    <t>Testing_124571</t>
  </si>
  <si>
    <t>Testing_124572</t>
  </si>
  <si>
    <t>Testing_124573</t>
  </si>
  <si>
    <t>Testing_124574</t>
  </si>
  <si>
    <t>Testing_124575</t>
  </si>
  <si>
    <t>Testing_124576</t>
  </si>
  <si>
    <t>Testing_124577</t>
  </si>
  <si>
    <t>Testing_124578</t>
  </si>
  <si>
    <t>Testing_124579</t>
  </si>
  <si>
    <t>Testing_124580</t>
  </si>
  <si>
    <t>Testing_124581</t>
  </si>
  <si>
    <t>Testing_124582</t>
  </si>
  <si>
    <t>Testing_124583</t>
  </si>
  <si>
    <t>Testing_124584</t>
  </si>
  <si>
    <t>Testing_124585</t>
  </si>
  <si>
    <t>Testing_124586</t>
  </si>
  <si>
    <t>Testing_124587</t>
  </si>
  <si>
    <t>Testing_124588</t>
  </si>
  <si>
    <t>Testing_124589</t>
  </si>
  <si>
    <t>Testing_124590</t>
  </si>
  <si>
    <t>Testing_124591</t>
  </si>
  <si>
    <t>Testing_124592</t>
  </si>
  <si>
    <t>Testing_124593</t>
  </si>
  <si>
    <t>Testing_124594</t>
  </si>
  <si>
    <t>Testing_124595</t>
  </si>
  <si>
    <t>Testing_124596</t>
  </si>
  <si>
    <t>Testing_124597</t>
  </si>
  <si>
    <t>Testing_124598</t>
  </si>
  <si>
    <t>Testing_124599</t>
  </si>
  <si>
    <t>Testing_124600</t>
  </si>
  <si>
    <t>Testing_124601</t>
  </si>
  <si>
    <t>Testing_124602</t>
  </si>
  <si>
    <t>Testing_124603</t>
  </si>
  <si>
    <t>Testing_124604</t>
  </si>
  <si>
    <t>Testing_124605</t>
  </si>
  <si>
    <t>Testing_124606</t>
  </si>
  <si>
    <t>Testing_124607</t>
  </si>
  <si>
    <t>Testing_124608</t>
  </si>
  <si>
    <t>Testing_124609</t>
  </si>
  <si>
    <t>Testing_124610</t>
  </si>
  <si>
    <t>Testing_124611</t>
  </si>
  <si>
    <t>Testing_124612</t>
  </si>
  <si>
    <t>Testing_124613</t>
  </si>
  <si>
    <t>Testing_124614</t>
  </si>
  <si>
    <t>Testing_124615</t>
  </si>
  <si>
    <t>Testing_124616</t>
  </si>
  <si>
    <t>Testing_124617</t>
  </si>
  <si>
    <t>Testing_124618</t>
  </si>
  <si>
    <t>Testing_124619</t>
  </si>
  <si>
    <t>Testing_124620</t>
  </si>
  <si>
    <t>Testing_124621</t>
  </si>
  <si>
    <t>Testing_124622</t>
  </si>
  <si>
    <t>Testing_124623</t>
  </si>
  <si>
    <t>Testing_124624</t>
  </si>
  <si>
    <t>Testing_124625</t>
  </si>
  <si>
    <t>Testing_124626</t>
  </si>
  <si>
    <t>Testing_124627</t>
  </si>
  <si>
    <t>Testing_124628</t>
  </si>
  <si>
    <t>Testing_124629</t>
  </si>
  <si>
    <t>Testing_124630</t>
  </si>
  <si>
    <t>Testing_124631</t>
  </si>
  <si>
    <t>Testing_124632</t>
  </si>
  <si>
    <t>Testing_124633</t>
  </si>
  <si>
    <t>Testing_124634</t>
  </si>
  <si>
    <t>Testing_124635</t>
  </si>
  <si>
    <t>Testing_124636</t>
  </si>
  <si>
    <t>Testing_124637</t>
  </si>
  <si>
    <t>Testing_124638</t>
  </si>
  <si>
    <t>Testing_124639</t>
  </si>
  <si>
    <t>Testing_124640</t>
  </si>
  <si>
    <t>Testing_124641</t>
  </si>
  <si>
    <t>Testing_124642</t>
  </si>
  <si>
    <t>Testing_124643</t>
  </si>
  <si>
    <t>Testing_124644</t>
  </si>
  <si>
    <t>Testing_124645</t>
  </si>
  <si>
    <t>Testing_124646</t>
  </si>
  <si>
    <t>Testing_124647</t>
  </si>
  <si>
    <t>Testing_124648</t>
  </si>
  <si>
    <t>Testing_124649</t>
  </si>
  <si>
    <t>Testing_124650</t>
  </si>
  <si>
    <t>Testing_124651</t>
  </si>
  <si>
    <t>Testing_124652</t>
  </si>
  <si>
    <t>Testing_124653</t>
  </si>
  <si>
    <t>Testing_124654</t>
  </si>
  <si>
    <t>Testing_124655</t>
  </si>
  <si>
    <t>Testing_124656</t>
  </si>
  <si>
    <t>Testing_124657</t>
  </si>
  <si>
    <t>Testing_124658</t>
  </si>
  <si>
    <t>Testing_124659</t>
  </si>
  <si>
    <t>Testing_124660</t>
  </si>
  <si>
    <t>Testing_124661</t>
  </si>
  <si>
    <t>Testing_124662</t>
  </si>
  <si>
    <t>Testing_124663</t>
  </si>
  <si>
    <t>Testing_124664</t>
  </si>
  <si>
    <t>Testing_124665</t>
  </si>
  <si>
    <t>Testing_124666</t>
  </si>
  <si>
    <t>Testing_124667</t>
  </si>
  <si>
    <t>Testing_124668</t>
  </si>
  <si>
    <t>Testing_124669</t>
  </si>
  <si>
    <t>Testing_124670</t>
  </si>
  <si>
    <t>Testing_124671</t>
  </si>
  <si>
    <t>Testing_124672</t>
  </si>
  <si>
    <t>Testing_124673</t>
  </si>
  <si>
    <t>Testing_124674</t>
  </si>
  <si>
    <t>Testing_124675</t>
  </si>
  <si>
    <t>Testing_124676</t>
  </si>
  <si>
    <t>Testing_124677</t>
  </si>
  <si>
    <t>Testing_124678</t>
  </si>
  <si>
    <t>Testing_124679</t>
  </si>
  <si>
    <t>Testing_124680</t>
  </si>
  <si>
    <t>Testing_124681</t>
  </si>
  <si>
    <t>Testing_124682</t>
  </si>
  <si>
    <t>Testing_124683</t>
  </si>
  <si>
    <t>Testing_124684</t>
  </si>
  <si>
    <t>Testing_124685</t>
  </si>
  <si>
    <t>Testing_124686</t>
  </si>
  <si>
    <t>Testing_124687</t>
  </si>
  <si>
    <t>Testing_124688</t>
  </si>
  <si>
    <t>Testing_124689</t>
  </si>
  <si>
    <t>Testing_124690</t>
  </si>
  <si>
    <t>Testing_124691</t>
  </si>
  <si>
    <t>Testing_124692</t>
  </si>
  <si>
    <t>Testing_124693</t>
  </si>
  <si>
    <t>Testing_124694</t>
  </si>
  <si>
    <t>Testing_124695</t>
  </si>
  <si>
    <t>Testing_124696</t>
  </si>
  <si>
    <t>Testing_124697</t>
  </si>
  <si>
    <t>Testing_124698</t>
  </si>
  <si>
    <t>Testing_124699</t>
  </si>
  <si>
    <t>Testing_124700</t>
  </si>
  <si>
    <t>Testing_124701</t>
  </si>
  <si>
    <t>Testing_124702</t>
  </si>
  <si>
    <t>Testing_124703</t>
  </si>
  <si>
    <t>Testing_124704</t>
  </si>
  <si>
    <t>Testing_124705</t>
  </si>
  <si>
    <t>Testing_124706</t>
  </si>
  <si>
    <t>Testing_124707</t>
  </si>
  <si>
    <t>Testing_124708</t>
  </si>
  <si>
    <t>Testing_124709</t>
  </si>
  <si>
    <t>Testing_124710</t>
  </si>
  <si>
    <t>Testing_124711</t>
  </si>
  <si>
    <t>Testing_124712</t>
  </si>
  <si>
    <t>Testing_124713</t>
  </si>
  <si>
    <t>Testing_124714</t>
  </si>
  <si>
    <t>Testing_124715</t>
  </si>
  <si>
    <t>Testing_124716</t>
  </si>
  <si>
    <t>Testing_124717</t>
  </si>
  <si>
    <t>Testing_124718</t>
  </si>
  <si>
    <t>Testing_124719</t>
  </si>
  <si>
    <t>Testing_124720</t>
  </si>
  <si>
    <t>Testing_124721</t>
  </si>
  <si>
    <t>Testing_124722</t>
  </si>
  <si>
    <t>Testing_124723</t>
  </si>
  <si>
    <t>Testing_124724</t>
  </si>
  <si>
    <t>Testing_124725</t>
  </si>
  <si>
    <t>Testing_124726</t>
  </si>
  <si>
    <t>Testing_124727</t>
  </si>
  <si>
    <t>Testing_124728</t>
  </si>
  <si>
    <t>Testing_124729</t>
  </si>
  <si>
    <t>Testing_124730</t>
  </si>
  <si>
    <t>Testing_124731</t>
  </si>
  <si>
    <t>Testing_124732</t>
  </si>
  <si>
    <t>Testing_124733</t>
  </si>
  <si>
    <t>Testing_124734</t>
  </si>
  <si>
    <t>Testing_124735</t>
  </si>
  <si>
    <t>Testing_124736</t>
  </si>
  <si>
    <t>Testing_124737</t>
  </si>
  <si>
    <t>Testing_124738</t>
  </si>
  <si>
    <t>Testing_124739</t>
  </si>
  <si>
    <t>Testing_124740</t>
  </si>
  <si>
    <t>Testing_124741</t>
  </si>
  <si>
    <t>Testing_124742</t>
  </si>
  <si>
    <t>Testing_124743</t>
  </si>
  <si>
    <t>Testing_124744</t>
  </si>
  <si>
    <t>Testing_124745</t>
  </si>
  <si>
    <t>Testing_124746</t>
  </si>
  <si>
    <t>Testing_124747</t>
  </si>
  <si>
    <t>Testing_124748</t>
  </si>
  <si>
    <t>Testing_124749</t>
  </si>
  <si>
    <t>Testing_124750</t>
  </si>
  <si>
    <t>Testing_124751</t>
  </si>
  <si>
    <t>Testing_124752</t>
  </si>
  <si>
    <t>Testing_124753</t>
  </si>
  <si>
    <t>Testing_124754</t>
  </si>
  <si>
    <t>Testing_124755</t>
  </si>
  <si>
    <t>Testing_124756</t>
  </si>
  <si>
    <t>Testing_124757</t>
  </si>
  <si>
    <t>Testing_124758</t>
  </si>
  <si>
    <t>Testing_124759</t>
  </si>
  <si>
    <t>Testing_124760</t>
  </si>
  <si>
    <t>Testing_124761</t>
  </si>
  <si>
    <t>Testing_124762</t>
  </si>
  <si>
    <t>Testing_124763</t>
  </si>
  <si>
    <t>Testing_124764</t>
  </si>
  <si>
    <t>Testing_124765</t>
  </si>
  <si>
    <t>Testing_124766</t>
  </si>
  <si>
    <t>Testing_124767</t>
  </si>
  <si>
    <t>Testing_124768</t>
  </si>
  <si>
    <t>Testing_124769</t>
  </si>
  <si>
    <t>Testing_124770</t>
  </si>
  <si>
    <t>Testing_124771</t>
  </si>
  <si>
    <t>Testing_124772</t>
  </si>
  <si>
    <t>Testing_124773</t>
  </si>
  <si>
    <t>Testing_124774</t>
  </si>
  <si>
    <t>Testing_124775</t>
  </si>
  <si>
    <t>Testing_124776</t>
  </si>
  <si>
    <t>Testing_124777</t>
  </si>
  <si>
    <t>Testing_124778</t>
  </si>
  <si>
    <t>Testing_124779</t>
  </si>
  <si>
    <t>Testing_124780</t>
  </si>
  <si>
    <t>Testing_124781</t>
  </si>
  <si>
    <t>Testing_124782</t>
  </si>
  <si>
    <t>Testing_124783</t>
  </si>
  <si>
    <t>Testing_124784</t>
  </si>
  <si>
    <t>Testing_124785</t>
  </si>
  <si>
    <t>Testing_124786</t>
  </si>
  <si>
    <t>Testing_124787</t>
  </si>
  <si>
    <t>Testing_124788</t>
  </si>
  <si>
    <t>Testing_124789</t>
  </si>
  <si>
    <t>Testing_124790</t>
  </si>
  <si>
    <t>Testing_124791</t>
  </si>
  <si>
    <t>Testing_124792</t>
  </si>
  <si>
    <t>Testing_124793</t>
  </si>
  <si>
    <t>Testing_124794</t>
  </si>
  <si>
    <t>Testing_124795</t>
  </si>
  <si>
    <t>Testing_124796</t>
  </si>
  <si>
    <t>Testing_124797</t>
  </si>
  <si>
    <t>Testing_124798</t>
  </si>
  <si>
    <t>Testing_124799</t>
  </si>
  <si>
    <t>Testing_124800</t>
  </si>
  <si>
    <t>Testing_124801</t>
  </si>
  <si>
    <t>Testing_124802</t>
  </si>
  <si>
    <t>Testing_124803</t>
  </si>
  <si>
    <t>Testing_124804</t>
  </si>
  <si>
    <t>Testing_124805</t>
  </si>
  <si>
    <t>Testing_124806</t>
  </si>
  <si>
    <t>Testing_124807</t>
  </si>
  <si>
    <t>Testing_124808</t>
  </si>
  <si>
    <t>Testing_124809</t>
  </si>
  <si>
    <t>Testing_124810</t>
  </si>
  <si>
    <t>Testing_124811</t>
  </si>
  <si>
    <t>Testing_124812</t>
  </si>
  <si>
    <t>Testing_124813</t>
  </si>
  <si>
    <t>Testing_124814</t>
  </si>
  <si>
    <t>Testing_124815</t>
  </si>
  <si>
    <t>Testing_124816</t>
  </si>
  <si>
    <t>Testing_124817</t>
  </si>
  <si>
    <t>Testing_124818</t>
  </si>
  <si>
    <t>Testing_124819</t>
  </si>
  <si>
    <t>Testing_124820</t>
  </si>
  <si>
    <t>Testing_124821</t>
  </si>
  <si>
    <t>Testing_124822</t>
  </si>
  <si>
    <t>Testing_124823</t>
  </si>
  <si>
    <t>Testing_124824</t>
  </si>
  <si>
    <t>Testing_124825</t>
  </si>
  <si>
    <t>Testing_124826</t>
  </si>
  <si>
    <t>Testing_124827</t>
  </si>
  <si>
    <t>Testing_124828</t>
  </si>
  <si>
    <t>Testing_124829</t>
  </si>
  <si>
    <t>Testing_124830</t>
  </si>
  <si>
    <t>Testing_124831</t>
  </si>
  <si>
    <t>Testing_124832</t>
  </si>
  <si>
    <t>Testing_124833</t>
  </si>
  <si>
    <t>Testing_124834</t>
  </si>
  <si>
    <t>Testing_124835</t>
  </si>
  <si>
    <t>Testing_124836</t>
  </si>
  <si>
    <t>Testing_124837</t>
  </si>
  <si>
    <t>Testing_124838</t>
  </si>
  <si>
    <t>Testing_124839</t>
  </si>
  <si>
    <t>Testing_124840</t>
  </si>
  <si>
    <t>Testing_124841</t>
  </si>
  <si>
    <t>Testing_124842</t>
  </si>
  <si>
    <t>Testing_124843</t>
  </si>
  <si>
    <t>Testing_124844</t>
  </si>
  <si>
    <t>Testing_124845</t>
  </si>
  <si>
    <t>Testing_124846</t>
  </si>
  <si>
    <t>Testing_124847</t>
  </si>
  <si>
    <t>Testing_124848</t>
  </si>
  <si>
    <t>Testing_124849</t>
  </si>
  <si>
    <t>Testing_124850</t>
  </si>
  <si>
    <t>Testing_124851</t>
  </si>
  <si>
    <t>Testing_124852</t>
  </si>
  <si>
    <t>Testing_124853</t>
  </si>
  <si>
    <t>Testing_124854</t>
  </si>
  <si>
    <t>Testing_124855</t>
  </si>
  <si>
    <t>Testing_124856</t>
  </si>
  <si>
    <t>Testing_124857</t>
  </si>
  <si>
    <t>Testing_124858</t>
  </si>
  <si>
    <t>Testing_124859</t>
  </si>
  <si>
    <t>Testing_124860</t>
  </si>
  <si>
    <t>Testing_124861</t>
  </si>
  <si>
    <t>Testing_124862</t>
  </si>
  <si>
    <t>Testing_124863</t>
  </si>
  <si>
    <t>Testing_124864</t>
  </si>
  <si>
    <t>Testing_124865</t>
  </si>
  <si>
    <t>Testing_124866</t>
  </si>
  <si>
    <t>Testing_124867</t>
  </si>
  <si>
    <t>Testing_124868</t>
  </si>
  <si>
    <t>Testing_124869</t>
  </si>
  <si>
    <t>Testing_124870</t>
  </si>
  <si>
    <t>Testing_124871</t>
  </si>
  <si>
    <t>Testing_124872</t>
  </si>
  <si>
    <t>Testing_124873</t>
  </si>
  <si>
    <t>Testing_124874</t>
  </si>
  <si>
    <t>Testing_124875</t>
  </si>
  <si>
    <t>Testing_124876</t>
  </si>
  <si>
    <t>Testing_124877</t>
  </si>
  <si>
    <t>Testing_124878</t>
  </si>
  <si>
    <t>Testing_124879</t>
  </si>
  <si>
    <t>Testing_124880</t>
  </si>
  <si>
    <t>Testing_124881</t>
  </si>
  <si>
    <t>Testing_124882</t>
  </si>
  <si>
    <t>Testing_124883</t>
  </si>
  <si>
    <t>Testing_124884</t>
  </si>
  <si>
    <t>Testing_124885</t>
  </si>
  <si>
    <t>Testing_124886</t>
  </si>
  <si>
    <t>Testing_124887</t>
  </si>
  <si>
    <t>Testing_124888</t>
  </si>
  <si>
    <t>Testing_124889</t>
  </si>
  <si>
    <t>Testing_124890</t>
  </si>
  <si>
    <t>Testing_124891</t>
  </si>
  <si>
    <t>Testing_124892</t>
  </si>
  <si>
    <t>Testing_124893</t>
  </si>
  <si>
    <t>Testing_124894</t>
  </si>
  <si>
    <t>Testing_124895</t>
  </si>
  <si>
    <t>Testing_124896</t>
  </si>
  <si>
    <t>Testing_124897</t>
  </si>
  <si>
    <t>Testing_124898</t>
  </si>
  <si>
    <t>Testing_124899</t>
  </si>
  <si>
    <t>Testing_124900</t>
  </si>
  <si>
    <t>Testing_124901</t>
  </si>
  <si>
    <t>Testing_124902</t>
  </si>
  <si>
    <t>Testing_124903</t>
  </si>
  <si>
    <t>Testing_124904</t>
  </si>
  <si>
    <t>Testing_124905</t>
  </si>
  <si>
    <t>Testing_124906</t>
  </si>
  <si>
    <t>Testing_124907</t>
  </si>
  <si>
    <t>Testing_124908</t>
  </si>
  <si>
    <t>Testing_124909</t>
  </si>
  <si>
    <t>Testing_124910</t>
  </si>
  <si>
    <t>Testing_124911</t>
  </si>
  <si>
    <t>Testing_124912</t>
  </si>
  <si>
    <t>Testing_124913</t>
  </si>
  <si>
    <t>Testing_124914</t>
  </si>
  <si>
    <t>Testing_124915</t>
  </si>
  <si>
    <t>Testing_124916</t>
  </si>
  <si>
    <t>Testing_124917</t>
  </si>
  <si>
    <t>Testing_124918</t>
  </si>
  <si>
    <t>Testing_124919</t>
  </si>
  <si>
    <t>Testing_124920</t>
  </si>
  <si>
    <t>Testing_124921</t>
  </si>
  <si>
    <t>Testing_124922</t>
  </si>
  <si>
    <t>Testing_124923</t>
  </si>
  <si>
    <t>Testing_124924</t>
  </si>
  <si>
    <t>Testing_124925</t>
  </si>
  <si>
    <t>Testing_124926</t>
  </si>
  <si>
    <t>Testing_124927</t>
  </si>
  <si>
    <t>Testing_124928</t>
  </si>
  <si>
    <t>Testing_124929</t>
  </si>
  <si>
    <t>Testing_124930</t>
  </si>
  <si>
    <t>Testing_124931</t>
  </si>
  <si>
    <t>Testing_124932</t>
  </si>
  <si>
    <t>Testing_124933</t>
  </si>
  <si>
    <t>Testing_124934</t>
  </si>
  <si>
    <t>Testing_124935</t>
  </si>
  <si>
    <t>Testing_124936</t>
  </si>
  <si>
    <t>Testing_124937</t>
  </si>
  <si>
    <t>Testing_124938</t>
  </si>
  <si>
    <t>Testing_124939</t>
  </si>
  <si>
    <t>Testing_124940</t>
  </si>
  <si>
    <t>Testing_124941</t>
  </si>
  <si>
    <t>Testing_124942</t>
  </si>
  <si>
    <t>Testing_124943</t>
  </si>
  <si>
    <t>Testing_124944</t>
  </si>
  <si>
    <t>Testing_124945</t>
  </si>
  <si>
    <t>Testing_124946</t>
  </si>
  <si>
    <t>Testing_124947</t>
  </si>
  <si>
    <t>Testing_124948</t>
  </si>
  <si>
    <t>Testing_124949</t>
  </si>
  <si>
    <t>Testing_124950</t>
  </si>
  <si>
    <t>Testing_124951</t>
  </si>
  <si>
    <t>Testing_124952</t>
  </si>
  <si>
    <t>Testing_124953</t>
  </si>
  <si>
    <t>Testing_124954</t>
  </si>
  <si>
    <t>Testing_124955</t>
  </si>
  <si>
    <t>Testing_124956</t>
  </si>
  <si>
    <t>Testing_124957</t>
  </si>
  <si>
    <t>Testing_124958</t>
  </si>
  <si>
    <t>Testing_124959</t>
  </si>
  <si>
    <t>Testing_124960</t>
  </si>
  <si>
    <t>Testing_124961</t>
  </si>
  <si>
    <t>Testing_124962</t>
  </si>
  <si>
    <t>Testing_124963</t>
  </si>
  <si>
    <t>Testing_124964</t>
  </si>
  <si>
    <t>Testing_124965</t>
  </si>
  <si>
    <t>Testing_124966</t>
  </si>
  <si>
    <t>Testing_124967</t>
  </si>
  <si>
    <t>Testing_124968</t>
  </si>
  <si>
    <t>Testing_124969</t>
  </si>
  <si>
    <t>Testing_124970</t>
  </si>
  <si>
    <t>Testing_124971</t>
  </si>
  <si>
    <t>Testing_124972</t>
  </si>
  <si>
    <t>Testing_124973</t>
  </si>
  <si>
    <t>Testing_124974</t>
  </si>
  <si>
    <t>Testing_124975</t>
  </si>
  <si>
    <t>Testing_124976</t>
  </si>
  <si>
    <t>Testing_124977</t>
  </si>
  <si>
    <t>Testing_124978</t>
  </si>
  <si>
    <t>Testing_124979</t>
  </si>
  <si>
    <t>Testing_124980</t>
  </si>
  <si>
    <t>Testing_124981</t>
  </si>
  <si>
    <t>Testing_124982</t>
  </si>
  <si>
    <t>Testing_124983</t>
  </si>
  <si>
    <t>Testing_124984</t>
  </si>
  <si>
    <t>Testing_124985</t>
  </si>
  <si>
    <t>Testing_124986</t>
  </si>
  <si>
    <t>Testing_124987</t>
  </si>
  <si>
    <t>Testing_124988</t>
  </si>
  <si>
    <t>Testing_124989</t>
  </si>
  <si>
    <t>Testing_124990</t>
  </si>
  <si>
    <t>Testing_124991</t>
  </si>
  <si>
    <t>Testing_124992</t>
  </si>
  <si>
    <t>Testing_124993</t>
  </si>
  <si>
    <t>Testing_124994</t>
  </si>
  <si>
    <t>Testing_124995</t>
  </si>
  <si>
    <t>Testing_124996</t>
  </si>
  <si>
    <t>Testing_124997</t>
  </si>
  <si>
    <t>Testing_124998</t>
  </si>
  <si>
    <t>Testing_124999</t>
  </si>
  <si>
    <t>Testing_125000</t>
  </si>
  <si>
    <t>Testing_125001</t>
  </si>
  <si>
    <t>Testing_125002</t>
  </si>
  <si>
    <t>Testing_125003</t>
  </si>
  <si>
    <t>Testing_125004</t>
  </si>
  <si>
    <t>Testing_125005</t>
  </si>
  <si>
    <t>Testing_125006</t>
  </si>
  <si>
    <t>Testing_125007</t>
  </si>
  <si>
    <t>Testing_125008</t>
  </si>
  <si>
    <t>Testing_125009</t>
  </si>
  <si>
    <t>Testing_125010</t>
  </si>
  <si>
    <t>Testing_125011</t>
  </si>
  <si>
    <t>Testing_125012</t>
  </si>
  <si>
    <t>Testing_125013</t>
  </si>
  <si>
    <t>Testing_125014</t>
  </si>
  <si>
    <t>Testing_125015</t>
  </si>
  <si>
    <t>Testing_125016</t>
  </si>
  <si>
    <t>Testing_125017</t>
  </si>
  <si>
    <t>Testing_125018</t>
  </si>
  <si>
    <t>Testing_125019</t>
  </si>
  <si>
    <t>Testing_125020</t>
  </si>
  <si>
    <t>Testing_125021</t>
  </si>
  <si>
    <t>Testing_125022</t>
  </si>
  <si>
    <t>Testing_125023</t>
  </si>
  <si>
    <t>Testing_125024</t>
  </si>
  <si>
    <t>Testing_125025</t>
  </si>
  <si>
    <t>Testing_125026</t>
  </si>
  <si>
    <t>Testing_125027</t>
  </si>
  <si>
    <t>Testing_125028</t>
  </si>
  <si>
    <t>Testing_125029</t>
  </si>
  <si>
    <t>Testing_125030</t>
  </si>
  <si>
    <t>Testing_125031</t>
  </si>
  <si>
    <t>Testing_125032</t>
  </si>
  <si>
    <t>Testing_125033</t>
  </si>
  <si>
    <t>Testing_125034</t>
  </si>
  <si>
    <t>Testing_125035</t>
  </si>
  <si>
    <t>Testing_125036</t>
  </si>
  <si>
    <t>Testing_125037</t>
  </si>
  <si>
    <t>Testing_125038</t>
  </si>
  <si>
    <t>Testing_125039</t>
  </si>
  <si>
    <t>Testing_125040</t>
  </si>
  <si>
    <t>Testing_125041</t>
  </si>
  <si>
    <t>Testing_125042</t>
  </si>
  <si>
    <t>Testing_125043</t>
  </si>
  <si>
    <t>Testing_125044</t>
  </si>
  <si>
    <t>Testing_125045</t>
  </si>
  <si>
    <t>Testing_125046</t>
  </si>
  <si>
    <t>Testing_125047</t>
  </si>
  <si>
    <t>Testing_125048</t>
  </si>
  <si>
    <t>Testing_125049</t>
  </si>
  <si>
    <t>Testing_125050</t>
  </si>
  <si>
    <t>Testing_125051</t>
  </si>
  <si>
    <t>Testing_125052</t>
  </si>
  <si>
    <t>Testing_125053</t>
  </si>
  <si>
    <t>Testing_125054</t>
  </si>
  <si>
    <t>Testing_125055</t>
  </si>
  <si>
    <t>Testing_125056</t>
  </si>
  <si>
    <t>Testing_125057</t>
  </si>
  <si>
    <t>Testing_125058</t>
  </si>
  <si>
    <t>Testing_125059</t>
  </si>
  <si>
    <t>Testing_125060</t>
  </si>
  <si>
    <t>Testing_125061</t>
  </si>
  <si>
    <t>Testing_125062</t>
  </si>
  <si>
    <t>Testing_125063</t>
  </si>
  <si>
    <t>Testing_125064</t>
  </si>
  <si>
    <t>Testing_125065</t>
  </si>
  <si>
    <t>Testing_125066</t>
  </si>
  <si>
    <t>Testing_125067</t>
  </si>
  <si>
    <t>Testing_125068</t>
  </si>
  <si>
    <t>Testing_125069</t>
  </si>
  <si>
    <t>Testing_125070</t>
  </si>
  <si>
    <t>Testing_125071</t>
  </si>
  <si>
    <t>Testing_125072</t>
  </si>
  <si>
    <t>Testing_125073</t>
  </si>
  <si>
    <t>Testing_125074</t>
  </si>
  <si>
    <t>Testing_125075</t>
  </si>
  <si>
    <t>Testing_125076</t>
  </si>
  <si>
    <t>Testing_125077</t>
  </si>
  <si>
    <t>Testing_125078</t>
  </si>
  <si>
    <t>Testing_125079</t>
  </si>
  <si>
    <t>Testing_125080</t>
  </si>
  <si>
    <t>Testing_125081</t>
  </si>
  <si>
    <t>Testing_125082</t>
  </si>
  <si>
    <t>Testing_125083</t>
  </si>
  <si>
    <t>Testing_125084</t>
  </si>
  <si>
    <t>Testing_125085</t>
  </si>
  <si>
    <t>Testing_125086</t>
  </si>
  <si>
    <t>Testing_125087</t>
  </si>
  <si>
    <t>Testing_125088</t>
  </si>
  <si>
    <t>Testing_125089</t>
  </si>
  <si>
    <t>Testing_125090</t>
  </si>
  <si>
    <t>Testing_125091</t>
  </si>
  <si>
    <t>Testing_125092</t>
  </si>
  <si>
    <t>Testing_125093</t>
  </si>
  <si>
    <t>Testing_125094</t>
  </si>
  <si>
    <t>Testing_125095</t>
  </si>
  <si>
    <t>Testing_125096</t>
  </si>
  <si>
    <t>Testing_125097</t>
  </si>
  <si>
    <t>Testing_125098</t>
  </si>
  <si>
    <t>Testing_125099</t>
  </si>
  <si>
    <t>Testing_125100</t>
  </si>
  <si>
    <t>Testing_125101</t>
  </si>
  <si>
    <t>Testing_125102</t>
  </si>
  <si>
    <t>Testing_125103</t>
  </si>
  <si>
    <t>Testing_125104</t>
  </si>
  <si>
    <t>Testing_125105</t>
  </si>
  <si>
    <t>Testing_125106</t>
  </si>
  <si>
    <t>Testing_125107</t>
  </si>
  <si>
    <t>Testing_125108</t>
  </si>
  <si>
    <t>Testing_125109</t>
  </si>
  <si>
    <t>Testing_125110</t>
  </si>
  <si>
    <t>Testing_125111</t>
  </si>
  <si>
    <t>Testing_125112</t>
  </si>
  <si>
    <t>Testing_125113</t>
  </si>
  <si>
    <t>Testing_125114</t>
  </si>
  <si>
    <t>Testing_125115</t>
  </si>
  <si>
    <t>Testing_125116</t>
  </si>
  <si>
    <t>Testing_125117</t>
  </si>
  <si>
    <t>Testing_125118</t>
  </si>
  <si>
    <t>Testing_125119</t>
  </si>
  <si>
    <t>Testing_125120</t>
  </si>
  <si>
    <t>Testing_125121</t>
  </si>
  <si>
    <t>Testing_125122</t>
  </si>
  <si>
    <t>Testing_125123</t>
  </si>
  <si>
    <t>Testing_125124</t>
  </si>
  <si>
    <t>Testing_125125</t>
  </si>
  <si>
    <t>Testing_125126</t>
  </si>
  <si>
    <t>Testing_125127</t>
  </si>
  <si>
    <t>Testing_125128</t>
  </si>
  <si>
    <t>Testing_125129</t>
  </si>
  <si>
    <t>Testing_125130</t>
  </si>
  <si>
    <t>Testing_125131</t>
  </si>
  <si>
    <t>Testing_125132</t>
  </si>
  <si>
    <t>Testing_125133</t>
  </si>
  <si>
    <t>Testing_125134</t>
  </si>
  <si>
    <t>Testing_125135</t>
  </si>
  <si>
    <t>Testing_125136</t>
  </si>
  <si>
    <t>Testing_125137</t>
  </si>
  <si>
    <t>Testing_125138</t>
  </si>
  <si>
    <t>Testing_125139</t>
  </si>
  <si>
    <t>Testing_125140</t>
  </si>
  <si>
    <t>Testing_125141</t>
  </si>
  <si>
    <t>Testing_125142</t>
  </si>
  <si>
    <t>Testing_125143</t>
  </si>
  <si>
    <t>Testing_125144</t>
  </si>
  <si>
    <t>Testing_125145</t>
  </si>
  <si>
    <t>Testing_125146</t>
  </si>
  <si>
    <t>Testing_125147</t>
  </si>
  <si>
    <t>Testing_125148</t>
  </si>
  <si>
    <t>Testing_125149</t>
  </si>
  <si>
    <t>Testing_125150</t>
  </si>
  <si>
    <t>Testing_125151</t>
  </si>
  <si>
    <t>Testing_125152</t>
  </si>
  <si>
    <t>Testing_125153</t>
  </si>
  <si>
    <t>Testing_125154</t>
  </si>
  <si>
    <t>Testing_125155</t>
  </si>
  <si>
    <t>Testing_125156</t>
  </si>
  <si>
    <t>Testing_125157</t>
  </si>
  <si>
    <t>Testing_125158</t>
  </si>
  <si>
    <t>Testing_125159</t>
  </si>
  <si>
    <t>Testing_125160</t>
  </si>
  <si>
    <t>Testing_125161</t>
  </si>
  <si>
    <t>Testing_125162</t>
  </si>
  <si>
    <t>Testing_125163</t>
  </si>
  <si>
    <t>Testing_125164</t>
  </si>
  <si>
    <t>Testing_125165</t>
  </si>
  <si>
    <t>Testing_125166</t>
  </si>
  <si>
    <t>Testing_125167</t>
  </si>
  <si>
    <t>Testing_125168</t>
  </si>
  <si>
    <t>Testing_125169</t>
  </si>
  <si>
    <t>Testing_125170</t>
  </si>
  <si>
    <t>Testing_125171</t>
  </si>
  <si>
    <t>Testing_125172</t>
  </si>
  <si>
    <t>Testing_125173</t>
  </si>
  <si>
    <t>Testing_125174</t>
  </si>
  <si>
    <t>Testing_125175</t>
  </si>
  <si>
    <t>Testing_125176</t>
  </si>
  <si>
    <t>Testing_125177</t>
  </si>
  <si>
    <t>Testing_125178</t>
  </si>
  <si>
    <t>Testing_125179</t>
  </si>
  <si>
    <t>Testing_125180</t>
  </si>
  <si>
    <t>Testing_125181</t>
  </si>
  <si>
    <t>Testing_125182</t>
  </si>
  <si>
    <t>Testing_125183</t>
  </si>
  <si>
    <t>Testing_125184</t>
  </si>
  <si>
    <t>Testing_125185</t>
  </si>
  <si>
    <t>Testing_125186</t>
  </si>
  <si>
    <t>Testing_125187</t>
  </si>
  <si>
    <t>Testing_125188</t>
  </si>
  <si>
    <t>Testing_125189</t>
  </si>
  <si>
    <t>Testing_125190</t>
  </si>
  <si>
    <t>Testing_125191</t>
  </si>
  <si>
    <t>Testing_125192</t>
  </si>
  <si>
    <t>Testing_125193</t>
  </si>
  <si>
    <t>Testing_125194</t>
  </si>
  <si>
    <t>Testing_125195</t>
  </si>
  <si>
    <t>Testing_125196</t>
  </si>
  <si>
    <t>Testing_125197</t>
  </si>
  <si>
    <t>Testing_125198</t>
  </si>
  <si>
    <t>Testing_125199</t>
  </si>
  <si>
    <t>Testing_125200</t>
  </si>
  <si>
    <t>Testing_125201</t>
  </si>
  <si>
    <t>Testing_125202</t>
  </si>
  <si>
    <t>Testing_125203</t>
  </si>
  <si>
    <t>Testing_125204</t>
  </si>
  <si>
    <t>Testing_125205</t>
  </si>
  <si>
    <t>Testing_125206</t>
  </si>
  <si>
    <t>Testing_125207</t>
  </si>
  <si>
    <t>Testing_125208</t>
  </si>
  <si>
    <t>Testing_125209</t>
  </si>
  <si>
    <t>Testing_125210</t>
  </si>
  <si>
    <t>Testing_125211</t>
  </si>
  <si>
    <t>Testing_125212</t>
  </si>
  <si>
    <t>Testing_125213</t>
  </si>
  <si>
    <t>Testing_125214</t>
  </si>
  <si>
    <t>Testing_125215</t>
  </si>
  <si>
    <t>Testing_125216</t>
  </si>
  <si>
    <t>Testing_125217</t>
  </si>
  <si>
    <t>Testing_125218</t>
  </si>
  <si>
    <t>Testing_125219</t>
  </si>
  <si>
    <t>Testing_125220</t>
  </si>
  <si>
    <t>Testing_125221</t>
  </si>
  <si>
    <t>Testing_125222</t>
  </si>
  <si>
    <t>Testing_125223</t>
  </si>
  <si>
    <t>Testing_125224</t>
  </si>
  <si>
    <t>Testing_125225</t>
  </si>
  <si>
    <t>Testing_125226</t>
  </si>
  <si>
    <t>Testing_125227</t>
  </si>
  <si>
    <t>Testing_125228</t>
  </si>
  <si>
    <t>Testing_125229</t>
  </si>
  <si>
    <t>Testing_125230</t>
  </si>
  <si>
    <t>Testing_125231</t>
  </si>
  <si>
    <t>Testing_125232</t>
  </si>
  <si>
    <t>Testing_125233</t>
  </si>
  <si>
    <t>Testing_125234</t>
  </si>
  <si>
    <t>Testing_125235</t>
  </si>
  <si>
    <t>Testing_125236</t>
  </si>
  <si>
    <t>Testing_125237</t>
  </si>
  <si>
    <t>Testing_125238</t>
  </si>
  <si>
    <t>Testing_125239</t>
  </si>
  <si>
    <t>Testing_125240</t>
  </si>
  <si>
    <t>Testing_125241</t>
  </si>
  <si>
    <t>Testing_125242</t>
  </si>
  <si>
    <t>Testing_125243</t>
  </si>
  <si>
    <t>Testing_125244</t>
  </si>
  <si>
    <t>Testing_125245</t>
  </si>
  <si>
    <t>Testing_125246</t>
  </si>
  <si>
    <t>Testing_125247</t>
  </si>
  <si>
    <t>Testing_125248</t>
  </si>
  <si>
    <t>Testing_125249</t>
  </si>
  <si>
    <t>Testing_125250</t>
  </si>
  <si>
    <t>Testing_125251</t>
  </si>
  <si>
    <t>Testing_125252</t>
  </si>
  <si>
    <t>Testing_125253</t>
  </si>
  <si>
    <t>Testing_125254</t>
  </si>
  <si>
    <t>Testing_125255</t>
  </si>
  <si>
    <t>Testing_125256</t>
  </si>
  <si>
    <t>Testing_125257</t>
  </si>
  <si>
    <t>Testing_125258</t>
  </si>
  <si>
    <t>Testing_125259</t>
  </si>
  <si>
    <t>Testing_125260</t>
  </si>
  <si>
    <t>Testing_125261</t>
  </si>
  <si>
    <t>Testing_125262</t>
  </si>
  <si>
    <t>Testing_125263</t>
  </si>
  <si>
    <t>Testing_125264</t>
  </si>
  <si>
    <t>Testing_125265</t>
  </si>
  <si>
    <t>Testing_125266</t>
  </si>
  <si>
    <t>Testing_125267</t>
  </si>
  <si>
    <t>Testing_125268</t>
  </si>
  <si>
    <t>Testing_125269</t>
  </si>
  <si>
    <t>Testing_125270</t>
  </si>
  <si>
    <t>Testing_125271</t>
  </si>
  <si>
    <t>Testing_125272</t>
  </si>
  <si>
    <t>Testing_125273</t>
  </si>
  <si>
    <t>Testing_125274</t>
  </si>
  <si>
    <t>Testing_125275</t>
  </si>
  <si>
    <t>Testing_125276</t>
  </si>
  <si>
    <t>Testing_125277</t>
  </si>
  <si>
    <t>Testing_125278</t>
  </si>
  <si>
    <t>Testing_125279</t>
  </si>
  <si>
    <t>Testing_125280</t>
  </si>
  <si>
    <t>Testing_125281</t>
  </si>
  <si>
    <t>Testing_125282</t>
  </si>
  <si>
    <t>Testing_125283</t>
  </si>
  <si>
    <t>Testing_125284</t>
  </si>
  <si>
    <t>Testing_125285</t>
  </si>
  <si>
    <t>Testing_125286</t>
  </si>
  <si>
    <t>Testing_125287</t>
  </si>
  <si>
    <t>Testing_125288</t>
  </si>
  <si>
    <t>Testing_125289</t>
  </si>
  <si>
    <t>Testing_125290</t>
  </si>
  <si>
    <t>Testing_125291</t>
  </si>
  <si>
    <t>Testing_125292</t>
  </si>
  <si>
    <t>Testing_125293</t>
  </si>
  <si>
    <t>Testing_125294</t>
  </si>
  <si>
    <t>Testing_125295</t>
  </si>
  <si>
    <t>Testing_125296</t>
  </si>
  <si>
    <t>Testing_125297</t>
  </si>
  <si>
    <t>Testing_125298</t>
  </si>
  <si>
    <t>Testing_125299</t>
  </si>
  <si>
    <t>Testing_125300</t>
  </si>
  <si>
    <t>Testing_125301</t>
  </si>
  <si>
    <t>Testing_125302</t>
  </si>
  <si>
    <t>Testing_125303</t>
  </si>
  <si>
    <t>Testing_125304</t>
  </si>
  <si>
    <t>Testing_125305</t>
  </si>
  <si>
    <t>Testing_125306</t>
  </si>
  <si>
    <t>Testing_125307</t>
  </si>
  <si>
    <t>Testing_125308</t>
  </si>
  <si>
    <t>Testing_125309</t>
  </si>
  <si>
    <t>Testing_125310</t>
  </si>
  <si>
    <t>Testing_125311</t>
  </si>
  <si>
    <t>Testing_125312</t>
  </si>
  <si>
    <t>Testing_125313</t>
  </si>
  <si>
    <t>Testing_125314</t>
  </si>
  <si>
    <t>Testing_125315</t>
  </si>
  <si>
    <t>Testing_125316</t>
  </si>
  <si>
    <t>Testing_125317</t>
  </si>
  <si>
    <t>Testing_125318</t>
  </si>
  <si>
    <t>Testing_125319</t>
  </si>
  <si>
    <t>Testing_125320</t>
  </si>
  <si>
    <t>Testing_125321</t>
  </si>
  <si>
    <t>Testing_125322</t>
  </si>
  <si>
    <t>Testing_125323</t>
  </si>
  <si>
    <t>Testing_125324</t>
  </si>
  <si>
    <t>Testing_125325</t>
  </si>
  <si>
    <t>Testing_125326</t>
  </si>
  <si>
    <t>Testing_125327</t>
  </si>
  <si>
    <t>Testing_125328</t>
  </si>
  <si>
    <t>Testing_125329</t>
  </si>
  <si>
    <t>Testing_125330</t>
  </si>
  <si>
    <t>Testing_125331</t>
  </si>
  <si>
    <t>Testing_125332</t>
  </si>
  <si>
    <t>Testing_125333</t>
  </si>
  <si>
    <t>Testing_125334</t>
  </si>
  <si>
    <t>Testing_125335</t>
  </si>
  <si>
    <t>Testing_125336</t>
  </si>
  <si>
    <t>Testing_125337</t>
  </si>
  <si>
    <t>Testing_125338</t>
  </si>
  <si>
    <t>Testing_125339</t>
  </si>
  <si>
    <t>Testing_125340</t>
  </si>
  <si>
    <t>Testing_125341</t>
  </si>
  <si>
    <t>Testing_125342</t>
  </si>
  <si>
    <t>Testing_125343</t>
  </si>
  <si>
    <t>Testing_125344</t>
  </si>
  <si>
    <t>Testing_125345</t>
  </si>
  <si>
    <t>Testing_125346</t>
  </si>
  <si>
    <t>Testing_125347</t>
  </si>
  <si>
    <t>Testing_125348</t>
  </si>
  <si>
    <t>Testing_125349</t>
  </si>
  <si>
    <t>Testing_125350</t>
  </si>
  <si>
    <t>Testing_125351</t>
  </si>
  <si>
    <t>Testing_125352</t>
  </si>
  <si>
    <t>Testing_125353</t>
  </si>
  <si>
    <t>Testing_125354</t>
  </si>
  <si>
    <t>Testing_125355</t>
  </si>
  <si>
    <t>Testing_125356</t>
  </si>
  <si>
    <t>Testing_125357</t>
  </si>
  <si>
    <t>Testing_125358</t>
  </si>
  <si>
    <t>Testing_125359</t>
  </si>
  <si>
    <t>Testing_125360</t>
  </si>
  <si>
    <t>Testing_125361</t>
  </si>
  <si>
    <t>Testing_125362</t>
  </si>
  <si>
    <t>Testing_125363</t>
  </si>
  <si>
    <t>Testing_125364</t>
  </si>
  <si>
    <t>Testing_125365</t>
  </si>
  <si>
    <t>Testing_125366</t>
  </si>
  <si>
    <t>Testing_125367</t>
  </si>
  <si>
    <t>Testing_125368</t>
  </si>
  <si>
    <t>Testing_125369</t>
  </si>
  <si>
    <t>Testing_125370</t>
  </si>
  <si>
    <t>Testing_125371</t>
  </si>
  <si>
    <t>Testing_125372</t>
  </si>
  <si>
    <t>Testing_125373</t>
  </si>
  <si>
    <t>Testing_125374</t>
  </si>
  <si>
    <t>Testing_125375</t>
  </si>
  <si>
    <t>Testing_125376</t>
  </si>
  <si>
    <t>Testing_125377</t>
  </si>
  <si>
    <t>Testing_125378</t>
  </si>
  <si>
    <t>Testing_125379</t>
  </si>
  <si>
    <t>Testing_125380</t>
  </si>
  <si>
    <t>Testing_125381</t>
  </si>
  <si>
    <t>Testing_125382</t>
  </si>
  <si>
    <t>Testing_125383</t>
  </si>
  <si>
    <t>Testing_125384</t>
  </si>
  <si>
    <t>Testing_125385</t>
  </si>
  <si>
    <t>Testing_125386</t>
  </si>
  <si>
    <t>Testing_125387</t>
  </si>
  <si>
    <t>Testing_125388</t>
  </si>
  <si>
    <t>Testing_125389</t>
  </si>
  <si>
    <t>Testing_125390</t>
  </si>
  <si>
    <t>Testing_125391</t>
  </si>
  <si>
    <t>Testing_125392</t>
  </si>
  <si>
    <t>Testing_125393</t>
  </si>
  <si>
    <t>Testing_125394</t>
  </si>
  <si>
    <t>Testing_125395</t>
  </si>
  <si>
    <t>Testing_125396</t>
  </si>
  <si>
    <t>Testing_125397</t>
  </si>
  <si>
    <t>Testing_125398</t>
  </si>
  <si>
    <t>Testing_125399</t>
  </si>
  <si>
    <t>Testing_125400</t>
  </si>
  <si>
    <t>Testing_125401</t>
  </si>
  <si>
    <t>Testing_125402</t>
  </si>
  <si>
    <t>Testing_125403</t>
  </si>
  <si>
    <t>Testing_125404</t>
  </si>
  <si>
    <t>Testing_125405</t>
  </si>
  <si>
    <t>Testing_125406</t>
  </si>
  <si>
    <t>Testing_125407</t>
  </si>
  <si>
    <t>Testing_125408</t>
  </si>
  <si>
    <t>Testing_125409</t>
  </si>
  <si>
    <t>Testing_125410</t>
  </si>
  <si>
    <t>Testing_125411</t>
  </si>
  <si>
    <t>Testing_125412</t>
  </si>
  <si>
    <t>Testing_125413</t>
  </si>
  <si>
    <t>Testing_125414</t>
  </si>
  <si>
    <t>Testing_125415</t>
  </si>
  <si>
    <t>Testing_125416</t>
  </si>
  <si>
    <t>Testing_125417</t>
  </si>
  <si>
    <t>Testing_125418</t>
  </si>
  <si>
    <t>Testing_125419</t>
  </si>
  <si>
    <t>Testing_125420</t>
  </si>
  <si>
    <t>Testing_125421</t>
  </si>
  <si>
    <t>Testing_125422</t>
  </si>
  <si>
    <t>Testing_125423</t>
  </si>
  <si>
    <t>Testing_125424</t>
  </si>
  <si>
    <t>Testing_125425</t>
  </si>
  <si>
    <t>Testing_125426</t>
  </si>
  <si>
    <t>Testing_125427</t>
  </si>
  <si>
    <t>Testing_125428</t>
  </si>
  <si>
    <t>Testing_125429</t>
  </si>
  <si>
    <t>Testing_125430</t>
  </si>
  <si>
    <t>Testing_125431</t>
  </si>
  <si>
    <t>Testing_125432</t>
  </si>
  <si>
    <t>Testing_125433</t>
  </si>
  <si>
    <t>Testing_125434</t>
  </si>
  <si>
    <t>Testing_125435</t>
  </si>
  <si>
    <t>Testing_125436</t>
  </si>
  <si>
    <t>Testing_125437</t>
  </si>
  <si>
    <t>Testing_125438</t>
  </si>
  <si>
    <t>Testing_125439</t>
  </si>
  <si>
    <t>Testing_125440</t>
  </si>
  <si>
    <t>Testing_125441</t>
  </si>
  <si>
    <t>Testing_125442</t>
  </si>
  <si>
    <t>Testing_125443</t>
  </si>
  <si>
    <t>Testing_125444</t>
  </si>
  <si>
    <t>Testing_125445</t>
  </si>
  <si>
    <t>Testing_125446</t>
  </si>
  <si>
    <t>Testing_125447</t>
  </si>
  <si>
    <t>Testing_125448</t>
  </si>
  <si>
    <t>Testing_125449</t>
  </si>
  <si>
    <t>Testing_125450</t>
  </si>
  <si>
    <t>Testing_125451</t>
  </si>
  <si>
    <t>Testing_125452</t>
  </si>
  <si>
    <t>Testing_125453</t>
  </si>
  <si>
    <t>Testing_125454</t>
  </si>
  <si>
    <t>Testing_125455</t>
  </si>
  <si>
    <t>Testing_125456</t>
  </si>
  <si>
    <t>Testing_125457</t>
  </si>
  <si>
    <t>Testing_125458</t>
  </si>
  <si>
    <t>Testing_125459</t>
  </si>
  <si>
    <t>Testing_125460</t>
  </si>
  <si>
    <t>Testing_125461</t>
  </si>
  <si>
    <t>Testing_125462</t>
  </si>
  <si>
    <t>Testing_125463</t>
  </si>
  <si>
    <t>Testing_125464</t>
  </si>
  <si>
    <t>Testing_125465</t>
  </si>
  <si>
    <t>Testing_125466</t>
  </si>
  <si>
    <t>Testing_125467</t>
  </si>
  <si>
    <t>Testing_125468</t>
  </si>
  <si>
    <t>Testing_125469</t>
  </si>
  <si>
    <t>Testing_125470</t>
  </si>
  <si>
    <t>Testing_125471</t>
  </si>
  <si>
    <t>Testing_125472</t>
  </si>
  <si>
    <t>Testing_125473</t>
  </si>
  <si>
    <t>Testing_125474</t>
  </si>
  <si>
    <t>Testing_125475</t>
  </si>
  <si>
    <t>Testing_125476</t>
  </si>
  <si>
    <t>Testing_125477</t>
  </si>
  <si>
    <t>Testing_125478</t>
  </si>
  <si>
    <t>Testing_125479</t>
  </si>
  <si>
    <t>Testing_125480</t>
  </si>
  <si>
    <t>Testing_125481</t>
  </si>
  <si>
    <t>Testing_125482</t>
  </si>
  <si>
    <t>Testing_125483</t>
  </si>
  <si>
    <t>Testing_125484</t>
  </si>
  <si>
    <t>Testing_125485</t>
  </si>
  <si>
    <t>Testing_125486</t>
  </si>
  <si>
    <t>Testing_125487</t>
  </si>
  <si>
    <t>Testing_125488</t>
  </si>
  <si>
    <t>Testing_125489</t>
  </si>
  <si>
    <t>Testing_125490</t>
  </si>
  <si>
    <t>Testing_125491</t>
  </si>
  <si>
    <t>Testing_125492</t>
  </si>
  <si>
    <t>Testing_125493</t>
  </si>
  <si>
    <t>Testing_125494</t>
  </si>
  <si>
    <t>Testing_125495</t>
  </si>
  <si>
    <t>Testing_125496</t>
  </si>
  <si>
    <t>Testing_125497</t>
  </si>
  <si>
    <t>Testing_125498</t>
  </si>
  <si>
    <t>Testing_125499</t>
  </si>
  <si>
    <t>Testing_125500</t>
  </si>
  <si>
    <t>Testing_125501</t>
  </si>
  <si>
    <t>Testing_125502</t>
  </si>
  <si>
    <t>Testing_125503</t>
  </si>
  <si>
    <t>Testing_125504</t>
  </si>
  <si>
    <t>Testing_125505</t>
  </si>
  <si>
    <t>Testing_125506</t>
  </si>
  <si>
    <t>Testing_125507</t>
  </si>
  <si>
    <t>Testing_125508</t>
  </si>
  <si>
    <t>Testing_125509</t>
  </si>
  <si>
    <t>Testing_125510</t>
  </si>
  <si>
    <t>Testing_125511</t>
  </si>
  <si>
    <t>Testing_125512</t>
  </si>
  <si>
    <t>Testing_125513</t>
  </si>
  <si>
    <t>Testing_125514</t>
  </si>
  <si>
    <t>Testing_125515</t>
  </si>
  <si>
    <t>Testing_125516</t>
  </si>
  <si>
    <t>Testing_125517</t>
  </si>
  <si>
    <t>Testing_125518</t>
  </si>
  <si>
    <t>Testing_125519</t>
  </si>
  <si>
    <t>Testing_125520</t>
  </si>
  <si>
    <t>Testing_125521</t>
  </si>
  <si>
    <t>Testing_125522</t>
  </si>
  <si>
    <t>Testing_125523</t>
  </si>
  <si>
    <t>Testing_125524</t>
  </si>
  <si>
    <t>Testing_125525</t>
  </si>
  <si>
    <t>Testing_125526</t>
  </si>
  <si>
    <t>Testing_125527</t>
  </si>
  <si>
    <t>Testing_125528</t>
  </si>
  <si>
    <t>Testing_125529</t>
  </si>
  <si>
    <t>Testing_125530</t>
  </si>
  <si>
    <t>Testing_125531</t>
  </si>
  <si>
    <t>Testing_125532</t>
  </si>
  <si>
    <t>Testing_125533</t>
  </si>
  <si>
    <t>Testing_125534</t>
  </si>
  <si>
    <t>Testing_125535</t>
  </si>
  <si>
    <t>Testing_125536</t>
  </si>
  <si>
    <t>Testing_125537</t>
  </si>
  <si>
    <t>Testing_125538</t>
  </si>
  <si>
    <t>Testing_125539</t>
  </si>
  <si>
    <t>Testing_125540</t>
  </si>
  <si>
    <t>Testing_125541</t>
  </si>
  <si>
    <t>Testing_125542</t>
  </si>
  <si>
    <t>Testing_125543</t>
  </si>
  <si>
    <t>Testing_125544</t>
  </si>
  <si>
    <t>Testing_125545</t>
  </si>
  <si>
    <t>Testing_125546</t>
  </si>
  <si>
    <t>Testing_125547</t>
  </si>
  <si>
    <t>Testing_125548</t>
  </si>
  <si>
    <t>Testing_125549</t>
  </si>
  <si>
    <t>Testing_125550</t>
  </si>
  <si>
    <t>Testing_125551</t>
  </si>
  <si>
    <t>Testing_125552</t>
  </si>
  <si>
    <t>Testing_125553</t>
  </si>
  <si>
    <t>Testing_125554</t>
  </si>
  <si>
    <t>Testing_125555</t>
  </si>
  <si>
    <t>Testing_125556</t>
  </si>
  <si>
    <t>Testing_125557</t>
  </si>
  <si>
    <t>Testing_125558</t>
  </si>
  <si>
    <t>Testing_125559</t>
  </si>
  <si>
    <t>Testing_125560</t>
  </si>
  <si>
    <t>Testing_125561</t>
  </si>
  <si>
    <t>Testing_125562</t>
  </si>
  <si>
    <t>Testing_125563</t>
  </si>
  <si>
    <t>Testing_125564</t>
  </si>
  <si>
    <t>Testing_125565</t>
  </si>
  <si>
    <t>Testing_125566</t>
  </si>
  <si>
    <t>Testing_125567</t>
  </si>
  <si>
    <t>Testing_125568</t>
  </si>
  <si>
    <t>Testing_125569</t>
  </si>
  <si>
    <t>Testing_125570</t>
  </si>
  <si>
    <t>Testing_125571</t>
  </si>
  <si>
    <t>Testing_125572</t>
  </si>
  <si>
    <t>Testing_125573</t>
  </si>
  <si>
    <t>Testing_125574</t>
  </si>
  <si>
    <t>Testing_125575</t>
  </si>
  <si>
    <t>Testing_125576</t>
  </si>
  <si>
    <t>Testing_125577</t>
  </si>
  <si>
    <t>Testing_125578</t>
  </si>
  <si>
    <t>Testing_125579</t>
  </si>
  <si>
    <t>Testing_125580</t>
  </si>
  <si>
    <t>Testing_125581</t>
  </si>
  <si>
    <t>Testing_125582</t>
  </si>
  <si>
    <t>Testing_125583</t>
  </si>
  <si>
    <t>Testing_125584</t>
  </si>
  <si>
    <t>Testing_125585</t>
  </si>
  <si>
    <t>Testing_125586</t>
  </si>
  <si>
    <t>Testing_125587</t>
  </si>
  <si>
    <t>Testing_125588</t>
  </si>
  <si>
    <t>Testing_125589</t>
  </si>
  <si>
    <t>Testing_125590</t>
  </si>
  <si>
    <t>Testing_125591</t>
  </si>
  <si>
    <t>Testing_125592</t>
  </si>
  <si>
    <t>Testing_125593</t>
  </si>
  <si>
    <t>Testing_125594</t>
  </si>
  <si>
    <t>Testing_125595</t>
  </si>
  <si>
    <t>Testing_125596</t>
  </si>
  <si>
    <t>Testing_125597</t>
  </si>
  <si>
    <t>Testing_125598</t>
  </si>
  <si>
    <t>Testing_125599</t>
  </si>
  <si>
    <t>Testing_125600</t>
  </si>
  <si>
    <t>Testing_125601</t>
  </si>
  <si>
    <t>Testing_125602</t>
  </si>
  <si>
    <t>Testing_125603</t>
  </si>
  <si>
    <t>Testing_125604</t>
  </si>
  <si>
    <t>Testing_125605</t>
  </si>
  <si>
    <t>Testing_125606</t>
  </si>
  <si>
    <t>Testing_125607</t>
  </si>
  <si>
    <t>Testing_125608</t>
  </si>
  <si>
    <t>Testing_125609</t>
  </si>
  <si>
    <t>Testing_125610</t>
  </si>
  <si>
    <t>Testing_125611</t>
  </si>
  <si>
    <t>Testing_125612</t>
  </si>
  <si>
    <t>Testing_125613</t>
  </si>
  <si>
    <t>Testing_125614</t>
  </si>
  <si>
    <t>Testing_125615</t>
  </si>
  <si>
    <t>Testing_125616</t>
  </si>
  <si>
    <t>Testing_125617</t>
  </si>
  <si>
    <t>Testing_125618</t>
  </si>
  <si>
    <t>Testing_125619</t>
  </si>
  <si>
    <t>Testing_125620</t>
  </si>
  <si>
    <t>Testing_125621</t>
  </si>
  <si>
    <t>Testing_125622</t>
  </si>
  <si>
    <t>Testing_125623</t>
  </si>
  <si>
    <t>Testing_125624</t>
  </si>
  <si>
    <t>Testing_125625</t>
  </si>
  <si>
    <t>Testing_125626</t>
  </si>
  <si>
    <t>Testing_125627</t>
  </si>
  <si>
    <t>Testing_125628</t>
  </si>
  <si>
    <t>Testing_125629</t>
  </si>
  <si>
    <t>Testing_125630</t>
  </si>
  <si>
    <t>Testing_125631</t>
  </si>
  <si>
    <t>Testing_125632</t>
  </si>
  <si>
    <t>Testing_125633</t>
  </si>
  <si>
    <t>Testing_125634</t>
  </si>
  <si>
    <t>Testing_125635</t>
  </si>
  <si>
    <t>Testing_125636</t>
  </si>
  <si>
    <t>Testing_125637</t>
  </si>
  <si>
    <t>Testing_125638</t>
  </si>
  <si>
    <t>Testing_125639</t>
  </si>
  <si>
    <t>Testing_125640</t>
  </si>
  <si>
    <t>Testing_125641</t>
  </si>
  <si>
    <t>Testing_125642</t>
  </si>
  <si>
    <t>Testing_125643</t>
  </si>
  <si>
    <t>Testing_125644</t>
  </si>
  <si>
    <t>Testing_125645</t>
  </si>
  <si>
    <t>Testing_125646</t>
  </si>
  <si>
    <t>Testing_125647</t>
  </si>
  <si>
    <t>Testing_125648</t>
  </si>
  <si>
    <t>Testing_125649</t>
  </si>
  <si>
    <t>Testing_125650</t>
  </si>
  <si>
    <t>Testing_125651</t>
  </si>
  <si>
    <t>Testing_125652</t>
  </si>
  <si>
    <t>Testing_125653</t>
  </si>
  <si>
    <t>Testing_125654</t>
  </si>
  <si>
    <t>Testing_125655</t>
  </si>
  <si>
    <t>Testing_125656</t>
  </si>
  <si>
    <t>Testing_125657</t>
  </si>
  <si>
    <t>Testing_125658</t>
  </si>
  <si>
    <t>Testing_125659</t>
  </si>
  <si>
    <t>Testing_125660</t>
  </si>
  <si>
    <t>Testing_125661</t>
  </si>
  <si>
    <t>Testing_125662</t>
  </si>
  <si>
    <t>Testing_125663</t>
  </si>
  <si>
    <t>Testing_125664</t>
  </si>
  <si>
    <t>Testing_125665</t>
  </si>
  <si>
    <t>Testing_125666</t>
  </si>
  <si>
    <t>Testing_125667</t>
  </si>
  <si>
    <t>Testing_125668</t>
  </si>
  <si>
    <t>Testing_125669</t>
  </si>
  <si>
    <t>Testing_125670</t>
  </si>
  <si>
    <t>Testing_125671</t>
  </si>
  <si>
    <t>Testing_125672</t>
  </si>
  <si>
    <t>Testing_125673</t>
  </si>
  <si>
    <t>Testing_125674</t>
  </si>
  <si>
    <t>Testing_125675</t>
  </si>
  <si>
    <t>Testing_125676</t>
  </si>
  <si>
    <t>Testing_125677</t>
  </si>
  <si>
    <t>Testing_125678</t>
  </si>
  <si>
    <t>Testing_125679</t>
  </si>
  <si>
    <t>Testing_125680</t>
  </si>
  <si>
    <t>Testing_125681</t>
  </si>
  <si>
    <t>Testing_125682</t>
  </si>
  <si>
    <t>Testing_125683</t>
  </si>
  <si>
    <t>Testing_125684</t>
  </si>
  <si>
    <t>Testing_125685</t>
  </si>
  <si>
    <t>Testing_125686</t>
  </si>
  <si>
    <t>Testing_125687</t>
  </si>
  <si>
    <t>Testing_125688</t>
  </si>
  <si>
    <t>Testing_125689</t>
  </si>
  <si>
    <t>Testing_125690</t>
  </si>
  <si>
    <t>Testing_125691</t>
  </si>
  <si>
    <t>Testing_125692</t>
  </si>
  <si>
    <t>Testing_125693</t>
  </si>
  <si>
    <t>Testing_125694</t>
  </si>
  <si>
    <t>Testing_125695</t>
  </si>
  <si>
    <t>Testing_125696</t>
  </si>
  <si>
    <t>Testing_125697</t>
  </si>
  <si>
    <t>Testing_125698</t>
  </si>
  <si>
    <t>Testing_125699</t>
  </si>
  <si>
    <t>Testing_125700</t>
  </si>
  <si>
    <t>Testing_125701</t>
  </si>
  <si>
    <t>Testing_125702</t>
  </si>
  <si>
    <t>Testing_125703</t>
  </si>
  <si>
    <t>Testing_125704</t>
  </si>
  <si>
    <t>Testing_125705</t>
  </si>
  <si>
    <t>Testing_125706</t>
  </si>
  <si>
    <t>Testing_125707</t>
  </si>
  <si>
    <t>Testing_125708</t>
  </si>
  <si>
    <t>Testing_125709</t>
  </si>
  <si>
    <t>Testing_125710</t>
  </si>
  <si>
    <t>Testing_125711</t>
  </si>
  <si>
    <t>Testing_125712</t>
  </si>
  <si>
    <t>Testing_125713</t>
  </si>
  <si>
    <t>Testing_125714</t>
  </si>
  <si>
    <t>Testing_125715</t>
  </si>
  <si>
    <t>Testing_125716</t>
  </si>
  <si>
    <t>Testing_125717</t>
  </si>
  <si>
    <t>Testing_125718</t>
  </si>
  <si>
    <t>Testing_125719</t>
  </si>
  <si>
    <t>Testing_125720</t>
  </si>
  <si>
    <t>Testing_125721</t>
  </si>
  <si>
    <t>Testing_125722</t>
  </si>
  <si>
    <t>Testing_125723</t>
  </si>
  <si>
    <t>Testing_125724</t>
  </si>
  <si>
    <t>Testing_125725</t>
  </si>
  <si>
    <t>Testing_125726</t>
  </si>
  <si>
    <t>Testing_125727</t>
  </si>
  <si>
    <t>Testing_125728</t>
  </si>
  <si>
    <t>Testing_125729</t>
  </si>
  <si>
    <t>Testing_125730</t>
  </si>
  <si>
    <t>Testing_125731</t>
  </si>
  <si>
    <t>Testing_125732</t>
  </si>
  <si>
    <t>Testing_125733</t>
  </si>
  <si>
    <t>Testing_125734</t>
  </si>
  <si>
    <t>Testing_125735</t>
  </si>
  <si>
    <t>Testing_125736</t>
  </si>
  <si>
    <t>Testing_125737</t>
  </si>
  <si>
    <t>Testing_125738</t>
  </si>
  <si>
    <t>Testing_125739</t>
  </si>
  <si>
    <t>Testing_125740</t>
  </si>
  <si>
    <t>Testing_125741</t>
  </si>
  <si>
    <t>Testing_125742</t>
  </si>
  <si>
    <t>Testing_125743</t>
  </si>
  <si>
    <t>Testing_125744</t>
  </si>
  <si>
    <t>Testing_125745</t>
  </si>
  <si>
    <t>Testing_125746</t>
  </si>
  <si>
    <t>Testing_125747</t>
  </si>
  <si>
    <t>Testing_125748</t>
  </si>
  <si>
    <t>Testing_125749</t>
  </si>
  <si>
    <t>Testing_125750</t>
  </si>
  <si>
    <t>Testing_125751</t>
  </si>
  <si>
    <t>Testing_125752</t>
  </si>
  <si>
    <t>Testing_125753</t>
  </si>
  <si>
    <t>Testing_125754</t>
  </si>
  <si>
    <t>Testing_125755</t>
  </si>
  <si>
    <t>Testing_125756</t>
  </si>
  <si>
    <t>Testing_125757</t>
  </si>
  <si>
    <t>Testing_125758</t>
  </si>
  <si>
    <t>Testing_125759</t>
  </si>
  <si>
    <t>Testing_125760</t>
  </si>
  <si>
    <t>Testing_125761</t>
  </si>
  <si>
    <t>Testing_125762</t>
  </si>
  <si>
    <t>Testing_125763</t>
  </si>
  <si>
    <t>Testing_125764</t>
  </si>
  <si>
    <t>Testing_125765</t>
  </si>
  <si>
    <t>Testing_125766</t>
  </si>
  <si>
    <t>Testing_125767</t>
  </si>
  <si>
    <t>Testing_125768</t>
  </si>
  <si>
    <t>Testing_125769</t>
  </si>
  <si>
    <t>Testing_125770</t>
  </si>
  <si>
    <t>Testing_125771</t>
  </si>
  <si>
    <t>Testing_125772</t>
  </si>
  <si>
    <t>Testing_125773</t>
  </si>
  <si>
    <t>Testing_125774</t>
  </si>
  <si>
    <t>Testing_125775</t>
  </si>
  <si>
    <t>Testing_125776</t>
  </si>
  <si>
    <t>Testing_125777</t>
  </si>
  <si>
    <t>Testing_125778</t>
  </si>
  <si>
    <t>Testing_125779</t>
  </si>
  <si>
    <t>Testing_125780</t>
  </si>
  <si>
    <t>Testing_125781</t>
  </si>
  <si>
    <t>Testing_125782</t>
  </si>
  <si>
    <t>Testing_125783</t>
  </si>
  <si>
    <t>Testing_125784</t>
  </si>
  <si>
    <t>Testing_125785</t>
  </si>
  <si>
    <t>Testing_125786</t>
  </si>
  <si>
    <t>Testing_125787</t>
  </si>
  <si>
    <t>Testing_125788</t>
  </si>
  <si>
    <t>Testing_125789</t>
  </si>
  <si>
    <t>Testing_125790</t>
  </si>
  <si>
    <t>Testing_125791</t>
  </si>
  <si>
    <t>Testing_125792</t>
  </si>
  <si>
    <t>Testing_125793</t>
  </si>
  <si>
    <t>Testing_125794</t>
  </si>
  <si>
    <t>Testing_125795</t>
  </si>
  <si>
    <t>Testing_125796</t>
  </si>
  <si>
    <t>Testing_125797</t>
  </si>
  <si>
    <t>Testing_125798</t>
  </si>
  <si>
    <t>Testing_125799</t>
  </si>
  <si>
    <t>Testing_125800</t>
  </si>
  <si>
    <t>Testing_125801</t>
  </si>
  <si>
    <t>Testing_125802</t>
  </si>
  <si>
    <t>Testing_125803</t>
  </si>
  <si>
    <t>Testing_125804</t>
  </si>
  <si>
    <t>Testing_125805</t>
  </si>
  <si>
    <t>Testing_125806</t>
  </si>
  <si>
    <t>Testing_125807</t>
  </si>
  <si>
    <t>Testing_125808</t>
  </si>
  <si>
    <t>Testing_125809</t>
  </si>
  <si>
    <t>Testing_125810</t>
  </si>
  <si>
    <t>Testing_125811</t>
  </si>
  <si>
    <t>Testing_125812</t>
  </si>
  <si>
    <t>Testing_125813</t>
  </si>
  <si>
    <t>Testing_125814</t>
  </si>
  <si>
    <t>Testing_125815</t>
  </si>
  <si>
    <t>Testing_125816</t>
  </si>
  <si>
    <t>Testing_125817</t>
  </si>
  <si>
    <t>Testing_125818</t>
  </si>
  <si>
    <t>Testing_125819</t>
  </si>
  <si>
    <t>Testing_125820</t>
  </si>
  <si>
    <t>Testing_125821</t>
  </si>
  <si>
    <t>Testing_125822</t>
  </si>
  <si>
    <t>Testing_125823</t>
  </si>
  <si>
    <t>Testing_125824</t>
  </si>
  <si>
    <t>Testing_125825</t>
  </si>
  <si>
    <t>Testing_125826</t>
  </si>
  <si>
    <t>Testing_125827</t>
  </si>
  <si>
    <t>Testing_125828</t>
  </si>
  <si>
    <t>Testing_125829</t>
  </si>
  <si>
    <t>Testing_125830</t>
  </si>
  <si>
    <t>Testing_125831</t>
  </si>
  <si>
    <t>Testing_125832</t>
  </si>
  <si>
    <t>Testing_125833</t>
  </si>
  <si>
    <t>Testing_125834</t>
  </si>
  <si>
    <t>Testing_125835</t>
  </si>
  <si>
    <t>Testing_125836</t>
  </si>
  <si>
    <t>Testing_125837</t>
  </si>
  <si>
    <t>Testing_125838</t>
  </si>
  <si>
    <t>Testing_125839</t>
  </si>
  <si>
    <t>Testing_125840</t>
  </si>
  <si>
    <t>Testing_125841</t>
  </si>
  <si>
    <t>Testing_125842</t>
  </si>
  <si>
    <t>Testing_125843</t>
  </si>
  <si>
    <t>Testing_125844</t>
  </si>
  <si>
    <t>Testing_125845</t>
  </si>
  <si>
    <t>Testing_125846</t>
  </si>
  <si>
    <t>Testing_125847</t>
  </si>
  <si>
    <t>Testing_125848</t>
  </si>
  <si>
    <t>Testing_125849</t>
  </si>
  <si>
    <t>Testing_125850</t>
  </si>
  <si>
    <t>Testing_125851</t>
  </si>
  <si>
    <t>Testing_125852</t>
  </si>
  <si>
    <t>Testing_125853</t>
  </si>
  <si>
    <t>Testing_125854</t>
  </si>
  <si>
    <t>Testing_125855</t>
  </si>
  <si>
    <t>Testing_125856</t>
  </si>
  <si>
    <t>Testing_125857</t>
  </si>
  <si>
    <t>Testing_125858</t>
  </si>
  <si>
    <t>Testing_125859</t>
  </si>
  <si>
    <t>Testing_125860</t>
  </si>
  <si>
    <t>Testing_125861</t>
  </si>
  <si>
    <t>Testing_125862</t>
  </si>
  <si>
    <t>Testing_125863</t>
  </si>
  <si>
    <t>Testing_125864</t>
  </si>
  <si>
    <t>Testing_125865</t>
  </si>
  <si>
    <t>Testing_125866</t>
  </si>
  <si>
    <t>Testing_125867</t>
  </si>
  <si>
    <t>Testing_125868</t>
  </si>
  <si>
    <t>Testing_125869</t>
  </si>
  <si>
    <t>Testing_125870</t>
  </si>
  <si>
    <t>Testing_125871</t>
  </si>
  <si>
    <t>Testing_125872</t>
  </si>
  <si>
    <t>Testing_125873</t>
  </si>
  <si>
    <t>Testing_125874</t>
  </si>
  <si>
    <t>Testing_125875</t>
  </si>
  <si>
    <t>Testing_125876</t>
  </si>
  <si>
    <t>Testing_125877</t>
  </si>
  <si>
    <t>Testing_125878</t>
  </si>
  <si>
    <t>Testing_125879</t>
  </si>
  <si>
    <t>Testing_125880</t>
  </si>
  <si>
    <t>Testing_125881</t>
  </si>
  <si>
    <t>Testing_125882</t>
  </si>
  <si>
    <t>Testing_125883</t>
  </si>
  <si>
    <t>Testing_125884</t>
  </si>
  <si>
    <t>Testing_125885</t>
  </si>
  <si>
    <t>Testing_125886</t>
  </si>
  <si>
    <t>Testing_125887</t>
  </si>
  <si>
    <t>Testing_125888</t>
  </si>
  <si>
    <t>Testing_125889</t>
  </si>
  <si>
    <t>Testing_125890</t>
  </si>
  <si>
    <t>Testing_125891</t>
  </si>
  <si>
    <t>Testing_125892</t>
  </si>
  <si>
    <t>Testing_125893</t>
  </si>
  <si>
    <t>Testing_125894</t>
  </si>
  <si>
    <t>Testing_125895</t>
  </si>
  <si>
    <t>Testing_125896</t>
  </si>
  <si>
    <t>Testing_125897</t>
  </si>
  <si>
    <t>Testing_125898</t>
  </si>
  <si>
    <t>Testing_125899</t>
  </si>
  <si>
    <t>Testing_125900</t>
  </si>
  <si>
    <t>Testing_125901</t>
  </si>
  <si>
    <t>Testing_125902</t>
  </si>
  <si>
    <t>Testing_125903</t>
  </si>
  <si>
    <t>Testing_125904</t>
  </si>
  <si>
    <t>Testing_125905</t>
  </si>
  <si>
    <t>Testing_125906</t>
  </si>
  <si>
    <t>Testing_125907</t>
  </si>
  <si>
    <t>Testing_125908</t>
  </si>
  <si>
    <t>Testing_125909</t>
  </si>
  <si>
    <t>Testing_125910</t>
  </si>
  <si>
    <t>Testing_125911</t>
  </si>
  <si>
    <t>Testing_125912</t>
  </si>
  <si>
    <t>Testing_125913</t>
  </si>
  <si>
    <t>Testing_125914</t>
  </si>
  <si>
    <t>Testing_125915</t>
  </si>
  <si>
    <t>Testing_125916</t>
  </si>
  <si>
    <t>Testing_125917</t>
  </si>
  <si>
    <t>Testing_125918</t>
  </si>
  <si>
    <t>Testing_125919</t>
  </si>
  <si>
    <t>Testing_125920</t>
  </si>
  <si>
    <t>Testing_125921</t>
  </si>
  <si>
    <t>Testing_125922</t>
  </si>
  <si>
    <t>Testing_125923</t>
  </si>
  <si>
    <t>Testing_125924</t>
  </si>
  <si>
    <t>Testing_125925</t>
  </si>
  <si>
    <t>Testing_125926</t>
  </si>
  <si>
    <t>Testing_125927</t>
  </si>
  <si>
    <t>Testing_125928</t>
  </si>
  <si>
    <t>Testing_125929</t>
  </si>
  <si>
    <t>Testing_125930</t>
  </si>
  <si>
    <t>Testing_125931</t>
  </si>
  <si>
    <t>Testing_125932</t>
  </si>
  <si>
    <t>Testing_125933</t>
  </si>
  <si>
    <t>Testing_125934</t>
  </si>
  <si>
    <t>Testing_125935</t>
  </si>
  <si>
    <t>Testing_125936</t>
  </si>
  <si>
    <t>Testing_125937</t>
  </si>
  <si>
    <t>Testing_125938</t>
  </si>
  <si>
    <t>Testing_125939</t>
  </si>
  <si>
    <t>Testing_125940</t>
  </si>
  <si>
    <t>Testing_125941</t>
  </si>
  <si>
    <t>Testing_125942</t>
  </si>
  <si>
    <t>Testing_125943</t>
  </si>
  <si>
    <t>Testing_125944</t>
  </si>
  <si>
    <t>Testing_125945</t>
  </si>
  <si>
    <t>Testing_125946</t>
  </si>
  <si>
    <t>Testing_125947</t>
  </si>
  <si>
    <t>Testing_125948</t>
  </si>
  <si>
    <t>Testing_125949</t>
  </si>
  <si>
    <t>Testing_125950</t>
  </si>
  <si>
    <t>Testing_125951</t>
  </si>
  <si>
    <t>Testing_125952</t>
  </si>
  <si>
    <t>Testing_125953</t>
  </si>
  <si>
    <t>Testing_125954</t>
  </si>
  <si>
    <t>Testing_125955</t>
  </si>
  <si>
    <t>Testing_125956</t>
  </si>
  <si>
    <t>Testing_125957</t>
  </si>
  <si>
    <t>Testing_125958</t>
  </si>
  <si>
    <t>Testing_125959</t>
  </si>
  <si>
    <t>Testing_125960</t>
  </si>
  <si>
    <t>Testing_125961</t>
  </si>
  <si>
    <t>Testing_125962</t>
  </si>
  <si>
    <t>Testing_125963</t>
  </si>
  <si>
    <t>Testing_125964</t>
  </si>
  <si>
    <t>Testing_125965</t>
  </si>
  <si>
    <t>Testing_125966</t>
  </si>
  <si>
    <t>Testing_125967</t>
  </si>
  <si>
    <t>Testing_125968</t>
  </si>
  <si>
    <t>Testing_125969</t>
  </si>
  <si>
    <t>Testing_125970</t>
  </si>
  <si>
    <t>Testing_125971</t>
  </si>
  <si>
    <t>Testing_125972</t>
  </si>
  <si>
    <t>Testing_125973</t>
  </si>
  <si>
    <t>Testing_125974</t>
  </si>
  <si>
    <t>Testing_125975</t>
  </si>
  <si>
    <t>Testing_125976</t>
  </si>
  <si>
    <t>Testing_125977</t>
  </si>
  <si>
    <t>Testing_125978</t>
  </si>
  <si>
    <t>Testing_125979</t>
  </si>
  <si>
    <t>Testing_125980</t>
  </si>
  <si>
    <t>Testing_125981</t>
  </si>
  <si>
    <t>Testing_125982</t>
  </si>
  <si>
    <t>Testing_125983</t>
  </si>
  <si>
    <t>Testing_125984</t>
  </si>
  <si>
    <t>Testing_125985</t>
  </si>
  <si>
    <t>Testing_125986</t>
  </si>
  <si>
    <t>Testing_125987</t>
  </si>
  <si>
    <t>Testing_125988</t>
  </si>
  <si>
    <t>Testing_125989</t>
  </si>
  <si>
    <t>Testing_125990</t>
  </si>
  <si>
    <t>Testing_125991</t>
  </si>
  <si>
    <t>Testing_125992</t>
  </si>
  <si>
    <t>Testing_125993</t>
  </si>
  <si>
    <t>Testing_125994</t>
  </si>
  <si>
    <t>Testing_125995</t>
  </si>
  <si>
    <t>Testing_125996</t>
  </si>
  <si>
    <t>Testing_125997</t>
  </si>
  <si>
    <t>Testing_125998</t>
  </si>
  <si>
    <t>Testing_125999</t>
  </si>
  <si>
    <t>Testing_126000</t>
  </si>
  <si>
    <t>Testing_126001</t>
  </si>
  <si>
    <t>Testing_126002</t>
  </si>
  <si>
    <t>Testing_126003</t>
  </si>
  <si>
    <t>Testing_126004</t>
  </si>
  <si>
    <t>Testing_126005</t>
  </si>
  <si>
    <t>Testing_126006</t>
  </si>
  <si>
    <t>Testing_126007</t>
  </si>
  <si>
    <t>Testing_126008</t>
  </si>
  <si>
    <t>Testing_126009</t>
  </si>
  <si>
    <t>Testing_126010</t>
  </si>
  <si>
    <t>Testing_126011</t>
  </si>
  <si>
    <t>Testing_126012</t>
  </si>
  <si>
    <t>Testing_126013</t>
  </si>
  <si>
    <t>Testing_126014</t>
  </si>
  <si>
    <t>Testing_126015</t>
  </si>
  <si>
    <t>Testing_126016</t>
  </si>
  <si>
    <t>Testing_126017</t>
  </si>
  <si>
    <t>Testing_126018</t>
  </si>
  <si>
    <t>Testing_126019</t>
  </si>
  <si>
    <t>Testing_126020</t>
  </si>
  <si>
    <t>Testing_126021</t>
  </si>
  <si>
    <t>Testing_126022</t>
  </si>
  <si>
    <t>Testing_126023</t>
  </si>
  <si>
    <t>Testing_126024</t>
  </si>
  <si>
    <t>Testing_126025</t>
  </si>
  <si>
    <t>Testing_126026</t>
  </si>
  <si>
    <t>Testing_126027</t>
  </si>
  <si>
    <t>Testing_126028</t>
  </si>
  <si>
    <t>Testing_126029</t>
  </si>
  <si>
    <t>Testing_126030</t>
  </si>
  <si>
    <t>Testing_126031</t>
  </si>
  <si>
    <t>Testing_126032</t>
  </si>
  <si>
    <t>Testing_126033</t>
  </si>
  <si>
    <t>Testing_126034</t>
  </si>
  <si>
    <t>Testing_126035</t>
  </si>
  <si>
    <t>Testing_126036</t>
  </si>
  <si>
    <t>Testing_126037</t>
  </si>
  <si>
    <t>Testing_126038</t>
  </si>
  <si>
    <t>Testing_126039</t>
  </si>
  <si>
    <t>Testing_126040</t>
  </si>
  <si>
    <t>Testing_126041</t>
  </si>
  <si>
    <t>Testing_126042</t>
  </si>
  <si>
    <t>Testing_126043</t>
  </si>
  <si>
    <t>Testing_126044</t>
  </si>
  <si>
    <t>Testing_126045</t>
  </si>
  <si>
    <t>Testing_126046</t>
  </si>
  <si>
    <t>Testing_126047</t>
  </si>
  <si>
    <t>Testing_126048</t>
  </si>
  <si>
    <t>Testing_126049</t>
  </si>
  <si>
    <t>Testing_126050</t>
  </si>
  <si>
    <t>Testing_126051</t>
  </si>
  <si>
    <t>Testing_126052</t>
  </si>
  <si>
    <t>Testing_126053</t>
  </si>
  <si>
    <t>Testing_126054</t>
  </si>
  <si>
    <t>Testing_126055</t>
  </si>
  <si>
    <t>Testing_126056</t>
  </si>
  <si>
    <t>Testing_126057</t>
  </si>
  <si>
    <t>Testing_126058</t>
  </si>
  <si>
    <t>Testing_126059</t>
  </si>
  <si>
    <t>Testing_126060</t>
  </si>
  <si>
    <t>Testing_126061</t>
  </si>
  <si>
    <t>Testing_126062</t>
  </si>
  <si>
    <t>Testing_126063</t>
  </si>
  <si>
    <t>Testing_126064</t>
  </si>
  <si>
    <t>Testing_126065</t>
  </si>
  <si>
    <t>Testing_126066</t>
  </si>
  <si>
    <t>Testing_126067</t>
  </si>
  <si>
    <t>Testing_126068</t>
  </si>
  <si>
    <t>Testing_126069</t>
  </si>
  <si>
    <t>Testing_126070</t>
  </si>
  <si>
    <t>Testing_126071</t>
  </si>
  <si>
    <t>Testing_126072</t>
  </si>
  <si>
    <t>Testing_126073</t>
  </si>
  <si>
    <t>Testing_126074</t>
  </si>
  <si>
    <t>Testing_126075</t>
  </si>
  <si>
    <t>Testing_126076</t>
  </si>
  <si>
    <t>Testing_126077</t>
  </si>
  <si>
    <t>Testing_126078</t>
  </si>
  <si>
    <t>Testing_126079</t>
  </si>
  <si>
    <t>Testing_126080</t>
  </si>
  <si>
    <t>Testing_126081</t>
  </si>
  <si>
    <t>Testing_126082</t>
  </si>
  <si>
    <t>Testing_126083</t>
  </si>
  <si>
    <t>Testing_126084</t>
  </si>
  <si>
    <t>Testing_126085</t>
  </si>
  <si>
    <t>Testing_126086</t>
  </si>
  <si>
    <t>Testing_126087</t>
  </si>
  <si>
    <t>Testing_126088</t>
  </si>
  <si>
    <t>Testing_126089</t>
  </si>
  <si>
    <t>Testing_126090</t>
  </si>
  <si>
    <t>Testing_126091</t>
  </si>
  <si>
    <t>Testing_126092</t>
  </si>
  <si>
    <t>Testing_126093</t>
  </si>
  <si>
    <t>Testing_126094</t>
  </si>
  <si>
    <t>Testing_126095</t>
  </si>
  <si>
    <t>Testing_126096</t>
  </si>
  <si>
    <t>Testing_126097</t>
  </si>
  <si>
    <t>Testing_126098</t>
  </si>
  <si>
    <t>Testing_126099</t>
  </si>
  <si>
    <t>Testing_126100</t>
  </si>
  <si>
    <t>Testing_126101</t>
  </si>
  <si>
    <t>Testing_126102</t>
  </si>
  <si>
    <t>Testing_126103</t>
  </si>
  <si>
    <t>Testing_126104</t>
  </si>
  <si>
    <t>Testing_126105</t>
  </si>
  <si>
    <t>Testing_126106</t>
  </si>
  <si>
    <t>Testing_126107</t>
  </si>
  <si>
    <t>Testing_126108</t>
  </si>
  <si>
    <t>Testing_126109</t>
  </si>
  <si>
    <t>Testing_126110</t>
  </si>
  <si>
    <t>Testing_126111</t>
  </si>
  <si>
    <t>Testing_126112</t>
  </si>
  <si>
    <t>Testing_126113</t>
  </si>
  <si>
    <t>Testing_126114</t>
  </si>
  <si>
    <t>Testing_126115</t>
  </si>
  <si>
    <t>Testing_126116</t>
  </si>
  <si>
    <t>Testing_126117</t>
  </si>
  <si>
    <t>Testing_126118</t>
  </si>
  <si>
    <t>Testing_126119</t>
  </si>
  <si>
    <t>Testing_126120</t>
  </si>
  <si>
    <t>Testing_126121</t>
  </si>
  <si>
    <t>Testing_126122</t>
  </si>
  <si>
    <t>Testing_126123</t>
  </si>
  <si>
    <t>Testing_126124</t>
  </si>
  <si>
    <t>Testing_126125</t>
  </si>
  <si>
    <t>Testing_126126</t>
  </si>
  <si>
    <t>Testing_126127</t>
  </si>
  <si>
    <t>Testing_126128</t>
  </si>
  <si>
    <t>Testing_126129</t>
  </si>
  <si>
    <t>Testing_126130</t>
  </si>
  <si>
    <t>Testing_126131</t>
  </si>
  <si>
    <t>Testing_126132</t>
  </si>
  <si>
    <t>Testing_126133</t>
  </si>
  <si>
    <t>Testing_126134</t>
  </si>
  <si>
    <t>Testing_126135</t>
  </si>
  <si>
    <t>Testing_126136</t>
  </si>
  <si>
    <t>Testing_126137</t>
  </si>
  <si>
    <t>Testing_126138</t>
  </si>
  <si>
    <t>Testing_126139</t>
  </si>
  <si>
    <t>Testing_126140</t>
  </si>
  <si>
    <t>Testing_126141</t>
  </si>
  <si>
    <t>Testing_126142</t>
  </si>
  <si>
    <t>Testing_126143</t>
  </si>
  <si>
    <t>Testing_126144</t>
  </si>
  <si>
    <t>Testing_126145</t>
  </si>
  <si>
    <t>Testing_126146</t>
  </si>
  <si>
    <t>Testing_126147</t>
  </si>
  <si>
    <t>Testing_126148</t>
  </si>
  <si>
    <t>Testing_126149</t>
  </si>
  <si>
    <t>Testing_126150</t>
  </si>
  <si>
    <t>Testing_126151</t>
  </si>
  <si>
    <t>Testing_126152</t>
  </si>
  <si>
    <t>Testing_126153</t>
  </si>
  <si>
    <t>Testing_126154</t>
  </si>
  <si>
    <t>Testing_126155</t>
  </si>
  <si>
    <t>Testing_126156</t>
  </si>
  <si>
    <t>Testing_126157</t>
  </si>
  <si>
    <t>Testing_126158</t>
  </si>
  <si>
    <t>Testing_126159</t>
  </si>
  <si>
    <t>Testing_126160</t>
  </si>
  <si>
    <t>Testing_126161</t>
  </si>
  <si>
    <t>Testing_126162</t>
  </si>
  <si>
    <t>Testing_126163</t>
  </si>
  <si>
    <t>Testing_126164</t>
  </si>
  <si>
    <t>Testing_126165</t>
  </si>
  <si>
    <t>Testing_126166</t>
  </si>
  <si>
    <t>Testing_126167</t>
  </si>
  <si>
    <t>Testing_126168</t>
  </si>
  <si>
    <t>Testing_126169</t>
  </si>
  <si>
    <t>Testing_126170</t>
  </si>
  <si>
    <t>Testing_126171</t>
  </si>
  <si>
    <t>Testing_126172</t>
  </si>
  <si>
    <t>Testing_126173</t>
  </si>
  <si>
    <t>Testing_126174</t>
  </si>
  <si>
    <t>Testing_126175</t>
  </si>
  <si>
    <t>Testing_126176</t>
  </si>
  <si>
    <t>Testing_126177</t>
  </si>
  <si>
    <t>Testing_126178</t>
  </si>
  <si>
    <t>Testing_126179</t>
  </si>
  <si>
    <t>Testing_126180</t>
  </si>
  <si>
    <t>Testing_126181</t>
  </si>
  <si>
    <t>Testing_126182</t>
  </si>
  <si>
    <t>Testing_126183</t>
  </si>
  <si>
    <t>Testing_126184</t>
  </si>
  <si>
    <t>Testing_126185</t>
  </si>
  <si>
    <t>Testing_126186</t>
  </si>
  <si>
    <t>Testing_126187</t>
  </si>
  <si>
    <t>Testing_126188</t>
  </si>
  <si>
    <t>Testing_126189</t>
  </si>
  <si>
    <t>Testing_126190</t>
  </si>
  <si>
    <t>Testing_126191</t>
  </si>
  <si>
    <t>Testing_126192</t>
  </si>
  <si>
    <t>Testing_126193</t>
  </si>
  <si>
    <t>Testing_126194</t>
  </si>
  <si>
    <t>Testing_126195</t>
  </si>
  <si>
    <t>Testing_126196</t>
  </si>
  <si>
    <t>Testing_126197</t>
  </si>
  <si>
    <t>Testing_126198</t>
  </si>
  <si>
    <t>Testing_126199</t>
  </si>
  <si>
    <t>Testing_126200</t>
  </si>
  <si>
    <t>Testing_126201</t>
  </si>
  <si>
    <t>Testing_126202</t>
  </si>
  <si>
    <t>Testing_126203</t>
  </si>
  <si>
    <t>Testing_126204</t>
  </si>
  <si>
    <t>Testing_126205</t>
  </si>
  <si>
    <t>Testing_126206</t>
  </si>
  <si>
    <t>Testing_126207</t>
  </si>
  <si>
    <t>Testing_126208</t>
  </si>
  <si>
    <t>Testing_126209</t>
  </si>
  <si>
    <t>Testing_126210</t>
  </si>
  <si>
    <t>Testing_126211</t>
  </si>
  <si>
    <t>Testing_126212</t>
  </si>
  <si>
    <t>Testing_126213</t>
  </si>
  <si>
    <t>Testing_126214</t>
  </si>
  <si>
    <t>Testing_126215</t>
  </si>
  <si>
    <t>Testing_126216</t>
  </si>
  <si>
    <t>Testing_126217</t>
  </si>
  <si>
    <t>Testing_126218</t>
  </si>
  <si>
    <t>Testing_126219</t>
  </si>
  <si>
    <t>Testing_126220</t>
  </si>
  <si>
    <t>Testing_126221</t>
  </si>
  <si>
    <t>Testing_126222</t>
  </si>
  <si>
    <t>Testing_126223</t>
  </si>
  <si>
    <t>Testing_126224</t>
  </si>
  <si>
    <t>Testing_126225</t>
  </si>
  <si>
    <t>Testing_126226</t>
  </si>
  <si>
    <t>Testing_126227</t>
  </si>
  <si>
    <t>Testing_126228</t>
  </si>
  <si>
    <t>Testing_126229</t>
  </si>
  <si>
    <t>Testing_126230</t>
  </si>
  <si>
    <t>Testing_126231</t>
  </si>
  <si>
    <t>Testing_126232</t>
  </si>
  <si>
    <t>Testing_126233</t>
  </si>
  <si>
    <t>Testing_126234</t>
  </si>
  <si>
    <t>Testing_126235</t>
  </si>
  <si>
    <t>Testing_126236</t>
  </si>
  <si>
    <t>Testing_126237</t>
  </si>
  <si>
    <t>Testing_126238</t>
  </si>
  <si>
    <t>Testing_126239</t>
  </si>
  <si>
    <t>Testing_126240</t>
  </si>
  <si>
    <t>Testing_126241</t>
  </si>
  <si>
    <t>Testing_126242</t>
  </si>
  <si>
    <t>Testing_126243</t>
  </si>
  <si>
    <t>Testing_126244</t>
  </si>
  <si>
    <t>Testing_126245</t>
  </si>
  <si>
    <t>Testing_126246</t>
  </si>
  <si>
    <t>Testing_126247</t>
  </si>
  <si>
    <t>Testing_126248</t>
  </si>
  <si>
    <t>Testing_126249</t>
  </si>
  <si>
    <t>Testing_126250</t>
  </si>
  <si>
    <t>Testing_126251</t>
  </si>
  <si>
    <t>Testing_126252</t>
  </si>
  <si>
    <t>Testing_126253</t>
  </si>
  <si>
    <t>Testing_126254</t>
  </si>
  <si>
    <t>Testing_126255</t>
  </si>
  <si>
    <t>Testing_126256</t>
  </si>
  <si>
    <t>Testing_126257</t>
  </si>
  <si>
    <t>Testing_126258</t>
  </si>
  <si>
    <t>Testing_126259</t>
  </si>
  <si>
    <t>Testing_126260</t>
  </si>
  <si>
    <t>Testing_126261</t>
  </si>
  <si>
    <t>Testing_126262</t>
  </si>
  <si>
    <t>Testing_126263</t>
  </si>
  <si>
    <t>Testing_126264</t>
  </si>
  <si>
    <t>Testing_126265</t>
  </si>
  <si>
    <t>Testing_126266</t>
  </si>
  <si>
    <t>Testing_126267</t>
  </si>
  <si>
    <t>Testing_126268</t>
  </si>
  <si>
    <t>Testing_126269</t>
  </si>
  <si>
    <t>Testing_126270</t>
  </si>
  <si>
    <t>Testing_126271</t>
  </si>
  <si>
    <t>Testing_126272</t>
  </si>
  <si>
    <t>Testing_126273</t>
  </si>
  <si>
    <t>Testing_126274</t>
  </si>
  <si>
    <t>Testing_126275</t>
  </si>
  <si>
    <t>Testing_126276</t>
  </si>
  <si>
    <t>Testing_126277</t>
  </si>
  <si>
    <t>Testing_126278</t>
  </si>
  <si>
    <t>Testing_126279</t>
  </si>
  <si>
    <t>Testing_126280</t>
  </si>
  <si>
    <t>Testing_126281</t>
  </si>
  <si>
    <t>Testing_126282</t>
  </si>
  <si>
    <t>Testing_126283</t>
  </si>
  <si>
    <t>Testing_126284</t>
  </si>
  <si>
    <t>Testing_126285</t>
  </si>
  <si>
    <t>Testing_126286</t>
  </si>
  <si>
    <t>Testing_126287</t>
  </si>
  <si>
    <t>Testing_126288</t>
  </si>
  <si>
    <t>Testing_126289</t>
  </si>
  <si>
    <t>Testing_126290</t>
  </si>
  <si>
    <t>Testing_126291</t>
  </si>
  <si>
    <t>Testing_126292</t>
  </si>
  <si>
    <t>Testing_126293</t>
  </si>
  <si>
    <t>Testing_126294</t>
  </si>
  <si>
    <t>Testing_126295</t>
  </si>
  <si>
    <t>Testing_126296</t>
  </si>
  <si>
    <t>Testing_126297</t>
  </si>
  <si>
    <t>Testing_126298</t>
  </si>
  <si>
    <t>Testing_126299</t>
  </si>
  <si>
    <t>Testing_126300</t>
  </si>
  <si>
    <t>Testing_126301</t>
  </si>
  <si>
    <t>Testing_126302</t>
  </si>
  <si>
    <t>Testing_126303</t>
  </si>
  <si>
    <t>Testing_126304</t>
  </si>
  <si>
    <t>Testing_126305</t>
  </si>
  <si>
    <t>Testing_126306</t>
  </si>
  <si>
    <t>Testing_126307</t>
  </si>
  <si>
    <t>Testing_126308</t>
  </si>
  <si>
    <t>Testing_126309</t>
  </si>
  <si>
    <t>Testing_126310</t>
  </si>
  <si>
    <t>Testing_126311</t>
  </si>
  <si>
    <t>Testing_126312</t>
  </si>
  <si>
    <t>Testing_126313</t>
  </si>
  <si>
    <t>Testing_126314</t>
  </si>
  <si>
    <t>Testing_126315</t>
  </si>
  <si>
    <t>Testing_126316</t>
  </si>
  <si>
    <t>Testing_126317</t>
  </si>
  <si>
    <t>Testing_126318</t>
  </si>
  <si>
    <t>Testing_126319</t>
  </si>
  <si>
    <t>Testing_126320</t>
  </si>
  <si>
    <t>Testing_126321</t>
  </si>
  <si>
    <t>Testing_126322</t>
  </si>
  <si>
    <t>Testing_126323</t>
  </si>
  <si>
    <t>Testing_126324</t>
  </si>
  <si>
    <t>Testing_126325</t>
  </si>
  <si>
    <t>Testing_126326</t>
  </si>
  <si>
    <t>Testing_126327</t>
  </si>
  <si>
    <t>Testing_126328</t>
  </si>
  <si>
    <t>Testing_126329</t>
  </si>
  <si>
    <t>Testing_126330</t>
  </si>
  <si>
    <t>Testing_126331</t>
  </si>
  <si>
    <t>Testing_126332</t>
  </si>
  <si>
    <t>Testing_126333</t>
  </si>
  <si>
    <t>Testing_126334</t>
  </si>
  <si>
    <t>Testing_126335</t>
  </si>
  <si>
    <t>Testing_126336</t>
  </si>
  <si>
    <t>Testing_126337</t>
  </si>
  <si>
    <t>Testing_126338</t>
  </si>
  <si>
    <t>Testing_126339</t>
  </si>
  <si>
    <t>Testing_126340</t>
  </si>
  <si>
    <t>Testing_126341</t>
  </si>
  <si>
    <t>Testing_126342</t>
  </si>
  <si>
    <t>Testing_126343</t>
  </si>
  <si>
    <t>Testing_126344</t>
  </si>
  <si>
    <t>Testing_126345</t>
  </si>
  <si>
    <t>Testing_126346</t>
  </si>
  <si>
    <t>Testing_126347</t>
  </si>
  <si>
    <t>Testing_126348</t>
  </si>
  <si>
    <t>Testing_126349</t>
  </si>
  <si>
    <t>Testing_126350</t>
  </si>
  <si>
    <t>Testing_126351</t>
  </si>
  <si>
    <t>Testing_126352</t>
  </si>
  <si>
    <t>Testing_126353</t>
  </si>
  <si>
    <t>Testing_126354</t>
  </si>
  <si>
    <t>Testing_126355</t>
  </si>
  <si>
    <t>Testing_126356</t>
  </si>
  <si>
    <t>Testing_126357</t>
  </si>
  <si>
    <t>Testing_126358</t>
  </si>
  <si>
    <t>Testing_126359</t>
  </si>
  <si>
    <t>Testing_126360</t>
  </si>
  <si>
    <t>Testing_126361</t>
  </si>
  <si>
    <t>Testing_126362</t>
  </si>
  <si>
    <t>Testing_126363</t>
  </si>
  <si>
    <t>Testing_126364</t>
  </si>
  <si>
    <t>Testing_126365</t>
  </si>
  <si>
    <t>Testing_126366</t>
  </si>
  <si>
    <t>Testing_126367</t>
  </si>
  <si>
    <t>Testing_126368</t>
  </si>
  <si>
    <t>Testing_126369</t>
  </si>
  <si>
    <t>Testing_126370</t>
  </si>
  <si>
    <t>Testing_126371</t>
  </si>
  <si>
    <t>Testing_126372</t>
  </si>
  <si>
    <t>Testing_126373</t>
  </si>
  <si>
    <t>Testing_126374</t>
  </si>
  <si>
    <t>Testing_126375</t>
  </si>
  <si>
    <t>Testing_126376</t>
  </si>
  <si>
    <t>Testing_126377</t>
  </si>
  <si>
    <t>Testing_126378</t>
  </si>
  <si>
    <t>Testing_126379</t>
  </si>
  <si>
    <t>Testing_126380</t>
  </si>
  <si>
    <t>Testing_126381</t>
  </si>
  <si>
    <t>Testing_126382</t>
  </si>
  <si>
    <t>Testing_126383</t>
  </si>
  <si>
    <t>Testing_126384</t>
  </si>
  <si>
    <t>Testing_126385</t>
  </si>
  <si>
    <t>Testing_126386</t>
  </si>
  <si>
    <t>Testing_126387</t>
  </si>
  <si>
    <t>Testing_126388</t>
  </si>
  <si>
    <t>Testing_126389</t>
  </si>
  <si>
    <t>Testing_126390</t>
  </si>
  <si>
    <t>Testing_126391</t>
  </si>
  <si>
    <t>Testing_126392</t>
  </si>
  <si>
    <t>Testing_126393</t>
  </si>
  <si>
    <t>Testing_126394</t>
  </si>
  <si>
    <t>Testing_126395</t>
  </si>
  <si>
    <t>Testing_126396</t>
  </si>
  <si>
    <t>Testing_126397</t>
  </si>
  <si>
    <t>Testing_126398</t>
  </si>
  <si>
    <t>Testing_126399</t>
  </si>
  <si>
    <t>Testing_126400</t>
  </si>
  <si>
    <t>Testing_126401</t>
  </si>
  <si>
    <t>Testing_126402</t>
  </si>
  <si>
    <t>Testing_126403</t>
  </si>
  <si>
    <t>Testing_126404</t>
  </si>
  <si>
    <t>Testing_126405</t>
  </si>
  <si>
    <t>Testing_126406</t>
  </si>
  <si>
    <t>Testing_126407</t>
  </si>
  <si>
    <t>Testing_126408</t>
  </si>
  <si>
    <t>Testing_126409</t>
  </si>
  <si>
    <t>Testing_126410</t>
  </si>
  <si>
    <t>Testing_126411</t>
  </si>
  <si>
    <t>Testing_126412</t>
  </si>
  <si>
    <t>Testing_126413</t>
  </si>
  <si>
    <t>Testing_126414</t>
  </si>
  <si>
    <t>Testing_126415</t>
  </si>
  <si>
    <t>Testing_126416</t>
  </si>
  <si>
    <t>Testing_126417</t>
  </si>
  <si>
    <t>Testing_126418</t>
  </si>
  <si>
    <t>Testing_126419</t>
  </si>
  <si>
    <t>Testing_126420</t>
  </si>
  <si>
    <t>Testing_126421</t>
  </si>
  <si>
    <t>Testing_126422</t>
  </si>
  <si>
    <t>Testing_126423</t>
  </si>
  <si>
    <t>Testing_126424</t>
  </si>
  <si>
    <t>Testing_126425</t>
  </si>
  <si>
    <t>Testing_126426</t>
  </si>
  <si>
    <t>Testing_126427</t>
  </si>
  <si>
    <t>Testing_126428</t>
  </si>
  <si>
    <t>Testing_126429</t>
  </si>
  <si>
    <t>Testing_126430</t>
  </si>
  <si>
    <t>Testing_126431</t>
  </si>
  <si>
    <t>Testing_126432</t>
  </si>
  <si>
    <t>Testing_126433</t>
  </si>
  <si>
    <t>Testing_126434</t>
  </si>
  <si>
    <t>Testing_126435</t>
  </si>
  <si>
    <t>Testing_126436</t>
  </si>
  <si>
    <t>Testing_126437</t>
  </si>
  <si>
    <t>Testing_126438</t>
  </si>
  <si>
    <t>Testing_126439</t>
  </si>
  <si>
    <t>Testing_126440</t>
  </si>
  <si>
    <t>Testing_126441</t>
  </si>
  <si>
    <t>Testing_126442</t>
  </si>
  <si>
    <t>Testing_126443</t>
  </si>
  <si>
    <t>Testing_126444</t>
  </si>
  <si>
    <t>Testing_126445</t>
  </si>
  <si>
    <t>Testing_126446</t>
  </si>
  <si>
    <t>Testing_126447</t>
  </si>
  <si>
    <t>Testing_126448</t>
  </si>
  <si>
    <t>Testing_126449</t>
  </si>
  <si>
    <t>Testing_126450</t>
  </si>
  <si>
    <t>Testing_126451</t>
  </si>
  <si>
    <t>Testing_126452</t>
  </si>
  <si>
    <t>Testing_126453</t>
  </si>
  <si>
    <t>Testing_126454</t>
  </si>
  <si>
    <t>Testing_126455</t>
  </si>
  <si>
    <t>Testing_126456</t>
  </si>
  <si>
    <t>Testing_126457</t>
  </si>
  <si>
    <t>Testing_126458</t>
  </si>
  <si>
    <t>Testing_126459</t>
  </si>
  <si>
    <t>Testing_126460</t>
  </si>
  <si>
    <t>Testing_126461</t>
  </si>
  <si>
    <t>Testing_126462</t>
  </si>
  <si>
    <t>Testing_126463</t>
  </si>
  <si>
    <t>Testing_126464</t>
  </si>
  <si>
    <t>Testing_126465</t>
  </si>
  <si>
    <t>Testing_126466</t>
  </si>
  <si>
    <t>Testing_126467</t>
  </si>
  <si>
    <t>Testing_126468</t>
  </si>
  <si>
    <t>Testing_126469</t>
  </si>
  <si>
    <t>Testing_126470</t>
  </si>
  <si>
    <t>Testing_126471</t>
  </si>
  <si>
    <t>Testing_126472</t>
  </si>
  <si>
    <t>Testing_126473</t>
  </si>
  <si>
    <t>Testing_126474</t>
  </si>
  <si>
    <t>Testing_126475</t>
  </si>
  <si>
    <t>Testing_126476</t>
  </si>
  <si>
    <t>Testing_126477</t>
  </si>
  <si>
    <t>Testing_126478</t>
  </si>
  <si>
    <t>Testing_126479</t>
  </si>
  <si>
    <t>Testing_126480</t>
  </si>
  <si>
    <t>Testing_126481</t>
  </si>
  <si>
    <t>Testing_126482</t>
  </si>
  <si>
    <t>Testing_126483</t>
  </si>
  <si>
    <t>Testing_126484</t>
  </si>
  <si>
    <t>Testing_126485</t>
  </si>
  <si>
    <t>Testing_126486</t>
  </si>
  <si>
    <t>Testing_126487</t>
  </si>
  <si>
    <t>Testing_126488</t>
  </si>
  <si>
    <t>Testing_126489</t>
  </si>
  <si>
    <t>Testing_126490</t>
  </si>
  <si>
    <t>Testing_126491</t>
  </si>
  <si>
    <t>Testing_126492</t>
  </si>
  <si>
    <t>Testing_126493</t>
  </si>
  <si>
    <t>Testing_126494</t>
  </si>
  <si>
    <t>Testing_126495</t>
  </si>
  <si>
    <t>Testing_126496</t>
  </si>
  <si>
    <t>Testing_126497</t>
  </si>
  <si>
    <t>Testing_126498</t>
  </si>
  <si>
    <t>Testing_126499</t>
  </si>
  <si>
    <t>Testing_126500</t>
  </si>
  <si>
    <t>Testing_126501</t>
  </si>
  <si>
    <t>Testing_126502</t>
  </si>
  <si>
    <t>Testing_126503</t>
  </si>
  <si>
    <t>Testing_126504</t>
  </si>
  <si>
    <t>Testing_126505</t>
  </si>
  <si>
    <t>Testing_126506</t>
  </si>
  <si>
    <t>Testing_126507</t>
  </si>
  <si>
    <t>Testing_126508</t>
  </si>
  <si>
    <t>Testing_126509</t>
  </si>
  <si>
    <t>Testing_126510</t>
  </si>
  <si>
    <t>Testing_126511</t>
  </si>
  <si>
    <t>Testing_126512</t>
  </si>
  <si>
    <t>Testing_126513</t>
  </si>
  <si>
    <t>Testing_126514</t>
  </si>
  <si>
    <t>Testing_126515</t>
  </si>
  <si>
    <t>Testing_126516</t>
  </si>
  <si>
    <t>Testing_126517</t>
  </si>
  <si>
    <t>Testing_126518</t>
  </si>
  <si>
    <t>Testing_126519</t>
  </si>
  <si>
    <t>Testing_126520</t>
  </si>
  <si>
    <t>Testing_126521</t>
  </si>
  <si>
    <t>Testing_126522</t>
  </si>
  <si>
    <t>Testing_126523</t>
  </si>
  <si>
    <t>Testing_126524</t>
  </si>
  <si>
    <t>Testing_126525</t>
  </si>
  <si>
    <t>Testing_126526</t>
  </si>
  <si>
    <t>Testing_126527</t>
  </si>
  <si>
    <t>Testing_126528</t>
  </si>
  <si>
    <t>Testing_126529</t>
  </si>
  <si>
    <t>Testing_126530</t>
  </si>
  <si>
    <t>Testing_126531</t>
  </si>
  <si>
    <t>Testing_126532</t>
  </si>
  <si>
    <t>Testing_126533</t>
  </si>
  <si>
    <t>Testing_126534</t>
  </si>
  <si>
    <t>Testing_126535</t>
  </si>
  <si>
    <t>Testing_126536</t>
  </si>
  <si>
    <t>Testing_126537</t>
  </si>
  <si>
    <t>Testing_126538</t>
  </si>
  <si>
    <t>Testing_126539</t>
  </si>
  <si>
    <t>Testing_126540</t>
  </si>
  <si>
    <t>Testing_126541</t>
  </si>
  <si>
    <t>Testing_126542</t>
  </si>
  <si>
    <t>Testing_126543</t>
  </si>
  <si>
    <t>Testing_126544</t>
  </si>
  <si>
    <t>Testing_126545</t>
  </si>
  <si>
    <t>Testing_126546</t>
  </si>
  <si>
    <t>Testing_126547</t>
  </si>
  <si>
    <t>Testing_126548</t>
  </si>
  <si>
    <t>Testing_126549</t>
  </si>
  <si>
    <t>Testing_126550</t>
  </si>
  <si>
    <t>Testing_126551</t>
  </si>
  <si>
    <t>Testing_126552</t>
  </si>
  <si>
    <t>Testing_126553</t>
  </si>
  <si>
    <t>Testing_126554</t>
  </si>
  <si>
    <t>Testing_126555</t>
  </si>
  <si>
    <t>Testing_126556</t>
  </si>
  <si>
    <t>Testing_126557</t>
  </si>
  <si>
    <t>Testing_126558</t>
  </si>
  <si>
    <t>Testing_126559</t>
  </si>
  <si>
    <t>Testing_126560</t>
  </si>
  <si>
    <t>Testing_126561</t>
  </si>
  <si>
    <t>Testing_126562</t>
  </si>
  <si>
    <t>Testing_126563</t>
  </si>
  <si>
    <t>Testing_126564</t>
  </si>
  <si>
    <t>Testing_126565</t>
  </si>
  <si>
    <t>Testing_126566</t>
  </si>
  <si>
    <t>Testing_126567</t>
  </si>
  <si>
    <t>Testing_126568</t>
  </si>
  <si>
    <t>Testing_126569</t>
  </si>
  <si>
    <t>Testing_126570</t>
  </si>
  <si>
    <t>Testing_126571</t>
  </si>
  <si>
    <t>Testing_126572</t>
  </si>
  <si>
    <t>Testing_126573</t>
  </si>
  <si>
    <t>Testing_126574</t>
  </si>
  <si>
    <t>Testing_126575</t>
  </si>
  <si>
    <t>Testing_126576</t>
  </si>
  <si>
    <t>Testing_126577</t>
  </si>
  <si>
    <t>Testing_126578</t>
  </si>
  <si>
    <t>Testing_126579</t>
  </si>
  <si>
    <t>Testing_126580</t>
  </si>
  <si>
    <t>Testing_126581</t>
  </si>
  <si>
    <t>Testing_126582</t>
  </si>
  <si>
    <t>Testing_126583</t>
  </si>
  <si>
    <t>Testing_126584</t>
  </si>
  <si>
    <t>Testing_126585</t>
  </si>
  <si>
    <t>Testing_126586</t>
  </si>
  <si>
    <t>Testing_126587</t>
  </si>
  <si>
    <t>Testing_126588</t>
  </si>
  <si>
    <t>Testing_126589</t>
  </si>
  <si>
    <t>Testing_126590</t>
  </si>
  <si>
    <t>Testing_126591</t>
  </si>
  <si>
    <t>Testing_126592</t>
  </si>
  <si>
    <t>Testing_126593</t>
  </si>
  <si>
    <t>Testing_126594</t>
  </si>
  <si>
    <t>Testing_126595</t>
  </si>
  <si>
    <t>Testing_126596</t>
  </si>
  <si>
    <t>Testing_126597</t>
  </si>
  <si>
    <t>Testing_126598</t>
  </si>
  <si>
    <t>Testing_126599</t>
  </si>
  <si>
    <t>Testing_126600</t>
  </si>
  <si>
    <t>Testing_126601</t>
  </si>
  <si>
    <t>Testing_126602</t>
  </si>
  <si>
    <t>Testing_126603</t>
  </si>
  <si>
    <t>Testing_126604</t>
  </si>
  <si>
    <t>Testing_126605</t>
  </si>
  <si>
    <t>Testing_126606</t>
  </si>
  <si>
    <t>Testing_126607</t>
  </si>
  <si>
    <t>Testing_126608</t>
  </si>
  <si>
    <t>Testing_126609</t>
  </si>
  <si>
    <t>Testing_126610</t>
  </si>
  <si>
    <t>Testing_126611</t>
  </si>
  <si>
    <t>Testing_126612</t>
  </si>
  <si>
    <t>Testing_126613</t>
  </si>
  <si>
    <t>Testing_126614</t>
  </si>
  <si>
    <t>Testing_126615</t>
  </si>
  <si>
    <t>Testing_126616</t>
  </si>
  <si>
    <t>Testing_126617</t>
  </si>
  <si>
    <t>Testing_126618</t>
  </si>
  <si>
    <t>Testing_126619</t>
  </si>
  <si>
    <t>Testing_126620</t>
  </si>
  <si>
    <t>Testing_126621</t>
  </si>
  <si>
    <t>Testing_126622</t>
  </si>
  <si>
    <t>Testing_126623</t>
  </si>
  <si>
    <t>Testing_126624</t>
  </si>
  <si>
    <t>Testing_126625</t>
  </si>
  <si>
    <t>Testing_126626</t>
  </si>
  <si>
    <t>Testing_126627</t>
  </si>
  <si>
    <t>Testing_126628</t>
  </si>
  <si>
    <t>Testing_126629</t>
  </si>
  <si>
    <t>Testing_126630</t>
  </si>
  <si>
    <t>Testing_126631</t>
  </si>
  <si>
    <t>Testing_126632</t>
  </si>
  <si>
    <t>Testing_126633</t>
  </si>
  <si>
    <t>Testing_126634</t>
  </si>
  <si>
    <t>Testing_126635</t>
  </si>
  <si>
    <t>Testing_126636</t>
  </si>
  <si>
    <t>Testing_126637</t>
  </si>
  <si>
    <t>Testing_126638</t>
  </si>
  <si>
    <t>Testing_126639</t>
  </si>
  <si>
    <t>Testing_126640</t>
  </si>
  <si>
    <t>Testing_126641</t>
  </si>
  <si>
    <t>Testing_126642</t>
  </si>
  <si>
    <t>Testing_126643</t>
  </si>
  <si>
    <t>Testing_126644</t>
  </si>
  <si>
    <t>Testing_126645</t>
  </si>
  <si>
    <t>Testing_126646</t>
  </si>
  <si>
    <t>Testing_126647</t>
  </si>
  <si>
    <t>Testing_126648</t>
  </si>
  <si>
    <t>Testing_126649</t>
  </si>
  <si>
    <t>Testing_126650</t>
  </si>
  <si>
    <t>Testing_126651</t>
  </si>
  <si>
    <t>Testing_126652</t>
  </si>
  <si>
    <t>Testing_126653</t>
  </si>
  <si>
    <t>Testing_126654</t>
  </si>
  <si>
    <t>Testing_126655</t>
  </si>
  <si>
    <t>Testing_126656</t>
  </si>
  <si>
    <t>Testing_126657</t>
  </si>
  <si>
    <t>Testing_126658</t>
  </si>
  <si>
    <t>Testing_126659</t>
  </si>
  <si>
    <t>Testing_126660</t>
  </si>
  <si>
    <t>Testing_126661</t>
  </si>
  <si>
    <t>Testing_126662</t>
  </si>
  <si>
    <t>Testing_126663</t>
  </si>
  <si>
    <t>Testing_126664</t>
  </si>
  <si>
    <t>Testing_126665</t>
  </si>
  <si>
    <t>Testing_126666</t>
  </si>
  <si>
    <t>Testing_126667</t>
  </si>
  <si>
    <t>Testing_126668</t>
  </si>
  <si>
    <t>Testing_126669</t>
  </si>
  <si>
    <t>Testing_126670</t>
  </si>
  <si>
    <t>Testing_126671</t>
  </si>
  <si>
    <t>Testing_126672</t>
  </si>
  <si>
    <t>Testing_126673</t>
  </si>
  <si>
    <t>Testing_126674</t>
  </si>
  <si>
    <t>Testing_126675</t>
  </si>
  <si>
    <t>Testing_126676</t>
  </si>
  <si>
    <t>Testing_126677</t>
  </si>
  <si>
    <t>Testing_126678</t>
  </si>
  <si>
    <t>Testing_126679</t>
  </si>
  <si>
    <t>Testing_126680</t>
  </si>
  <si>
    <t>Testing_126681</t>
  </si>
  <si>
    <t>Testing_126682</t>
  </si>
  <si>
    <t>Testing_126683</t>
  </si>
  <si>
    <t>Testing_126684</t>
  </si>
  <si>
    <t>Testing_126685</t>
  </si>
  <si>
    <t>Testing_126686</t>
  </si>
  <si>
    <t>Testing_126687</t>
  </si>
  <si>
    <t>Testing_126688</t>
  </si>
  <si>
    <t>Testing_126689</t>
  </si>
  <si>
    <t>Testing_126690</t>
  </si>
  <si>
    <t>Testing_126691</t>
  </si>
  <si>
    <t>Testing_126692</t>
  </si>
  <si>
    <t>Testing_126693</t>
  </si>
  <si>
    <t>Testing_126694</t>
  </si>
  <si>
    <t>Testing_126695</t>
  </si>
  <si>
    <t>Testing_126696</t>
  </si>
  <si>
    <t>Testing_126697</t>
  </si>
  <si>
    <t>Testing_126698</t>
  </si>
  <si>
    <t>Testing_126699</t>
  </si>
  <si>
    <t>Testing_126700</t>
  </si>
  <si>
    <t>Testing_126701</t>
  </si>
  <si>
    <t>Testing_126702</t>
  </si>
  <si>
    <t>Testing_126703</t>
  </si>
  <si>
    <t>Testing_126704</t>
  </si>
  <si>
    <t>Testing_126705</t>
  </si>
  <si>
    <t>Testing_126706</t>
  </si>
  <si>
    <t>Testing_126707</t>
  </si>
  <si>
    <t>Testing_126708</t>
  </si>
  <si>
    <t>Testing_126709</t>
  </si>
  <si>
    <t>Testing_126710</t>
  </si>
  <si>
    <t>Testing_126711</t>
  </si>
  <si>
    <t>Testing_126712</t>
  </si>
  <si>
    <t>Testing_126713</t>
  </si>
  <si>
    <t>Testing_126714</t>
  </si>
  <si>
    <t>Testing_126715</t>
  </si>
  <si>
    <t>Testing_126716</t>
  </si>
  <si>
    <t>Testing_126717</t>
  </si>
  <si>
    <t>Testing_126718</t>
  </si>
  <si>
    <t>Testing_126719</t>
  </si>
  <si>
    <t>Testing_126720</t>
  </si>
  <si>
    <t>Testing_126721</t>
  </si>
  <si>
    <t>Testing_126722</t>
  </si>
  <si>
    <t>Testing_126723</t>
  </si>
  <si>
    <t>Testing_126724</t>
  </si>
  <si>
    <t>Testing_126725</t>
  </si>
  <si>
    <t>Testing_126726</t>
  </si>
  <si>
    <t>Testing_126727</t>
  </si>
  <si>
    <t>Testing_126728</t>
  </si>
  <si>
    <t>Testing_126729</t>
  </si>
  <si>
    <t>Testing_126730</t>
  </si>
  <si>
    <t>Testing_126731</t>
  </si>
  <si>
    <t>Testing_126732</t>
  </si>
  <si>
    <t>Testing_126733</t>
  </si>
  <si>
    <t>Testing_126734</t>
  </si>
  <si>
    <t>Testing_126735</t>
  </si>
  <si>
    <t>Testing_126736</t>
  </si>
  <si>
    <t>Testing_126737</t>
  </si>
  <si>
    <t>Testing_126738</t>
  </si>
  <si>
    <t>Testing_126739</t>
  </si>
  <si>
    <t>Testing_126740</t>
  </si>
  <si>
    <t>Testing_126741</t>
  </si>
  <si>
    <t>Testing_126742</t>
  </si>
  <si>
    <t>Testing_126743</t>
  </si>
  <si>
    <t>Testing_126744</t>
  </si>
  <si>
    <t>Testing_126745</t>
  </si>
  <si>
    <t>Testing_126746</t>
  </si>
  <si>
    <t>Testing_126747</t>
  </si>
  <si>
    <t>Testing_126748</t>
  </si>
  <si>
    <t>Testing_126749</t>
  </si>
  <si>
    <t>Testing_126750</t>
  </si>
  <si>
    <t>Testing_126751</t>
  </si>
  <si>
    <t>Testing_126752</t>
  </si>
  <si>
    <t>Testing_126753</t>
  </si>
  <si>
    <t>Testing_126754</t>
  </si>
  <si>
    <t>Testing_126755</t>
  </si>
  <si>
    <t>Testing_126756</t>
  </si>
  <si>
    <t>Testing_126757</t>
  </si>
  <si>
    <t>Testing_126758</t>
  </si>
  <si>
    <t>Testing_126759</t>
  </si>
  <si>
    <t>Testing_126760</t>
  </si>
  <si>
    <t>Testing_126761</t>
  </si>
  <si>
    <t>Testing_126762</t>
  </si>
  <si>
    <t>Testing_126763</t>
  </si>
  <si>
    <t>Testing_126764</t>
  </si>
  <si>
    <t>Testing_126765</t>
  </si>
  <si>
    <t>Testing_126766</t>
  </si>
  <si>
    <t>Testing_126767</t>
  </si>
  <si>
    <t>Testing_126768</t>
  </si>
  <si>
    <t>Testing_126769</t>
  </si>
  <si>
    <t>Testing_126770</t>
  </si>
  <si>
    <t>Testing_126771</t>
  </si>
  <si>
    <t>Testing_126772</t>
  </si>
  <si>
    <t>Testing_126773</t>
  </si>
  <si>
    <t>Testing_126774</t>
  </si>
  <si>
    <t>Testing_126775</t>
  </si>
  <si>
    <t>Testing_126776</t>
  </si>
  <si>
    <t>Testing_126777</t>
  </si>
  <si>
    <t>Testing_126778</t>
  </si>
  <si>
    <t>Testing_126779</t>
  </si>
  <si>
    <t>Testing_126780</t>
  </si>
  <si>
    <t>Testing_126781</t>
  </si>
  <si>
    <t>Testing_126782</t>
  </si>
  <si>
    <t>Testing_126783</t>
  </si>
  <si>
    <t>Testing_126784</t>
  </si>
  <si>
    <t>Testing_126785</t>
  </si>
  <si>
    <t>Testing_126786</t>
  </si>
  <si>
    <t>Testing_126787</t>
  </si>
  <si>
    <t>Testing_126788</t>
  </si>
  <si>
    <t>Testing_126789</t>
  </si>
  <si>
    <t>Testing_126790</t>
  </si>
  <si>
    <t>Testing_126791</t>
  </si>
  <si>
    <t>Testing_126792</t>
  </si>
  <si>
    <t>Testing_126793</t>
  </si>
  <si>
    <t>Testing_126794</t>
  </si>
  <si>
    <t>Testing_126795</t>
  </si>
  <si>
    <t>Testing_126796</t>
  </si>
  <si>
    <t>Testing_126797</t>
  </si>
  <si>
    <t>Testing_126798</t>
  </si>
  <si>
    <t>Testing_126799</t>
  </si>
  <si>
    <t>Testing_126800</t>
  </si>
  <si>
    <t>Testing_126801</t>
  </si>
  <si>
    <t>Testing_126802</t>
  </si>
  <si>
    <t>Testing_126803</t>
  </si>
  <si>
    <t>Testing_126804</t>
  </si>
  <si>
    <t>Testing_126805</t>
  </si>
  <si>
    <t>Testing_126806</t>
  </si>
  <si>
    <t>Testing_126807</t>
  </si>
  <si>
    <t>Testing_126808</t>
  </si>
  <si>
    <t>Testing_126809</t>
  </si>
  <si>
    <t>Testing_126810</t>
  </si>
  <si>
    <t>Testing_126811</t>
  </si>
  <si>
    <t>Testing_126812</t>
  </si>
  <si>
    <t>Testing_126813</t>
  </si>
  <si>
    <t>Testing_126814</t>
  </si>
  <si>
    <t>Testing_126815</t>
  </si>
  <si>
    <t>Testing_126816</t>
  </si>
  <si>
    <t>Testing_126817</t>
  </si>
  <si>
    <t>Testing_126818</t>
  </si>
  <si>
    <t>Testing_126819</t>
  </si>
  <si>
    <t>Testing_126820</t>
  </si>
  <si>
    <t>Testing_126821</t>
  </si>
  <si>
    <t>Testing_126822</t>
  </si>
  <si>
    <t>Testing_126823</t>
  </si>
  <si>
    <t>Testing_126824</t>
  </si>
  <si>
    <t>Testing_126825</t>
  </si>
  <si>
    <t>Testing_126826</t>
  </si>
  <si>
    <t>Testing_126827</t>
  </si>
  <si>
    <t>Testing_126828</t>
  </si>
  <si>
    <t>Testing_126829</t>
  </si>
  <si>
    <t>Testing_126830</t>
  </si>
  <si>
    <t>Testing_126831</t>
  </si>
  <si>
    <t>Testing_126832</t>
  </si>
  <si>
    <t>Testing_126833</t>
  </si>
  <si>
    <t>Testing_126834</t>
  </si>
  <si>
    <t>Testing_126835</t>
  </si>
  <si>
    <t>Testing_126836</t>
  </si>
  <si>
    <t>Testing_126837</t>
  </si>
  <si>
    <t>Testing_126838</t>
  </si>
  <si>
    <t>Testing_126839</t>
  </si>
  <si>
    <t>Testing_126840</t>
  </si>
  <si>
    <t>Testing_126841</t>
  </si>
  <si>
    <t>Testing_126842</t>
  </si>
  <si>
    <t>Testing_126843</t>
  </si>
  <si>
    <t>Testing_126844</t>
  </si>
  <si>
    <t>Testing_126845</t>
  </si>
  <si>
    <t>Testing_126846</t>
  </si>
  <si>
    <t>Testing_126847</t>
  </si>
  <si>
    <t>Testing_126848</t>
  </si>
  <si>
    <t>Testing_126849</t>
  </si>
  <si>
    <t>Testing_126850</t>
  </si>
  <si>
    <t>Testing_126851</t>
  </si>
  <si>
    <t>Testing_126852</t>
  </si>
  <si>
    <t>Testing_126853</t>
  </si>
  <si>
    <t>Testing_126854</t>
  </si>
  <si>
    <t>Testing_126855</t>
  </si>
  <si>
    <t>Testing_126856</t>
  </si>
  <si>
    <t>Testing_126857</t>
  </si>
  <si>
    <t>Testing_126858</t>
  </si>
  <si>
    <t>Testing_126859</t>
  </si>
  <si>
    <t>Testing_126860</t>
  </si>
  <si>
    <t>Testing_126861</t>
  </si>
  <si>
    <t>Testing_126862</t>
  </si>
  <si>
    <t>Testing_126863</t>
  </si>
  <si>
    <t>Testing_126864</t>
  </si>
  <si>
    <t>Testing_126865</t>
  </si>
  <si>
    <t>Testing_126866</t>
  </si>
  <si>
    <t>Testing_126867</t>
  </si>
  <si>
    <t>Testing_126868</t>
  </si>
  <si>
    <t>Testing_126869</t>
  </si>
  <si>
    <t>Testing_126870</t>
  </si>
  <si>
    <t>Testing_126871</t>
  </si>
  <si>
    <t>Testing_126872</t>
  </si>
  <si>
    <t>Testing_126873</t>
  </si>
  <si>
    <t>Testing_126874</t>
  </si>
  <si>
    <t>Testing_126875</t>
  </si>
  <si>
    <t>Testing_126876</t>
  </si>
  <si>
    <t>Testing_126877</t>
  </si>
  <si>
    <t>Testing_126878</t>
  </si>
  <si>
    <t>Testing_126879</t>
  </si>
  <si>
    <t>Testing_126880</t>
  </si>
  <si>
    <t>Testing_126881</t>
  </si>
  <si>
    <t>Testing_126882</t>
  </si>
  <si>
    <t>Testing_126883</t>
  </si>
  <si>
    <t>Testing_126884</t>
  </si>
  <si>
    <t>Testing_126885</t>
  </si>
  <si>
    <t>Testing_126886</t>
  </si>
  <si>
    <t>Testing_126887</t>
  </si>
  <si>
    <t>Testing_126888</t>
  </si>
  <si>
    <t>Testing_126889</t>
  </si>
  <si>
    <t>Testing_126890</t>
  </si>
  <si>
    <t>Testing_126891</t>
  </si>
  <si>
    <t>Testing_126892</t>
  </si>
  <si>
    <t>Testing_126893</t>
  </si>
  <si>
    <t>Testing_126894</t>
  </si>
  <si>
    <t>Testing_126895</t>
  </si>
  <si>
    <t>Testing_126896</t>
  </si>
  <si>
    <t>Testing_126897</t>
  </si>
  <si>
    <t>Testing_126898</t>
  </si>
  <si>
    <t>Testing_126899</t>
  </si>
  <si>
    <t>Testing_126900</t>
  </si>
  <si>
    <t>Testing_126901</t>
  </si>
  <si>
    <t>Testing_126902</t>
  </si>
  <si>
    <t>Testing_126903</t>
  </si>
  <si>
    <t>Testing_126904</t>
  </si>
  <si>
    <t>Testing_126905</t>
  </si>
  <si>
    <t>Testing_126906</t>
  </si>
  <si>
    <t>Testing_126907</t>
  </si>
  <si>
    <t>Testing_126908</t>
  </si>
  <si>
    <t>Testing_126909</t>
  </si>
  <si>
    <t>Testing_126910</t>
  </si>
  <si>
    <t>Testing_126911</t>
  </si>
  <si>
    <t>Testing_126912</t>
  </si>
  <si>
    <t>Testing_126913</t>
  </si>
  <si>
    <t>Testing_126914</t>
  </si>
  <si>
    <t>Testing_126915</t>
  </si>
  <si>
    <t>Testing_126916</t>
  </si>
  <si>
    <t>Testing_126917</t>
  </si>
  <si>
    <t>Testing_126918</t>
  </si>
  <si>
    <t>Testing_126919</t>
  </si>
  <si>
    <t>Testing_126920</t>
  </si>
  <si>
    <t>Testing_126921</t>
  </si>
  <si>
    <t>Testing_126922</t>
  </si>
  <si>
    <t>Testing_126923</t>
  </si>
  <si>
    <t>Testing_126924</t>
  </si>
  <si>
    <t>Testing_126925</t>
  </si>
  <si>
    <t>Testing_126926</t>
  </si>
  <si>
    <t>Testing_126927</t>
  </si>
  <si>
    <t>Testing_126928</t>
  </si>
  <si>
    <t>Testing_126929</t>
  </si>
  <si>
    <t>Testing_126930</t>
  </si>
  <si>
    <t>Testing_126931</t>
  </si>
  <si>
    <t>Testing_126932</t>
  </si>
  <si>
    <t>Testing_126933</t>
  </si>
  <si>
    <t>Testing_126934</t>
  </si>
  <si>
    <t>Testing_126935</t>
  </si>
  <si>
    <t>Testing_126936</t>
  </si>
  <si>
    <t>Testing_126937</t>
  </si>
  <si>
    <t>Testing_126938</t>
  </si>
  <si>
    <t>Testing_126939</t>
  </si>
  <si>
    <t>Testing_126940</t>
  </si>
  <si>
    <t>Testing_126941</t>
  </si>
  <si>
    <t>Testing_126942</t>
  </si>
  <si>
    <t>Testing_126943</t>
  </si>
  <si>
    <t>Testing_126944</t>
  </si>
  <si>
    <t>Testing_126945</t>
  </si>
  <si>
    <t>Testing_126946</t>
  </si>
  <si>
    <t>Testing_126947</t>
  </si>
  <si>
    <t>Testing_126948</t>
  </si>
  <si>
    <t>Testing_126949</t>
  </si>
  <si>
    <t>Testing_126950</t>
  </si>
  <si>
    <t>Testing_126951</t>
  </si>
  <si>
    <t>Testing_126952</t>
  </si>
  <si>
    <t>Testing_126953</t>
  </si>
  <si>
    <t>Testing_126954</t>
  </si>
  <si>
    <t>Testing_126955</t>
  </si>
  <si>
    <t>Testing_126956</t>
  </si>
  <si>
    <t>Testing_126957</t>
  </si>
  <si>
    <t>Testing_126958</t>
  </si>
  <si>
    <t>Testing_126959</t>
  </si>
  <si>
    <t>Testing_126960</t>
  </si>
  <si>
    <t>Testing_126961</t>
  </si>
  <si>
    <t>Testing_126962</t>
  </si>
  <si>
    <t>Testing_126963</t>
  </si>
  <si>
    <t>Testing_126964</t>
  </si>
  <si>
    <t>Testing_126965</t>
  </si>
  <si>
    <t>Testing_126966</t>
  </si>
  <si>
    <t>Testing_126967</t>
  </si>
  <si>
    <t>Testing_126968</t>
  </si>
  <si>
    <t>Testing_126969</t>
  </si>
  <si>
    <t>Testing_126970</t>
  </si>
  <si>
    <t>Testing_126971</t>
  </si>
  <si>
    <t>Testing_126972</t>
  </si>
  <si>
    <t>Testing_126973</t>
  </si>
  <si>
    <t>Testing_126974</t>
  </si>
  <si>
    <t>Testing_126975</t>
  </si>
  <si>
    <t>Testing_126976</t>
  </si>
  <si>
    <t>Testing_126977</t>
  </si>
  <si>
    <t>Testing_126978</t>
  </si>
  <si>
    <t>Testing_126979</t>
  </si>
  <si>
    <t>Testing_126980</t>
  </si>
  <si>
    <t>Testing_126981</t>
  </si>
  <si>
    <t>Testing_126982</t>
  </si>
  <si>
    <t>Testing_126983</t>
  </si>
  <si>
    <t>Testing_126984</t>
  </si>
  <si>
    <t>Testing_126985</t>
  </si>
  <si>
    <t>Testing_126986</t>
  </si>
  <si>
    <t>Testing_126987</t>
  </si>
  <si>
    <t>Testing_126988</t>
  </si>
  <si>
    <t>Testing_126989</t>
  </si>
  <si>
    <t>Testing_126990</t>
  </si>
  <si>
    <t>Testing_126991</t>
  </si>
  <si>
    <t>Testing_126992</t>
  </si>
  <si>
    <t>Testing_126993</t>
  </si>
  <si>
    <t>Testing_126994</t>
  </si>
  <si>
    <t>Testing_126995</t>
  </si>
  <si>
    <t>Testing_126996</t>
  </si>
  <si>
    <t>Testing_126997</t>
  </si>
  <si>
    <t>Testing_126998</t>
  </si>
  <si>
    <t>Testing_126999</t>
  </si>
  <si>
    <t>Testing_127000</t>
  </si>
  <si>
    <t>Testing_127001</t>
  </si>
  <si>
    <t>Testing_127002</t>
  </si>
  <si>
    <t>Testing_127003</t>
  </si>
  <si>
    <t>Testing_127004</t>
  </si>
  <si>
    <t>Testing_127005</t>
  </si>
  <si>
    <t>Testing_127006</t>
  </si>
  <si>
    <t>Testing_127007</t>
  </si>
  <si>
    <t>Testing_127008</t>
  </si>
  <si>
    <t>Testing_127009</t>
  </si>
  <si>
    <t>Testing_127010</t>
  </si>
  <si>
    <t>Testing_127011</t>
  </si>
  <si>
    <t>Testing_127012</t>
  </si>
  <si>
    <t>Testing_127013</t>
  </si>
  <si>
    <t>Testing_127014</t>
  </si>
  <si>
    <t>Testing_127015</t>
  </si>
  <si>
    <t>Testing_127016</t>
  </si>
  <si>
    <t>Testing_127017</t>
  </si>
  <si>
    <t>Testing_127018</t>
  </si>
  <si>
    <t>Testing_127019</t>
  </si>
  <si>
    <t>Testing_127020</t>
  </si>
  <si>
    <t>Testing_127021</t>
  </si>
  <si>
    <t>Testing_127022</t>
  </si>
  <si>
    <t>Testing_127023</t>
  </si>
  <si>
    <t>Testing_127024</t>
  </si>
  <si>
    <t>Testing_127025</t>
  </si>
  <si>
    <t>Testing_127026</t>
  </si>
  <si>
    <t>Testing_127027</t>
  </si>
  <si>
    <t>Testing_127028</t>
  </si>
  <si>
    <t>Testing_127029</t>
  </si>
  <si>
    <t>Testing_127030</t>
  </si>
  <si>
    <t>Testing_127031</t>
  </si>
  <si>
    <t>Testing_127032</t>
  </si>
  <si>
    <t>Testing_127033</t>
  </si>
  <si>
    <t>Testing_127034</t>
  </si>
  <si>
    <t>Testing_127035</t>
  </si>
  <si>
    <t>Testing_127036</t>
  </si>
  <si>
    <t>Testing_127037</t>
  </si>
  <si>
    <t>Testing_127038</t>
  </si>
  <si>
    <t>Testing_127039</t>
  </si>
  <si>
    <t>Testing_127040</t>
  </si>
  <si>
    <t>Testing_127041</t>
  </si>
  <si>
    <t>Testing_127042</t>
  </si>
  <si>
    <t>Testing_127043</t>
  </si>
  <si>
    <t>Testing_127044</t>
  </si>
  <si>
    <t>Testing_127045</t>
  </si>
  <si>
    <t>Testing_127046</t>
  </si>
  <si>
    <t>Testing_127047</t>
  </si>
  <si>
    <t>Testing_127048</t>
  </si>
  <si>
    <t>Testing_127049</t>
  </si>
  <si>
    <t>Testing_127050</t>
  </si>
  <si>
    <t>Testing_127051</t>
  </si>
  <si>
    <t>Testing_127052</t>
  </si>
  <si>
    <t>Testing_127053</t>
  </si>
  <si>
    <t>Testing_127054</t>
  </si>
  <si>
    <t>Testing_127055</t>
  </si>
  <si>
    <t>Testing_127056</t>
  </si>
  <si>
    <t>Testing_127057</t>
  </si>
  <si>
    <t>Testing_127058</t>
  </si>
  <si>
    <t>Testing_127059</t>
  </si>
  <si>
    <t>Testing_127060</t>
  </si>
  <si>
    <t>Testing_127061</t>
  </si>
  <si>
    <t>Testing_127062</t>
  </si>
  <si>
    <t>Testing_127063</t>
  </si>
  <si>
    <t>Testing_127064</t>
  </si>
  <si>
    <t>Testing_127065</t>
  </si>
  <si>
    <t>Testing_127066</t>
  </si>
  <si>
    <t>Testing_127067</t>
  </si>
  <si>
    <t>Testing_127068</t>
  </si>
  <si>
    <t>Testing_127069</t>
  </si>
  <si>
    <t>Testing_127070</t>
  </si>
  <si>
    <t>Testing_127071</t>
  </si>
  <si>
    <t>Testing_127072</t>
  </si>
  <si>
    <t>Testing_127073</t>
  </si>
  <si>
    <t>Testing_127074</t>
  </si>
  <si>
    <t>Testing_127075</t>
  </si>
  <si>
    <t>Testing_127076</t>
  </si>
  <si>
    <t>Testing_127077</t>
  </si>
  <si>
    <t>Testing_127078</t>
  </si>
  <si>
    <t>Testing_127079</t>
  </si>
  <si>
    <t>Testing_127080</t>
  </si>
  <si>
    <t>Testing_127081</t>
  </si>
  <si>
    <t>Testing_127082</t>
  </si>
  <si>
    <t>Testing_127083</t>
  </si>
  <si>
    <t>Testing_127084</t>
  </si>
  <si>
    <t>Testing_127085</t>
  </si>
  <si>
    <t>Testing_127086</t>
  </si>
  <si>
    <t>Testing_127087</t>
  </si>
  <si>
    <t>Testing_127088</t>
  </si>
  <si>
    <t>Testing_127089</t>
  </si>
  <si>
    <t>Testing_127090</t>
  </si>
  <si>
    <t>Testing_127091</t>
  </si>
  <si>
    <t>Testing_127092</t>
  </si>
  <si>
    <t>Testing_127093</t>
  </si>
  <si>
    <t>Testing_127094</t>
  </si>
  <si>
    <t>Testing_127095</t>
  </si>
  <si>
    <t>Testing_127096</t>
  </si>
  <si>
    <t>Testing_127097</t>
  </si>
  <si>
    <t>Testing_127098</t>
  </si>
  <si>
    <t>Testing_127099</t>
  </si>
  <si>
    <t>Testing_127100</t>
  </si>
  <si>
    <t>Testing_127101</t>
  </si>
  <si>
    <t>Testing_127102</t>
  </si>
  <si>
    <t>Testing_127103</t>
  </si>
  <si>
    <t>Testing_127104</t>
  </si>
  <si>
    <t>Testing_127105</t>
  </si>
  <si>
    <t>Testing_127106</t>
  </si>
  <si>
    <t>Testing_127107</t>
  </si>
  <si>
    <t>Testing_127108</t>
  </si>
  <si>
    <t>Testing_127109</t>
  </si>
  <si>
    <t>Testing_127110</t>
  </si>
  <si>
    <t>Testing_127111</t>
  </si>
  <si>
    <t>Testing_127112</t>
  </si>
  <si>
    <t>Testing_127113</t>
  </si>
  <si>
    <t>Testing_127114</t>
  </si>
  <si>
    <t>Testing_127115</t>
  </si>
  <si>
    <t>Testing_127116</t>
  </si>
  <si>
    <t>Testing_127117</t>
  </si>
  <si>
    <t>Testing_127118</t>
  </si>
  <si>
    <t>Testing_127119</t>
  </si>
  <si>
    <t>Testing_127120</t>
  </si>
  <si>
    <t>Testing_127121</t>
  </si>
  <si>
    <t>Testing_127122</t>
  </si>
  <si>
    <t>Testing_127123</t>
  </si>
  <si>
    <t>Testing_127124</t>
  </si>
  <si>
    <t>Testing_127125</t>
  </si>
  <si>
    <t>Testing_127126</t>
  </si>
  <si>
    <t>Testing_127127</t>
  </si>
  <si>
    <t>Testing_127128</t>
  </si>
  <si>
    <t>Testing_127129</t>
  </si>
  <si>
    <t>Testing_127130</t>
  </si>
  <si>
    <t>Testing_127131</t>
  </si>
  <si>
    <t>Testing_127132</t>
  </si>
  <si>
    <t>Testing_127133</t>
  </si>
  <si>
    <t>Testing_127134</t>
  </si>
  <si>
    <t>Testing_127135</t>
  </si>
  <si>
    <t>Testing_127136</t>
  </si>
  <si>
    <t>Testing_127137</t>
  </si>
  <si>
    <t>Testing_127138</t>
  </si>
  <si>
    <t>Testing_127139</t>
  </si>
  <si>
    <t>Testing_127140</t>
  </si>
  <si>
    <t>Testing_127141</t>
  </si>
  <si>
    <t>Testing_127142</t>
  </si>
  <si>
    <t>Testing_127143</t>
  </si>
  <si>
    <t>Testing_127144</t>
  </si>
  <si>
    <t>Testing_127145</t>
  </si>
  <si>
    <t>Testing_127146</t>
  </si>
  <si>
    <t>Testing_127147</t>
  </si>
  <si>
    <t>Testing_127148</t>
  </si>
  <si>
    <t>Testing_127149</t>
  </si>
  <si>
    <t>Testing_127150</t>
  </si>
  <si>
    <t>Testing_127151</t>
  </si>
  <si>
    <t>Testing_127152</t>
  </si>
  <si>
    <t>Testing_127153</t>
  </si>
  <si>
    <t>Testing_127154</t>
  </si>
  <si>
    <t>Testing_127155</t>
  </si>
  <si>
    <t>Testing_127156</t>
  </si>
  <si>
    <t>Testing_127157</t>
  </si>
  <si>
    <t>Testing_127158</t>
  </si>
  <si>
    <t>Testing_127159</t>
  </si>
  <si>
    <t>Testing_127160</t>
  </si>
  <si>
    <t>Testing_127161</t>
  </si>
  <si>
    <t>Testing_127162</t>
  </si>
  <si>
    <t>Testing_127163</t>
  </si>
  <si>
    <t>Testing_127164</t>
  </si>
  <si>
    <t>Testing_127165</t>
  </si>
  <si>
    <t>Testing_127166</t>
  </si>
  <si>
    <t>Testing_127167</t>
  </si>
  <si>
    <t>Testing_127168</t>
  </si>
  <si>
    <t>Testing_127169</t>
  </si>
  <si>
    <t>Testing_127170</t>
  </si>
  <si>
    <t>Testing_127171</t>
  </si>
  <si>
    <t>Testing_127172</t>
  </si>
  <si>
    <t>Testing_127173</t>
  </si>
  <si>
    <t>Testing_127174</t>
  </si>
  <si>
    <t>Testing_127175</t>
  </si>
  <si>
    <t>Testing_127176</t>
  </si>
  <si>
    <t>Testing_127177</t>
  </si>
  <si>
    <t>Testing_127178</t>
  </si>
  <si>
    <t>Testing_127179</t>
  </si>
  <si>
    <t>Testing_127180</t>
  </si>
  <si>
    <t>Testing_127181</t>
  </si>
  <si>
    <t>Testing_127182</t>
  </si>
  <si>
    <t>Testing_127183</t>
  </si>
  <si>
    <t>Testing_127184</t>
  </si>
  <si>
    <t>Testing_127185</t>
  </si>
  <si>
    <t>Testing_127186</t>
  </si>
  <si>
    <t>Testing_127187</t>
  </si>
  <si>
    <t>Testing_127188</t>
  </si>
  <si>
    <t>Testing_127189</t>
  </si>
  <si>
    <t>Testing_127190</t>
  </si>
  <si>
    <t>Testing_127191</t>
  </si>
  <si>
    <t>Testing_127192</t>
  </si>
  <si>
    <t>Testing_127193</t>
  </si>
  <si>
    <t>Testing_127194</t>
  </si>
  <si>
    <t>Testing_127195</t>
  </si>
  <si>
    <t>Testing_127196</t>
  </si>
  <si>
    <t>Testing_127197</t>
  </si>
  <si>
    <t>Testing_127198</t>
  </si>
  <si>
    <t>Testing_127199</t>
  </si>
  <si>
    <t>Testing_127200</t>
  </si>
  <si>
    <t>Testing_127201</t>
  </si>
  <si>
    <t>Testing_127202</t>
  </si>
  <si>
    <t>Testing_127203</t>
  </si>
  <si>
    <t>Testing_127204</t>
  </si>
  <si>
    <t>Testing_127205</t>
  </si>
  <si>
    <t>Testing_127206</t>
  </si>
  <si>
    <t>Testing_127207</t>
  </si>
  <si>
    <t>Testing_127208</t>
  </si>
  <si>
    <t>Testing_127209</t>
  </si>
  <si>
    <t>Testing_127210</t>
  </si>
  <si>
    <t>Testing_127211</t>
  </si>
  <si>
    <t>Testing_127212</t>
  </si>
  <si>
    <t>Testing_127213</t>
  </si>
  <si>
    <t>Testing_127214</t>
  </si>
  <si>
    <t>Testing_127215</t>
  </si>
  <si>
    <t>Testing_127216</t>
  </si>
  <si>
    <t>Testing_127217</t>
  </si>
  <si>
    <t>Testing_127218</t>
  </si>
  <si>
    <t>Testing_127219</t>
  </si>
  <si>
    <t>Testing_127220</t>
  </si>
  <si>
    <t>Testing_127221</t>
  </si>
  <si>
    <t>Testing_127222</t>
  </si>
  <si>
    <t>Testing_127223</t>
  </si>
  <si>
    <t>Testing_127224</t>
  </si>
  <si>
    <t>Testing_127225</t>
  </si>
  <si>
    <t>Testing_127226</t>
  </si>
  <si>
    <t>Testing_127227</t>
  </si>
  <si>
    <t>Testing_127228</t>
  </si>
  <si>
    <t>Testing_127229</t>
  </si>
  <si>
    <t>Testing_127230</t>
  </si>
  <si>
    <t>Testing_127231</t>
  </si>
  <si>
    <t>Testing_127232</t>
  </si>
  <si>
    <t>Testing_127233</t>
  </si>
  <si>
    <t>Testing_127234</t>
  </si>
  <si>
    <t>Testing_127235</t>
  </si>
  <si>
    <t>Testing_127236</t>
  </si>
  <si>
    <t>Testing_127237</t>
  </si>
  <si>
    <t>Testing_127238</t>
  </si>
  <si>
    <t>Testing_127239</t>
  </si>
  <si>
    <t>Testing_127240</t>
  </si>
  <si>
    <t>Testing_127241</t>
  </si>
  <si>
    <t>Testing_127242</t>
  </si>
  <si>
    <t>Testing_127243</t>
  </si>
  <si>
    <t>Testing_127244</t>
  </si>
  <si>
    <t>Testing_127245</t>
  </si>
  <si>
    <t>Testing_127246</t>
  </si>
  <si>
    <t>Testing_127247</t>
  </si>
  <si>
    <t>Testing_127248</t>
  </si>
  <si>
    <t>Testing_127249</t>
  </si>
  <si>
    <t>Testing_127250</t>
  </si>
  <si>
    <t>Testing_127251</t>
  </si>
  <si>
    <t>Testing_127252</t>
  </si>
  <si>
    <t>Testing_127253</t>
  </si>
  <si>
    <t>Testing_127254</t>
  </si>
  <si>
    <t>Testing_127255</t>
  </si>
  <si>
    <t>Testing_127256</t>
  </si>
  <si>
    <t>Testing_127257</t>
  </si>
  <si>
    <t>Testing_127258</t>
  </si>
  <si>
    <t>Testing_127259</t>
  </si>
  <si>
    <t>Testing_127260</t>
  </si>
  <si>
    <t>Testing_127261</t>
  </si>
  <si>
    <t>Testing_127262</t>
  </si>
  <si>
    <t>Testing_127263</t>
  </si>
  <si>
    <t>Testing_127264</t>
  </si>
  <si>
    <t>Testing_127265</t>
  </si>
  <si>
    <t>Testing_127266</t>
  </si>
  <si>
    <t>Testing_127267</t>
  </si>
  <si>
    <t>Testing_127268</t>
  </si>
  <si>
    <t>Testing_127269</t>
  </si>
  <si>
    <t>Testing_127270</t>
  </si>
  <si>
    <t>Testing_127271</t>
  </si>
  <si>
    <t>Testing_127272</t>
  </si>
  <si>
    <t>Testing_127273</t>
  </si>
  <si>
    <t>Testing_127274</t>
  </si>
  <si>
    <t>Testing_127275</t>
  </si>
  <si>
    <t>Testing_127276</t>
  </si>
  <si>
    <t>Testing_127277</t>
  </si>
  <si>
    <t>Testing_127278</t>
  </si>
  <si>
    <t>Testing_127279</t>
  </si>
  <si>
    <t>Testing_127280</t>
  </si>
  <si>
    <t>Testing_127281</t>
  </si>
  <si>
    <t>Testing_127282</t>
  </si>
  <si>
    <t>Testing_127283</t>
  </si>
  <si>
    <t>Testing_127284</t>
  </si>
  <si>
    <t>Testing_127285</t>
  </si>
  <si>
    <t>Testing_127286</t>
  </si>
  <si>
    <t>Testing_127287</t>
  </si>
  <si>
    <t>Testing_127288</t>
  </si>
  <si>
    <t>Testing_127289</t>
  </si>
  <si>
    <t>Testing_127290</t>
  </si>
  <si>
    <t>Testing_127291</t>
  </si>
  <si>
    <t>Testing_127292</t>
  </si>
  <si>
    <t>Testing_127293</t>
  </si>
  <si>
    <t>Testing_127294</t>
  </si>
  <si>
    <t>Testing_127295</t>
  </si>
  <si>
    <t>Testing_127296</t>
  </si>
  <si>
    <t>Testing_127297</t>
  </si>
  <si>
    <t>Testing_127298</t>
  </si>
  <si>
    <t>Testing_127299</t>
  </si>
  <si>
    <t>Testing_127300</t>
  </si>
  <si>
    <t>Testing_127301</t>
  </si>
  <si>
    <t>Testing_127302</t>
  </si>
  <si>
    <t>Testing_127303</t>
  </si>
  <si>
    <t>Testing_127304</t>
  </si>
  <si>
    <t>Testing_127305</t>
  </si>
  <si>
    <t>Testing_127306</t>
  </si>
  <si>
    <t>Testing_127307</t>
  </si>
  <si>
    <t>Testing_127308</t>
  </si>
  <si>
    <t>Testing_127309</t>
  </si>
  <si>
    <t>Testing_127310</t>
  </si>
  <si>
    <t>Testing_127311</t>
  </si>
  <si>
    <t>Testing_127312</t>
  </si>
  <si>
    <t>Testing_127313</t>
  </si>
  <si>
    <t>Testing_127314</t>
  </si>
  <si>
    <t>Testing_127315</t>
  </si>
  <si>
    <t>Testing_127316</t>
  </si>
  <si>
    <t>Testing_127317</t>
  </si>
  <si>
    <t>Testing_127318</t>
  </si>
  <si>
    <t>Testing_127319</t>
  </si>
  <si>
    <t>Testing_127320</t>
  </si>
  <si>
    <t>Testing_127321</t>
  </si>
  <si>
    <t>Testing_127322</t>
  </si>
  <si>
    <t>Testing_127323</t>
  </si>
  <si>
    <t>Testing_127324</t>
  </si>
  <si>
    <t>Testing_127325</t>
  </si>
  <si>
    <t>Testing_127326</t>
  </si>
  <si>
    <t>Testing_127327</t>
  </si>
  <si>
    <t>Testing_127328</t>
  </si>
  <si>
    <t>Testing_127329</t>
  </si>
  <si>
    <t>Testing_127330</t>
  </si>
  <si>
    <t>Testing_127331</t>
  </si>
  <si>
    <t>Testing_127332</t>
  </si>
  <si>
    <t>Testing_127333</t>
  </si>
  <si>
    <t>Testing_127334</t>
  </si>
  <si>
    <t>Testing_127335</t>
  </si>
  <si>
    <t>Testing_127336</t>
  </si>
  <si>
    <t>Testing_127337</t>
  </si>
  <si>
    <t>Testing_127338</t>
  </si>
  <si>
    <t>Testing_127339</t>
  </si>
  <si>
    <t>Testing_127340</t>
  </si>
  <si>
    <t>Testing_127341</t>
  </si>
  <si>
    <t>Testing_127342</t>
  </si>
  <si>
    <t>Testing_127343</t>
  </si>
  <si>
    <t>Testing_127344</t>
  </si>
  <si>
    <t>Testing_127345</t>
  </si>
  <si>
    <t>Testing_127346</t>
  </si>
  <si>
    <t>Testing_127347</t>
  </si>
  <si>
    <t>Testing_127348</t>
  </si>
  <si>
    <t>Testing_127349</t>
  </si>
  <si>
    <t>Testing_127350</t>
  </si>
  <si>
    <t>Testing_127351</t>
  </si>
  <si>
    <t>Testing_127352</t>
  </si>
  <si>
    <t>Testing_127353</t>
  </si>
  <si>
    <t>Testing_127354</t>
  </si>
  <si>
    <t>Testing_127355</t>
  </si>
  <si>
    <t>Testing_127356</t>
  </si>
  <si>
    <t>Testing_127357</t>
  </si>
  <si>
    <t>Testing_127358</t>
  </si>
  <si>
    <t>Testing_127359</t>
  </si>
  <si>
    <t>Testing_127360</t>
  </si>
  <si>
    <t>Testing_127361</t>
  </si>
  <si>
    <t>Testing_127362</t>
  </si>
  <si>
    <t>Testing_127363</t>
  </si>
  <si>
    <t>Testing_127364</t>
  </si>
  <si>
    <t>Testing_127365</t>
  </si>
  <si>
    <t>Testing_127366</t>
  </si>
  <si>
    <t>Testing_127367</t>
  </si>
  <si>
    <t>Testing_127368</t>
  </si>
  <si>
    <t>Testing_127369</t>
  </si>
  <si>
    <t>Testing_127370</t>
  </si>
  <si>
    <t>Testing_127371</t>
  </si>
  <si>
    <t>Testing_127372</t>
  </si>
  <si>
    <t>Testing_127373</t>
  </si>
  <si>
    <t>Testing_127374</t>
  </si>
  <si>
    <t>Testing_127375</t>
  </si>
  <si>
    <t>Testing_127376</t>
  </si>
  <si>
    <t>Testing_127377</t>
  </si>
  <si>
    <t>Testing_127378</t>
  </si>
  <si>
    <t>Testing_127379</t>
  </si>
  <si>
    <t>Testing_127380</t>
  </si>
  <si>
    <t>Testing_127381</t>
  </si>
  <si>
    <t>Testing_127382</t>
  </si>
  <si>
    <t>Testing_127383</t>
  </si>
  <si>
    <t>Testing_127384</t>
  </si>
  <si>
    <t>Testing_127385</t>
  </si>
  <si>
    <t>Testing_127386</t>
  </si>
  <si>
    <t>Testing_127387</t>
  </si>
  <si>
    <t>Testing_127388</t>
  </si>
  <si>
    <t>Testing_127389</t>
  </si>
  <si>
    <t>Testing_127390</t>
  </si>
  <si>
    <t>Testing_127391</t>
  </si>
  <si>
    <t>Testing_127392</t>
  </si>
  <si>
    <t>Testing_127393</t>
  </si>
  <si>
    <t>Testing_127394</t>
  </si>
  <si>
    <t>Testing_127395</t>
  </si>
  <si>
    <t>Testing_127396</t>
  </si>
  <si>
    <t>Testing_127397</t>
  </si>
  <si>
    <t>Testing_127398</t>
  </si>
  <si>
    <t>Testing_127399</t>
  </si>
  <si>
    <t>Testing_127400</t>
  </si>
  <si>
    <t>Testing_127401</t>
  </si>
  <si>
    <t>Testing_127402</t>
  </si>
  <si>
    <t>Testing_127403</t>
  </si>
  <si>
    <t>Testing_127404</t>
  </si>
  <si>
    <t>Testing_127405</t>
  </si>
  <si>
    <t>Testing_127406</t>
  </si>
  <si>
    <t>Testing_127407</t>
  </si>
  <si>
    <t>Testing_127408</t>
  </si>
  <si>
    <t>Testing_127409</t>
  </si>
  <si>
    <t>Testing_127410</t>
  </si>
  <si>
    <t>Testing_127411</t>
  </si>
  <si>
    <t>Testing_127412</t>
  </si>
  <si>
    <t>Testing_127413</t>
  </si>
  <si>
    <t>Testing_127414</t>
  </si>
  <si>
    <t>Testing_127415</t>
  </si>
  <si>
    <t>Testing_127416</t>
  </si>
  <si>
    <t>Testing_127417</t>
  </si>
  <si>
    <t>Testing_127418</t>
  </si>
  <si>
    <t>Testing_127419</t>
  </si>
  <si>
    <t>Testing_127420</t>
  </si>
  <si>
    <t>Testing_127421</t>
  </si>
  <si>
    <t>Testing_127422</t>
  </si>
  <si>
    <t>Testing_127423</t>
  </si>
  <si>
    <t>Testing_127424</t>
  </si>
  <si>
    <t>Testing_127425</t>
  </si>
  <si>
    <t>Testing_127426</t>
  </si>
  <si>
    <t>Testing_127427</t>
  </si>
  <si>
    <t>Testing_127428</t>
  </si>
  <si>
    <t>Testing_127429</t>
  </si>
  <si>
    <t>Testing_127430</t>
  </si>
  <si>
    <t>Testing_127431</t>
  </si>
  <si>
    <t>Testing_127432</t>
  </si>
  <si>
    <t>Testing_127433</t>
  </si>
  <si>
    <t>Testing_127434</t>
  </si>
  <si>
    <t>Testing_127435</t>
  </si>
  <si>
    <t>Testing_127436</t>
  </si>
  <si>
    <t>Testing_127437</t>
  </si>
  <si>
    <t>Testing_127438</t>
  </si>
  <si>
    <t>Testing_127439</t>
  </si>
  <si>
    <t>Testing_127440</t>
  </si>
  <si>
    <t>Testing_127441</t>
  </si>
  <si>
    <t>Testing_127442</t>
  </si>
  <si>
    <t>Testing_127443</t>
  </si>
  <si>
    <t>Testing_127444</t>
  </si>
  <si>
    <t>Testing_127445</t>
  </si>
  <si>
    <t>Testing_127446</t>
  </si>
  <si>
    <t>Testing_127447</t>
  </si>
  <si>
    <t>Testing_127448</t>
  </si>
  <si>
    <t>Testing_127449</t>
  </si>
  <si>
    <t>Testing_127450</t>
  </si>
  <si>
    <t>Testing_127451</t>
  </si>
  <si>
    <t>Testing_127452</t>
  </si>
  <si>
    <t>Testing_127453</t>
  </si>
  <si>
    <t>Testing_127454</t>
  </si>
  <si>
    <t>Testing_127455</t>
  </si>
  <si>
    <t>Testing_127456</t>
  </si>
  <si>
    <t>Testing_127457</t>
  </si>
  <si>
    <t>Testing_127458</t>
  </si>
  <si>
    <t>Testing_127459</t>
  </si>
  <si>
    <t>Testing_127460</t>
  </si>
  <si>
    <t>Testing_127461</t>
  </si>
  <si>
    <t>Testing_127462</t>
  </si>
  <si>
    <t>Testing_127463</t>
  </si>
  <si>
    <t>Testing_127464</t>
  </si>
  <si>
    <t>Testing_127465</t>
  </si>
  <si>
    <t>Testing_127466</t>
  </si>
  <si>
    <t>Testing_127467</t>
  </si>
  <si>
    <t>Testing_127468</t>
  </si>
  <si>
    <t>Testing_127469</t>
  </si>
  <si>
    <t>Testing_127470</t>
  </si>
  <si>
    <t>Testing_127471</t>
  </si>
  <si>
    <t>Testing_127472</t>
  </si>
  <si>
    <t>Testing_127473</t>
  </si>
  <si>
    <t>Testing_127474</t>
  </si>
  <si>
    <t>Testing_127475</t>
  </si>
  <si>
    <t>Testing_127476</t>
  </si>
  <si>
    <t>Testing_127477</t>
  </si>
  <si>
    <t>Testing_127478</t>
  </si>
  <si>
    <t>Testing_127479</t>
  </si>
  <si>
    <t>Testing_127480</t>
  </si>
  <si>
    <t>Testing_127481</t>
  </si>
  <si>
    <t>Testing_127482</t>
  </si>
  <si>
    <t>Testing_127483</t>
  </si>
  <si>
    <t>Testing_127484</t>
  </si>
  <si>
    <t>Testing_127485</t>
  </si>
  <si>
    <t>Testing_127486</t>
  </si>
  <si>
    <t>Testing_127487</t>
  </si>
  <si>
    <t>Testing_127488</t>
  </si>
  <si>
    <t>Testing_127489</t>
  </si>
  <si>
    <t>Testing_127490</t>
  </si>
  <si>
    <t>Testing_127491</t>
  </si>
  <si>
    <t>Testing_127492</t>
  </si>
  <si>
    <t>Testing_127493</t>
  </si>
  <si>
    <t>Testing_127494</t>
  </si>
  <si>
    <t>Testing_127495</t>
  </si>
  <si>
    <t>Testing_127496</t>
  </si>
  <si>
    <t>Testing_127497</t>
  </si>
  <si>
    <t>Testing_127498</t>
  </si>
  <si>
    <t>Testing_127499</t>
  </si>
  <si>
    <t>Testing_127500</t>
  </si>
  <si>
    <t>Testing_127501</t>
  </si>
  <si>
    <t>Testing_127502</t>
  </si>
  <si>
    <t>Testing_127503</t>
  </si>
  <si>
    <t>Testing_127504</t>
  </si>
  <si>
    <t>Testing_127505</t>
  </si>
  <si>
    <t>Testing_127506</t>
  </si>
  <si>
    <t>Testing_127507</t>
  </si>
  <si>
    <t>Testing_127508</t>
  </si>
  <si>
    <t>Testing_127509</t>
  </si>
  <si>
    <t>Testing_127510</t>
  </si>
  <si>
    <t>Testing_127511</t>
  </si>
  <si>
    <t>Testing_127512</t>
  </si>
  <si>
    <t>Testing_127513</t>
  </si>
  <si>
    <t>Testing_127514</t>
  </si>
  <si>
    <t>Testing_127515</t>
  </si>
  <si>
    <t>Testing_127516</t>
  </si>
  <si>
    <t>Testing_127517</t>
  </si>
  <si>
    <t>Testing_127518</t>
  </si>
  <si>
    <t>Testing_127519</t>
  </si>
  <si>
    <t>Testing_127520</t>
  </si>
  <si>
    <t>Testing_127521</t>
  </si>
  <si>
    <t>Testing_127522</t>
  </si>
  <si>
    <t>Testing_127523</t>
  </si>
  <si>
    <t>Testing_127524</t>
  </si>
  <si>
    <t>Testing_127525</t>
  </si>
  <si>
    <t>Testing_127526</t>
  </si>
  <si>
    <t>Testing_127527</t>
  </si>
  <si>
    <t>Testing_127528</t>
  </si>
  <si>
    <t>Testing_127529</t>
  </si>
  <si>
    <t>Testing_127530</t>
  </si>
  <si>
    <t>Testing_127531</t>
  </si>
  <si>
    <t>Testing_127532</t>
  </si>
  <si>
    <t>Testing_127533</t>
  </si>
  <si>
    <t>Testing_127534</t>
  </si>
  <si>
    <t>Testing_127535</t>
  </si>
  <si>
    <t>Testing_127536</t>
  </si>
  <si>
    <t>Testing_127537</t>
  </si>
  <si>
    <t>Testing_127538</t>
  </si>
  <si>
    <t>Testing_127539</t>
  </si>
  <si>
    <t>Testing_127540</t>
  </si>
  <si>
    <t>Testing_127541</t>
  </si>
  <si>
    <t>Testing_127542</t>
  </si>
  <si>
    <t>Testing_127543</t>
  </si>
  <si>
    <t>Testing_127544</t>
  </si>
  <si>
    <t>Testing_127545</t>
  </si>
  <si>
    <t>Testing_127546</t>
  </si>
  <si>
    <t>Testing_127547</t>
  </si>
  <si>
    <t>Testing_127548</t>
  </si>
  <si>
    <t>Testing_127549</t>
  </si>
  <si>
    <t>Testing_127550</t>
  </si>
  <si>
    <t>Testing_127551</t>
  </si>
  <si>
    <t>Testing_127552</t>
  </si>
  <si>
    <t>Testing_127553</t>
  </si>
  <si>
    <t>Testing_127554</t>
  </si>
  <si>
    <t>Testing_127555</t>
  </si>
  <si>
    <t>Testing_127556</t>
  </si>
  <si>
    <t>Testing_127557</t>
  </si>
  <si>
    <t>Testing_127558</t>
  </si>
  <si>
    <t>Testing_127559</t>
  </si>
  <si>
    <t>Testing_127560</t>
  </si>
  <si>
    <t>Testing_127561</t>
  </si>
  <si>
    <t>Testing_127562</t>
  </si>
  <si>
    <t>Testing_127563</t>
  </si>
  <si>
    <t>Testing_127564</t>
  </si>
  <si>
    <t>Testing_127565</t>
  </si>
  <si>
    <t>Testing_127566</t>
  </si>
  <si>
    <t>Testing_127567</t>
  </si>
  <si>
    <t>Testing_127568</t>
  </si>
  <si>
    <t>Testing_127569</t>
  </si>
  <si>
    <t>Testing_127570</t>
  </si>
  <si>
    <t>Testing_127571</t>
  </si>
  <si>
    <t>Testing_127572</t>
  </si>
  <si>
    <t>Testing_127573</t>
  </si>
  <si>
    <t>Testing_127574</t>
  </si>
  <si>
    <t>Testing_127575</t>
  </si>
  <si>
    <t>Testing_127576</t>
  </si>
  <si>
    <t>Testing_127577</t>
  </si>
  <si>
    <t>Testing_127578</t>
  </si>
  <si>
    <t>Testing_127579</t>
  </si>
  <si>
    <t>Testing_127580</t>
  </si>
  <si>
    <t>Testing_127581</t>
  </si>
  <si>
    <t>Testing_127582</t>
  </si>
  <si>
    <t>Testing_127583</t>
  </si>
  <si>
    <t>Testing_127584</t>
  </si>
  <si>
    <t>Testing_127585</t>
  </si>
  <si>
    <t>Testing_127586</t>
  </si>
  <si>
    <t>Testing_127587</t>
  </si>
  <si>
    <t>Testing_127588</t>
  </si>
  <si>
    <t>Testing_127589</t>
  </si>
  <si>
    <t>Testing_127590</t>
  </si>
  <si>
    <t>Testing_127591</t>
  </si>
  <si>
    <t>Testing_127592</t>
  </si>
  <si>
    <t>Testing_127593</t>
  </si>
  <si>
    <t>Testing_127594</t>
  </si>
  <si>
    <t>Testing_127595</t>
  </si>
  <si>
    <t>Testing_127596</t>
  </si>
  <si>
    <t>Testing_127597</t>
  </si>
  <si>
    <t>Testing_127598</t>
  </si>
  <si>
    <t>Testing_127599</t>
  </si>
  <si>
    <t>Testing_127600</t>
  </si>
  <si>
    <t>Testing_127601</t>
  </si>
  <si>
    <t>Testing_127602</t>
  </si>
  <si>
    <t>Testing_127603</t>
  </si>
  <si>
    <t>Testing_127604</t>
  </si>
  <si>
    <t>Testing_127605</t>
  </si>
  <si>
    <t>Testing_127606</t>
  </si>
  <si>
    <t>Testing_127607</t>
  </si>
  <si>
    <t>Testing_127608</t>
  </si>
  <si>
    <t>Testing_127609</t>
  </si>
  <si>
    <t>Testing_127610</t>
  </si>
  <si>
    <t>Testing_127611</t>
  </si>
  <si>
    <t>Testing_127612</t>
  </si>
  <si>
    <t>Testing_127613</t>
  </si>
  <si>
    <t>Testing_127614</t>
  </si>
  <si>
    <t>Testing_127615</t>
  </si>
  <si>
    <t>Testing_127616</t>
  </si>
  <si>
    <t>Testing_127617</t>
  </si>
  <si>
    <t>Testing_127618</t>
  </si>
  <si>
    <t>Testing_127619</t>
  </si>
  <si>
    <t>Testing_127620</t>
  </si>
  <si>
    <t>Testing_127621</t>
  </si>
  <si>
    <t>Testing_127622</t>
  </si>
  <si>
    <t>Testing_127623</t>
  </si>
  <si>
    <t>Testing_127624</t>
  </si>
  <si>
    <t>Testing_127625</t>
  </si>
  <si>
    <t>Testing_127626</t>
  </si>
  <si>
    <t>Testing_127627</t>
  </si>
  <si>
    <t>Testing_127628</t>
  </si>
  <si>
    <t>Testing_127629</t>
  </si>
  <si>
    <t>Testing_127630</t>
  </si>
  <si>
    <t>Testing_127631</t>
  </si>
  <si>
    <t>Testing_127632</t>
  </si>
  <si>
    <t>Testing_127633</t>
  </si>
  <si>
    <t>Testing_127634</t>
  </si>
  <si>
    <t>Testing_127635</t>
  </si>
  <si>
    <t>Testing_127636</t>
  </si>
  <si>
    <t>Testing_127637</t>
  </si>
  <si>
    <t>Testing_127638</t>
  </si>
  <si>
    <t>Testing_127639</t>
  </si>
  <si>
    <t>Testing_127640</t>
  </si>
  <si>
    <t>Testing_127641</t>
  </si>
  <si>
    <t>Testing_127642</t>
  </si>
  <si>
    <t>Testing_127643</t>
  </si>
  <si>
    <t>Testing_127644</t>
  </si>
  <si>
    <t>Testing_127645</t>
  </si>
  <si>
    <t>Testing_127646</t>
  </si>
  <si>
    <t>Testing_127647</t>
  </si>
  <si>
    <t>Testing_127648</t>
  </si>
  <si>
    <t>Testing_127649</t>
  </si>
  <si>
    <t>Testing_127650</t>
  </si>
  <si>
    <t>Testing_127651</t>
  </si>
  <si>
    <t>Testing_127652</t>
  </si>
  <si>
    <t>Testing_127653</t>
  </si>
  <si>
    <t>Testing_127654</t>
  </si>
  <si>
    <t>Testing_127655</t>
  </si>
  <si>
    <t>Testing_127656</t>
  </si>
  <si>
    <t>Testing_127657</t>
  </si>
  <si>
    <t>Testing_127658</t>
  </si>
  <si>
    <t>Testing_127659</t>
  </si>
  <si>
    <t>Testing_127660</t>
  </si>
  <si>
    <t>Testing_127661</t>
  </si>
  <si>
    <t>Testing_127662</t>
  </si>
  <si>
    <t>Testing_127663</t>
  </si>
  <si>
    <t>Testing_127664</t>
  </si>
  <si>
    <t>Testing_127665</t>
  </si>
  <si>
    <t>Testing_127666</t>
  </si>
  <si>
    <t>Testing_127667</t>
  </si>
  <si>
    <t>Testing_127668</t>
  </si>
  <si>
    <t>Testing_127669</t>
  </si>
  <si>
    <t>Testing_127670</t>
  </si>
  <si>
    <t>Testing_127671</t>
  </si>
  <si>
    <t>Testing_127672</t>
  </si>
  <si>
    <t>Testing_127673</t>
  </si>
  <si>
    <t>Testing_127674</t>
  </si>
  <si>
    <t>Testing_127675</t>
  </si>
  <si>
    <t>Testing_127676</t>
  </si>
  <si>
    <t>Testing_127677</t>
  </si>
  <si>
    <t>Testing_127678</t>
  </si>
  <si>
    <t>Testing_127679</t>
  </si>
  <si>
    <t>Testing_127680</t>
  </si>
  <si>
    <t>Testing_127681</t>
  </si>
  <si>
    <t>Testing_127682</t>
  </si>
  <si>
    <t>Testing_127683</t>
  </si>
  <si>
    <t>Testing_127684</t>
  </si>
  <si>
    <t>Testing_127685</t>
  </si>
  <si>
    <t>Testing_127686</t>
  </si>
  <si>
    <t>Testing_127687</t>
  </si>
  <si>
    <t>Testing_127688</t>
  </si>
  <si>
    <t>Testing_127689</t>
  </si>
  <si>
    <t>Testing_127690</t>
  </si>
  <si>
    <t>Testing_127691</t>
  </si>
  <si>
    <t>Testing_127692</t>
  </si>
  <si>
    <t>Testing_127693</t>
  </si>
  <si>
    <t>Testing_127694</t>
  </si>
  <si>
    <t>Testing_127695</t>
  </si>
  <si>
    <t>Testing_127696</t>
  </si>
  <si>
    <t>Testing_127697</t>
  </si>
  <si>
    <t>Testing_127698</t>
  </si>
  <si>
    <t>Testing_127699</t>
  </si>
  <si>
    <t>Testing_127700</t>
  </si>
  <si>
    <t>Testing_127701</t>
  </si>
  <si>
    <t>Testing_127702</t>
  </si>
  <si>
    <t>Testing_127703</t>
  </si>
  <si>
    <t>Testing_127704</t>
  </si>
  <si>
    <t>Testing_127705</t>
  </si>
  <si>
    <t>Testing_127706</t>
  </si>
  <si>
    <t>Testing_127707</t>
  </si>
  <si>
    <t>Testing_127708</t>
  </si>
  <si>
    <t>Testing_127709</t>
  </si>
  <si>
    <t>Testing_127710</t>
  </si>
  <si>
    <t>Testing_127711</t>
  </si>
  <si>
    <t>Testing_127712</t>
  </si>
  <si>
    <t>Testing_127713</t>
  </si>
  <si>
    <t>Testing_127714</t>
  </si>
  <si>
    <t>Testing_127715</t>
  </si>
  <si>
    <t>Testing_127716</t>
  </si>
  <si>
    <t>Testing_127717</t>
  </si>
  <si>
    <t>Testing_127718</t>
  </si>
  <si>
    <t>Testing_127719</t>
  </si>
  <si>
    <t>Testing_127720</t>
  </si>
  <si>
    <t>Testing_127721</t>
  </si>
  <si>
    <t>Testing_127722</t>
  </si>
  <si>
    <t>Testing_127723</t>
  </si>
  <si>
    <t>Testing_127724</t>
  </si>
  <si>
    <t>Testing_127725</t>
  </si>
  <si>
    <t>Testing_127726</t>
  </si>
  <si>
    <t>Testing_127727</t>
  </si>
  <si>
    <t>Testing_127728</t>
  </si>
  <si>
    <t>Testing_127729</t>
  </si>
  <si>
    <t>Testing_127730</t>
  </si>
  <si>
    <t>Testing_127731</t>
  </si>
  <si>
    <t>Testing_127732</t>
  </si>
  <si>
    <t>Testing_127733</t>
  </si>
  <si>
    <t>Testing_127734</t>
  </si>
  <si>
    <t>Testing_127735</t>
  </si>
  <si>
    <t>Testing_127736</t>
  </si>
  <si>
    <t>Testing_127737</t>
  </si>
  <si>
    <t>Testing_127738</t>
  </si>
  <si>
    <t>Testing_127739</t>
  </si>
  <si>
    <t>Testing_127740</t>
  </si>
  <si>
    <t>Testing_127741</t>
  </si>
  <si>
    <t>Testing_127742</t>
  </si>
  <si>
    <t>Testing_127743</t>
  </si>
  <si>
    <t>Testing_127744</t>
  </si>
  <si>
    <t>Testing_127745</t>
  </si>
  <si>
    <t>Testing_127746</t>
  </si>
  <si>
    <t>Testing_127747</t>
  </si>
  <si>
    <t>Testing_127748</t>
  </si>
  <si>
    <t>Testing_127749</t>
  </si>
  <si>
    <t>Testing_127750</t>
  </si>
  <si>
    <t>Testing_127751</t>
  </si>
  <si>
    <t>Testing_127752</t>
  </si>
  <si>
    <t>Testing_127753</t>
  </si>
  <si>
    <t>Testing_127754</t>
  </si>
  <si>
    <t>Testing_127755</t>
  </si>
  <si>
    <t>Testing_127756</t>
  </si>
  <si>
    <t>Testing_127757</t>
  </si>
  <si>
    <t>Testing_127758</t>
  </si>
  <si>
    <t>Testing_127759</t>
  </si>
  <si>
    <t>Testing_127760</t>
  </si>
  <si>
    <t>Testing_127761</t>
  </si>
  <si>
    <t>Testing_127762</t>
  </si>
  <si>
    <t>Testing_127763</t>
  </si>
  <si>
    <t>Testing_127764</t>
  </si>
  <si>
    <t>Testing_127765</t>
  </si>
  <si>
    <t>Testing_127766</t>
  </si>
  <si>
    <t>Testing_127767</t>
  </si>
  <si>
    <t>Testing_127768</t>
  </si>
  <si>
    <t>Testing_127769</t>
  </si>
  <si>
    <t>Testing_127770</t>
  </si>
  <si>
    <t>Testing_127771</t>
  </si>
  <si>
    <t>Testing_127772</t>
  </si>
  <si>
    <t>Testing_127773</t>
  </si>
  <si>
    <t>Testing_127774</t>
  </si>
  <si>
    <t>Testing_127775</t>
  </si>
  <si>
    <t>Testing_127776</t>
  </si>
  <si>
    <t>Testing_127777</t>
  </si>
  <si>
    <t>Testing_127778</t>
  </si>
  <si>
    <t>Testing_127779</t>
  </si>
  <si>
    <t>Testing_127780</t>
  </si>
  <si>
    <t>Testing_127781</t>
  </si>
  <si>
    <t>Testing_127782</t>
  </si>
  <si>
    <t>Testing_127783</t>
  </si>
  <si>
    <t>Testing_127784</t>
  </si>
  <si>
    <t>Testing_127785</t>
  </si>
  <si>
    <t>Testing_127786</t>
  </si>
  <si>
    <t>Testing_127787</t>
  </si>
  <si>
    <t>Testing_127788</t>
  </si>
  <si>
    <t>Testing_127789</t>
  </si>
  <si>
    <t>Testing_127790</t>
  </si>
  <si>
    <t>Testing_127791</t>
  </si>
  <si>
    <t>Testing_127792</t>
  </si>
  <si>
    <t>Testing_127793</t>
  </si>
  <si>
    <t>Testing_127794</t>
  </si>
  <si>
    <t>Testing_127795</t>
  </si>
  <si>
    <t>Testing_127796</t>
  </si>
  <si>
    <t>Testing_127797</t>
  </si>
  <si>
    <t>Testing_127798</t>
  </si>
  <si>
    <t>Testing_127799</t>
  </si>
  <si>
    <t>Testing_127800</t>
  </si>
  <si>
    <t>Testing_127801</t>
  </si>
  <si>
    <t>Testing_127802</t>
  </si>
  <si>
    <t>Testing_127803</t>
  </si>
  <si>
    <t>Testing_127804</t>
  </si>
  <si>
    <t>Testing_127805</t>
  </si>
  <si>
    <t>Testing_127806</t>
  </si>
  <si>
    <t>Testing_127807</t>
  </si>
  <si>
    <t>Testing_127808</t>
  </si>
  <si>
    <t>Testing_127809</t>
  </si>
  <si>
    <t>Testing_127810</t>
  </si>
  <si>
    <t>Testing_127811</t>
  </si>
  <si>
    <t>Testing_127812</t>
  </si>
  <si>
    <t>Testing_127813</t>
  </si>
  <si>
    <t>Testing_127814</t>
  </si>
  <si>
    <t>Testing_127815</t>
  </si>
  <si>
    <t>Testing_127816</t>
  </si>
  <si>
    <t>Testing_127817</t>
  </si>
  <si>
    <t>Testing_127818</t>
  </si>
  <si>
    <t>Testing_127819</t>
  </si>
  <si>
    <t>Testing_127820</t>
  </si>
  <si>
    <t>Testing_127821</t>
  </si>
  <si>
    <t>Testing_127822</t>
  </si>
  <si>
    <t>Testing_127823</t>
  </si>
  <si>
    <t>Testing_127824</t>
  </si>
  <si>
    <t>Testing_127825</t>
  </si>
  <si>
    <t>Testing_127826</t>
  </si>
  <si>
    <t>Testing_127827</t>
  </si>
  <si>
    <t>Testing_127828</t>
  </si>
  <si>
    <t>Testing_127829</t>
  </si>
  <si>
    <t>Testing_127830</t>
  </si>
  <si>
    <t>Testing_127831</t>
  </si>
  <si>
    <t>Testing_127832</t>
  </si>
  <si>
    <t>Testing_127833</t>
  </si>
  <si>
    <t>Testing_127834</t>
  </si>
  <si>
    <t>Testing_127835</t>
  </si>
  <si>
    <t>Testing_127836</t>
  </si>
  <si>
    <t>Testing_127837</t>
  </si>
  <si>
    <t>Testing_127838</t>
  </si>
  <si>
    <t>Testing_127839</t>
  </si>
  <si>
    <t>Testing_127840</t>
  </si>
  <si>
    <t>Testing_127841</t>
  </si>
  <si>
    <t>Testing_127842</t>
  </si>
  <si>
    <t>Testing_127843</t>
  </si>
  <si>
    <t>Testing_127844</t>
  </si>
  <si>
    <t>Testing_127845</t>
  </si>
  <si>
    <t>Testing_127846</t>
  </si>
  <si>
    <t>Testing_127847</t>
  </si>
  <si>
    <t>Testing_127848</t>
  </si>
  <si>
    <t>Testing_127849</t>
  </si>
  <si>
    <t>Testing_127850</t>
  </si>
  <si>
    <t>Testing_127851</t>
  </si>
  <si>
    <t>Testing_127852</t>
  </si>
  <si>
    <t>Testing_127853</t>
  </si>
  <si>
    <t>Testing_127854</t>
  </si>
  <si>
    <t>Testing_127855</t>
  </si>
  <si>
    <t>Testing_127856</t>
  </si>
  <si>
    <t>Testing_127857</t>
  </si>
  <si>
    <t>Testing_127858</t>
  </si>
  <si>
    <t>Testing_127859</t>
  </si>
  <si>
    <t>Testing_127860</t>
  </si>
  <si>
    <t>Testing_127861</t>
  </si>
  <si>
    <t>Testing_127862</t>
  </si>
  <si>
    <t>Testing_127863</t>
  </si>
  <si>
    <t>Testing_127864</t>
  </si>
  <si>
    <t>Testing_127865</t>
  </si>
  <si>
    <t>Testing_127866</t>
  </si>
  <si>
    <t>Testing_127867</t>
  </si>
  <si>
    <t>Testing_127868</t>
  </si>
  <si>
    <t>Testing_127869</t>
  </si>
  <si>
    <t>Testing_127870</t>
  </si>
  <si>
    <t>Testing_127871</t>
  </si>
  <si>
    <t>Testing_127872</t>
  </si>
  <si>
    <t>Testing_127873</t>
  </si>
  <si>
    <t>Testing_127874</t>
  </si>
  <si>
    <t>Testing_127875</t>
  </si>
  <si>
    <t>Testing_127876</t>
  </si>
  <si>
    <t>Testing_127877</t>
  </si>
  <si>
    <t>Testing_127878</t>
  </si>
  <si>
    <t>Testing_127879</t>
  </si>
  <si>
    <t>Testing_127880</t>
  </si>
  <si>
    <t>Testing_127881</t>
  </si>
  <si>
    <t>Testing_127882</t>
  </si>
  <si>
    <t>Testing_127883</t>
  </si>
  <si>
    <t>Testing_127884</t>
  </si>
  <si>
    <t>Testing_127885</t>
  </si>
  <si>
    <t>Testing_127886</t>
  </si>
  <si>
    <t>Testing_127887</t>
  </si>
  <si>
    <t>Testing_127888</t>
  </si>
  <si>
    <t>Testing_127889</t>
  </si>
  <si>
    <t>Testing_127890</t>
  </si>
  <si>
    <t>Testing_127891</t>
  </si>
  <si>
    <t>Testing_127892</t>
  </si>
  <si>
    <t>Testing_127893</t>
  </si>
  <si>
    <t>Testing_127894</t>
  </si>
  <si>
    <t>Testing_127895</t>
  </si>
  <si>
    <t>Testing_127896</t>
  </si>
  <si>
    <t>Testing_127897</t>
  </si>
  <si>
    <t>Testing_127898</t>
  </si>
  <si>
    <t>Testing_127899</t>
  </si>
  <si>
    <t>Testing_127900</t>
  </si>
  <si>
    <t>Testing_127901</t>
  </si>
  <si>
    <t>Testing_127902</t>
  </si>
  <si>
    <t>Testing_127903</t>
  </si>
  <si>
    <t>Testing_127904</t>
  </si>
  <si>
    <t>Testing_127905</t>
  </si>
  <si>
    <t>Testing_127906</t>
  </si>
  <si>
    <t>Testing_127907</t>
  </si>
  <si>
    <t>Testing_127908</t>
  </si>
  <si>
    <t>Testing_127909</t>
  </si>
  <si>
    <t>Testing_127910</t>
  </si>
  <si>
    <t>Testing_127911</t>
  </si>
  <si>
    <t>Testing_127912</t>
  </si>
  <si>
    <t>Testing_127913</t>
  </si>
  <si>
    <t>Testing_127914</t>
  </si>
  <si>
    <t>Testing_127915</t>
  </si>
  <si>
    <t>Testing_127916</t>
  </si>
  <si>
    <t>Testing_127917</t>
  </si>
  <si>
    <t>Testing_127918</t>
  </si>
  <si>
    <t>Testing_127919</t>
  </si>
  <si>
    <t>Testing_127920</t>
  </si>
  <si>
    <t>Testing_127921</t>
  </si>
  <si>
    <t>Testing_127922</t>
  </si>
  <si>
    <t>Testing_127923</t>
  </si>
  <si>
    <t>Testing_127924</t>
  </si>
  <si>
    <t>Testing_127925</t>
  </si>
  <si>
    <t>Testing_127926</t>
  </si>
  <si>
    <t>Testing_127927</t>
  </si>
  <si>
    <t>Testing_127928</t>
  </si>
  <si>
    <t>Testing_127929</t>
  </si>
  <si>
    <t>Testing_127930</t>
  </si>
  <si>
    <t>Testing_127931</t>
  </si>
  <si>
    <t>Testing_127932</t>
  </si>
  <si>
    <t>Testing_127933</t>
  </si>
  <si>
    <t>Testing_127934</t>
  </si>
  <si>
    <t>Testing_127935</t>
  </si>
  <si>
    <t>Testing_127936</t>
  </si>
  <si>
    <t>Testing_127937</t>
  </si>
  <si>
    <t>Testing_127938</t>
  </si>
  <si>
    <t>Testing_127939</t>
  </si>
  <si>
    <t>Testing_127940</t>
  </si>
  <si>
    <t>Testing_127941</t>
  </si>
  <si>
    <t>Testing_127942</t>
  </si>
  <si>
    <t>Testing_127943</t>
  </si>
  <si>
    <t>Testing_127944</t>
  </si>
  <si>
    <t>Testing_127945</t>
  </si>
  <si>
    <t>Testing_127946</t>
  </si>
  <si>
    <t>Testing_127947</t>
  </si>
  <si>
    <t>Testing_127948</t>
  </si>
  <si>
    <t>Testing_127949</t>
  </si>
  <si>
    <t>Testing_127950</t>
  </si>
  <si>
    <t>Testing_127951</t>
  </si>
  <si>
    <t>Testing_127952</t>
  </si>
  <si>
    <t>Testing_127953</t>
  </si>
  <si>
    <t>Testing_127954</t>
  </si>
  <si>
    <t>Testing_127955</t>
  </si>
  <si>
    <t>Testing_127956</t>
  </si>
  <si>
    <t>Testing_127957</t>
  </si>
  <si>
    <t>Testing_127958</t>
  </si>
  <si>
    <t>Testing_127959</t>
  </si>
  <si>
    <t>Testing_127960</t>
  </si>
  <si>
    <t>Testing_127961</t>
  </si>
  <si>
    <t>Testing_127962</t>
  </si>
  <si>
    <t>Testing_127963</t>
  </si>
  <si>
    <t>Testing_127964</t>
  </si>
  <si>
    <t>Testing_127965</t>
  </si>
  <si>
    <t>Testing_127966</t>
  </si>
  <si>
    <t>Testing_127967</t>
  </si>
  <si>
    <t>Testing_127968</t>
  </si>
  <si>
    <t>Testing_127969</t>
  </si>
  <si>
    <t>Testing_127970</t>
  </si>
  <si>
    <t>Testing_127971</t>
  </si>
  <si>
    <t>Testing_127972</t>
  </si>
  <si>
    <t>Testing_127973</t>
  </si>
  <si>
    <t>Testing_127974</t>
  </si>
  <si>
    <t>Testing_127975</t>
  </si>
  <si>
    <t>Testing_127976</t>
  </si>
  <si>
    <t>Testing_127977</t>
  </si>
  <si>
    <t>Testing_127978</t>
  </si>
  <si>
    <t>Testing_127979</t>
  </si>
  <si>
    <t>Testing_127980</t>
  </si>
  <si>
    <t>Testing_127981</t>
  </si>
  <si>
    <t>Testing_127982</t>
  </si>
  <si>
    <t>Testing_127983</t>
  </si>
  <si>
    <t>Testing_127984</t>
  </si>
  <si>
    <t>Testing_127985</t>
  </si>
  <si>
    <t>Testing_127986</t>
  </si>
  <si>
    <t>Testing_127987</t>
  </si>
  <si>
    <t>Testing_127988</t>
  </si>
  <si>
    <t>Testing_127989</t>
  </si>
  <si>
    <t>Testing_127990</t>
  </si>
  <si>
    <t>Testing_127991</t>
  </si>
  <si>
    <t>Testing_127992</t>
  </si>
  <si>
    <t>Testing_127993</t>
  </si>
  <si>
    <t>Testing_127994</t>
  </si>
  <si>
    <t>Testing_127995</t>
  </si>
  <si>
    <t>Testing_127996</t>
  </si>
  <si>
    <t>Testing_127997</t>
  </si>
  <si>
    <t>Testing_127998</t>
  </si>
  <si>
    <t>Testing_127999</t>
  </si>
  <si>
    <t>Testing_128000</t>
  </si>
  <si>
    <t>Testing_128001</t>
  </si>
  <si>
    <t>Testing_128002</t>
  </si>
  <si>
    <t>Testing_128003</t>
  </si>
  <si>
    <t>Testing_128004</t>
  </si>
  <si>
    <t>Testing_128005</t>
  </si>
  <si>
    <t>Testing_128006</t>
  </si>
  <si>
    <t>Testing_128007</t>
  </si>
  <si>
    <t>Testing_128008</t>
  </si>
  <si>
    <t>Testing_128009</t>
  </si>
  <si>
    <t>Testing_128010</t>
  </si>
  <si>
    <t>Testing_128011</t>
  </si>
  <si>
    <t>Testing_128012</t>
  </si>
  <si>
    <t>Testing_128013</t>
  </si>
  <si>
    <t>Testing_128014</t>
  </si>
  <si>
    <t>Testing_128015</t>
  </si>
  <si>
    <t>Testing_128016</t>
  </si>
  <si>
    <t>Testing_128017</t>
  </si>
  <si>
    <t>Testing_128018</t>
  </si>
  <si>
    <t>Testing_128019</t>
  </si>
  <si>
    <t>Testing_128020</t>
  </si>
  <si>
    <t>Testing_128021</t>
  </si>
  <si>
    <t>Testing_128022</t>
  </si>
  <si>
    <t>Testing_128023</t>
  </si>
  <si>
    <t>Testing_128024</t>
  </si>
  <si>
    <t>Testing_128025</t>
  </si>
  <si>
    <t>Testing_128026</t>
  </si>
  <si>
    <t>Testing_128027</t>
  </si>
  <si>
    <t>Testing_128028</t>
  </si>
  <si>
    <t>Testing_128029</t>
  </si>
  <si>
    <t>Testing_128030</t>
  </si>
  <si>
    <t>Testing_128031</t>
  </si>
  <si>
    <t>Testing_128032</t>
  </si>
  <si>
    <t>Testing_128033</t>
  </si>
  <si>
    <t>Testing_128034</t>
  </si>
  <si>
    <t>Testing_128035</t>
  </si>
  <si>
    <t>Testing_128036</t>
  </si>
  <si>
    <t>Testing_128037</t>
  </si>
  <si>
    <t>Testing_128038</t>
  </si>
  <si>
    <t>Testing_128039</t>
  </si>
  <si>
    <t>Testing_128040</t>
  </si>
  <si>
    <t>Testing_128041</t>
  </si>
  <si>
    <t>Testing_128042</t>
  </si>
  <si>
    <t>Testing_128043</t>
  </si>
  <si>
    <t>Testing_128044</t>
  </si>
  <si>
    <t>Testing_128045</t>
  </si>
  <si>
    <t>Testing_128046</t>
  </si>
  <si>
    <t>Testing_128047</t>
  </si>
  <si>
    <t>Testing_128048</t>
  </si>
  <si>
    <t>Testing_128049</t>
  </si>
  <si>
    <t>Testing_128050</t>
  </si>
  <si>
    <t>Testing_128051</t>
  </si>
  <si>
    <t>Testing_128052</t>
  </si>
  <si>
    <t>Testing_128053</t>
  </si>
  <si>
    <t>Testing_128054</t>
  </si>
  <si>
    <t>Testing_128055</t>
  </si>
  <si>
    <t>Testing_128056</t>
  </si>
  <si>
    <t>Testing_128057</t>
  </si>
  <si>
    <t>Testing_128058</t>
  </si>
  <si>
    <t>Testing_128059</t>
  </si>
  <si>
    <t>Testing_128060</t>
  </si>
  <si>
    <t>Testing_128061</t>
  </si>
  <si>
    <t>Testing_128062</t>
  </si>
  <si>
    <t>Testing_128063</t>
  </si>
  <si>
    <t>Testing_128064</t>
  </si>
  <si>
    <t>Testing_128065</t>
  </si>
  <si>
    <t>Testing_128066</t>
  </si>
  <si>
    <t>Testing_128067</t>
  </si>
  <si>
    <t>Testing_128068</t>
  </si>
  <si>
    <t>Testing_128069</t>
  </si>
  <si>
    <t>Testing_128070</t>
  </si>
  <si>
    <t>Testing_128071</t>
  </si>
  <si>
    <t>Testing_128072</t>
  </si>
  <si>
    <t>Testing_128073</t>
  </si>
  <si>
    <t>Testing_128074</t>
  </si>
  <si>
    <t>Testing_128075</t>
  </si>
  <si>
    <t>Testing_128076</t>
  </si>
  <si>
    <t>Testing_128077</t>
  </si>
  <si>
    <t>Testing_128078</t>
  </si>
  <si>
    <t>Testing_128079</t>
  </si>
  <si>
    <t>Testing_128080</t>
  </si>
  <si>
    <t>Testing_128081</t>
  </si>
  <si>
    <t>Testing_128082</t>
  </si>
  <si>
    <t>Testing_128083</t>
  </si>
  <si>
    <t>Testing_128084</t>
  </si>
  <si>
    <t>Testing_128085</t>
  </si>
  <si>
    <t>Testing_128086</t>
  </si>
  <si>
    <t>Testing_128087</t>
  </si>
  <si>
    <t>Testing_128088</t>
  </si>
  <si>
    <t>Testing_128089</t>
  </si>
  <si>
    <t>Testing_128090</t>
  </si>
  <si>
    <t>Testing_128091</t>
  </si>
  <si>
    <t>Testing_128092</t>
  </si>
  <si>
    <t>Testing_128093</t>
  </si>
  <si>
    <t>Testing_128094</t>
  </si>
  <si>
    <t>Testing_128095</t>
  </si>
  <si>
    <t>Testing_128096</t>
  </si>
  <si>
    <t>Testing_128097</t>
  </si>
  <si>
    <t>Testing_128098</t>
  </si>
  <si>
    <t>Testing_128099</t>
  </si>
  <si>
    <t>Testing_128100</t>
  </si>
  <si>
    <t>Testing_128101</t>
  </si>
  <si>
    <t>Testing_128102</t>
  </si>
  <si>
    <t>Testing_128103</t>
  </si>
  <si>
    <t>Testing_128104</t>
  </si>
  <si>
    <t>Testing_128105</t>
  </si>
  <si>
    <t>Testing_128106</t>
  </si>
  <si>
    <t>Testing_128107</t>
  </si>
  <si>
    <t>Testing_128108</t>
  </si>
  <si>
    <t>Testing_128109</t>
  </si>
  <si>
    <t>Testing_128110</t>
  </si>
  <si>
    <t>Testing_128111</t>
  </si>
  <si>
    <t>Testing_128112</t>
  </si>
  <si>
    <t>Testing_128113</t>
  </si>
  <si>
    <t>Testing_128114</t>
  </si>
  <si>
    <t>Testing_128115</t>
  </si>
  <si>
    <t>Testing_128116</t>
  </si>
  <si>
    <t>Testing_128117</t>
  </si>
  <si>
    <t>Testing_128118</t>
  </si>
  <si>
    <t>Testing_128119</t>
  </si>
  <si>
    <t>Testing_128120</t>
  </si>
  <si>
    <t>Testing_128121</t>
  </si>
  <si>
    <t>Testing_128122</t>
  </si>
  <si>
    <t>Testing_128123</t>
  </si>
  <si>
    <t>Testing_128124</t>
  </si>
  <si>
    <t>Testing_128125</t>
  </si>
  <si>
    <t>Testing_128126</t>
  </si>
  <si>
    <t>Testing_128127</t>
  </si>
  <si>
    <t>Testing_128128</t>
  </si>
  <si>
    <t>Testing_128129</t>
  </si>
  <si>
    <t>Testing_128130</t>
  </si>
  <si>
    <t>Testing_128131</t>
  </si>
  <si>
    <t>Testing_128132</t>
  </si>
  <si>
    <t>Testing_128133</t>
  </si>
  <si>
    <t>Testing_128134</t>
  </si>
  <si>
    <t>Testing_128135</t>
  </si>
  <si>
    <t>Testing_128136</t>
  </si>
  <si>
    <t>Testing_128137</t>
  </si>
  <si>
    <t>Testing_128138</t>
  </si>
  <si>
    <t>Testing_128139</t>
  </si>
  <si>
    <t>Testing_128140</t>
  </si>
  <si>
    <t>Testing_128141</t>
  </si>
  <si>
    <t>Testing_128142</t>
  </si>
  <si>
    <t>Testing_128143</t>
  </si>
  <si>
    <t>Testing_128144</t>
  </si>
  <si>
    <t>Testing_128145</t>
  </si>
  <si>
    <t>Testing_128146</t>
  </si>
  <si>
    <t>Testing_128147</t>
  </si>
  <si>
    <t>Testing_128148</t>
  </si>
  <si>
    <t>Testing_128149</t>
  </si>
  <si>
    <t>Testing_128150</t>
  </si>
  <si>
    <t>Testing_128151</t>
  </si>
  <si>
    <t>Testing_128152</t>
  </si>
  <si>
    <t>Testing_128153</t>
  </si>
  <si>
    <t>Testing_128154</t>
  </si>
  <si>
    <t>Testing_128155</t>
  </si>
  <si>
    <t>Testing_128156</t>
  </si>
  <si>
    <t>Testing_128157</t>
  </si>
  <si>
    <t>Testing_128158</t>
  </si>
  <si>
    <t>Testing_128159</t>
  </si>
  <si>
    <t>Testing_128160</t>
  </si>
  <si>
    <t>Testing_128161</t>
  </si>
  <si>
    <t>Testing_128162</t>
  </si>
  <si>
    <t>Testing_128163</t>
  </si>
  <si>
    <t>Testing_128164</t>
  </si>
  <si>
    <t>Testing_128165</t>
  </si>
  <si>
    <t>Testing_128166</t>
  </si>
  <si>
    <t>Testing_128167</t>
  </si>
  <si>
    <t>Testing_128168</t>
  </si>
  <si>
    <t>Testing_128169</t>
  </si>
  <si>
    <t>Testing_128170</t>
  </si>
  <si>
    <t>Testing_128171</t>
  </si>
  <si>
    <t>Testing_128172</t>
  </si>
  <si>
    <t>Testing_128173</t>
  </si>
  <si>
    <t>Testing_128174</t>
  </si>
  <si>
    <t>Testing_128175</t>
  </si>
  <si>
    <t>Testing_128176</t>
  </si>
  <si>
    <t>Testing_128177</t>
  </si>
  <si>
    <t>Testing_128178</t>
  </si>
  <si>
    <t>Testing_128179</t>
  </si>
  <si>
    <t>Testing_128180</t>
  </si>
  <si>
    <t>Testing_128181</t>
  </si>
  <si>
    <t>Testing_128182</t>
  </si>
  <si>
    <t>Testing_128183</t>
  </si>
  <si>
    <t>Testing_128184</t>
  </si>
  <si>
    <t>Testing_128185</t>
  </si>
  <si>
    <t>Testing_128186</t>
  </si>
  <si>
    <t>Testing_128187</t>
  </si>
  <si>
    <t>Testing_128188</t>
  </si>
  <si>
    <t>Testing_128189</t>
  </si>
  <si>
    <t>Testing_128190</t>
  </si>
  <si>
    <t>Testing_128191</t>
  </si>
  <si>
    <t>Testing_128192</t>
  </si>
  <si>
    <t>Testing_128193</t>
  </si>
  <si>
    <t>Testing_128194</t>
  </si>
  <si>
    <t>Testing_128195</t>
  </si>
  <si>
    <t>Testing_128196</t>
  </si>
  <si>
    <t>Testing_128197</t>
  </si>
  <si>
    <t>Testing_128198</t>
  </si>
  <si>
    <t>Testing_128199</t>
  </si>
  <si>
    <t>Testing_128200</t>
  </si>
  <si>
    <t>Testing_128201</t>
  </si>
  <si>
    <t>Testing_128202</t>
  </si>
  <si>
    <t>Testing_128203</t>
  </si>
  <si>
    <t>Testing_128204</t>
  </si>
  <si>
    <t>Testing_128205</t>
  </si>
  <si>
    <t>Testing_128206</t>
  </si>
  <si>
    <t>Testing_128207</t>
  </si>
  <si>
    <t>Testing_128208</t>
  </si>
  <si>
    <t>Testing_128209</t>
  </si>
  <si>
    <t>Testing_128210</t>
  </si>
  <si>
    <t>Testing_128211</t>
  </si>
  <si>
    <t>Testing_128212</t>
  </si>
  <si>
    <t>Testing_128213</t>
  </si>
  <si>
    <t>Testing_128214</t>
  </si>
  <si>
    <t>Testing_128215</t>
  </si>
  <si>
    <t>Testing_128216</t>
  </si>
  <si>
    <t>Testing_128217</t>
  </si>
  <si>
    <t>Testing_128218</t>
  </si>
  <si>
    <t>Testing_128219</t>
  </si>
  <si>
    <t>Testing_128220</t>
  </si>
  <si>
    <t>Testing_128221</t>
  </si>
  <si>
    <t>Testing_128222</t>
  </si>
  <si>
    <t>Testing_128223</t>
  </si>
  <si>
    <t>Testing_128224</t>
  </si>
  <si>
    <t>Testing_128225</t>
  </si>
  <si>
    <t>Testing_128226</t>
  </si>
  <si>
    <t>Testing_128227</t>
  </si>
  <si>
    <t>Testing_128228</t>
  </si>
  <si>
    <t>Testing_128229</t>
  </si>
  <si>
    <t>Testing_128230</t>
  </si>
  <si>
    <t>Testing_128231</t>
  </si>
  <si>
    <t>Testing_128232</t>
  </si>
  <si>
    <t>Testing_128233</t>
  </si>
  <si>
    <t>Testing_128234</t>
  </si>
  <si>
    <t>Testing_128235</t>
  </si>
  <si>
    <t>Testing_128236</t>
  </si>
  <si>
    <t>Testing_128237</t>
  </si>
  <si>
    <t>Testing_128238</t>
  </si>
  <si>
    <t>Testing_128239</t>
  </si>
  <si>
    <t>Testing_128240</t>
  </si>
  <si>
    <t>Testing_128241</t>
  </si>
  <si>
    <t>Testing_128242</t>
  </si>
  <si>
    <t>Testing_128243</t>
  </si>
  <si>
    <t>Testing_128244</t>
  </si>
  <si>
    <t>Testing_128245</t>
  </si>
  <si>
    <t>Testing_128246</t>
  </si>
  <si>
    <t>Testing_128247</t>
  </si>
  <si>
    <t>Testing_128248</t>
  </si>
  <si>
    <t>Testing_128249</t>
  </si>
  <si>
    <t>Testing_128250</t>
  </si>
  <si>
    <t>Testing_128251</t>
  </si>
  <si>
    <t>Testing_128252</t>
  </si>
  <si>
    <t>Testing_128253</t>
  </si>
  <si>
    <t>Testing_128254</t>
  </si>
  <si>
    <t>Testing_128255</t>
  </si>
  <si>
    <t>Testing_128256</t>
  </si>
  <si>
    <t>Testing_128257</t>
  </si>
  <si>
    <t>Testing_128258</t>
  </si>
  <si>
    <t>Testing_128259</t>
  </si>
  <si>
    <t>Testing_128260</t>
  </si>
  <si>
    <t>Testing_128261</t>
  </si>
  <si>
    <t>Testing_128262</t>
  </si>
  <si>
    <t>Testing_128263</t>
  </si>
  <si>
    <t>Testing_128264</t>
  </si>
  <si>
    <t>Testing_128265</t>
  </si>
  <si>
    <t>Testing_128266</t>
  </si>
  <si>
    <t>Testing_128267</t>
  </si>
  <si>
    <t>Testing_128268</t>
  </si>
  <si>
    <t>Testing_128269</t>
  </si>
  <si>
    <t>Testing_128270</t>
  </si>
  <si>
    <t>Testing_128271</t>
  </si>
  <si>
    <t>Testing_128272</t>
  </si>
  <si>
    <t>Testing_128273</t>
  </si>
  <si>
    <t>Testing_128274</t>
  </si>
  <si>
    <t>Testing_128275</t>
  </si>
  <si>
    <t>Testing_128276</t>
  </si>
  <si>
    <t>Testing_128277</t>
  </si>
  <si>
    <t>Testing_128278</t>
  </si>
  <si>
    <t>Testing_128279</t>
  </si>
  <si>
    <t>Testing_128280</t>
  </si>
  <si>
    <t>Testing_128281</t>
  </si>
  <si>
    <t>Testing_128282</t>
  </si>
  <si>
    <t>Testing_128283</t>
  </si>
  <si>
    <t>Testing_128284</t>
  </si>
  <si>
    <t>Testing_128285</t>
  </si>
  <si>
    <t>Testing_128286</t>
  </si>
  <si>
    <t>Testing_128287</t>
  </si>
  <si>
    <t>Testing_128288</t>
  </si>
  <si>
    <t>Testing_128289</t>
  </si>
  <si>
    <t>Testing_128290</t>
  </si>
  <si>
    <t>Testing_128291</t>
  </si>
  <si>
    <t>Testing_128292</t>
  </si>
  <si>
    <t>Testing_128293</t>
  </si>
  <si>
    <t>Testing_128294</t>
  </si>
  <si>
    <t>Testing_128295</t>
  </si>
  <si>
    <t>Testing_128296</t>
  </si>
  <si>
    <t>Testing_128297</t>
  </si>
  <si>
    <t>Testing_128298</t>
  </si>
  <si>
    <t>Testing_128299</t>
  </si>
  <si>
    <t>Testing_128300</t>
  </si>
  <si>
    <t>Testing_128301</t>
  </si>
  <si>
    <t>Testing_128302</t>
  </si>
  <si>
    <t>Testing_128303</t>
  </si>
  <si>
    <t>Testing_128304</t>
  </si>
  <si>
    <t>Testing_128305</t>
  </si>
  <si>
    <t>Testing_128306</t>
  </si>
  <si>
    <t>Testing_128307</t>
  </si>
  <si>
    <t>Testing_128308</t>
  </si>
  <si>
    <t>Testing_128309</t>
  </si>
  <si>
    <t>Testing_128310</t>
  </si>
  <si>
    <t>Testing_128311</t>
  </si>
  <si>
    <t>Testing_128312</t>
  </si>
  <si>
    <t>Testing_128313</t>
  </si>
  <si>
    <t>Testing_128314</t>
  </si>
  <si>
    <t>Testing_128315</t>
  </si>
  <si>
    <t>Testing_128316</t>
  </si>
  <si>
    <t>Testing_128317</t>
  </si>
  <si>
    <t>Testing_128318</t>
  </si>
  <si>
    <t>Testing_128319</t>
  </si>
  <si>
    <t>Testing_128320</t>
  </si>
  <si>
    <t>Testing_128321</t>
  </si>
  <si>
    <t>Testing_128322</t>
  </si>
  <si>
    <t>Testing_128323</t>
  </si>
  <si>
    <t>Testing_128324</t>
  </si>
  <si>
    <t>Testing_128325</t>
  </si>
  <si>
    <t>Testing_128326</t>
  </si>
  <si>
    <t>Testing_128327</t>
  </si>
  <si>
    <t>Testing_128328</t>
  </si>
  <si>
    <t>Testing_128329</t>
  </si>
  <si>
    <t>Testing_128330</t>
  </si>
  <si>
    <t>Testing_128331</t>
  </si>
  <si>
    <t>Testing_128332</t>
  </si>
  <si>
    <t>Testing_128333</t>
  </si>
  <si>
    <t>Testing_128334</t>
  </si>
  <si>
    <t>Testing_128335</t>
  </si>
  <si>
    <t>Testing_128336</t>
  </si>
  <si>
    <t>Testing_128337</t>
  </si>
  <si>
    <t>Testing_128338</t>
  </si>
  <si>
    <t>Testing_128339</t>
  </si>
  <si>
    <t>Testing_128340</t>
  </si>
  <si>
    <t>Testing_128341</t>
  </si>
  <si>
    <t>Testing_128342</t>
  </si>
  <si>
    <t>Testing_128343</t>
  </si>
  <si>
    <t>Testing_128344</t>
  </si>
  <si>
    <t>Testing_128345</t>
  </si>
  <si>
    <t>Testing_128346</t>
  </si>
  <si>
    <t>Testing_128347</t>
  </si>
  <si>
    <t>Testing_128348</t>
  </si>
  <si>
    <t>Testing_128349</t>
  </si>
  <si>
    <t>Testing_128350</t>
  </si>
  <si>
    <t>Testing_128351</t>
  </si>
  <si>
    <t>Testing_128352</t>
  </si>
  <si>
    <t>Testing_128353</t>
  </si>
  <si>
    <t>Testing_128354</t>
  </si>
  <si>
    <t>Testing_128355</t>
  </si>
  <si>
    <t>Testing_128356</t>
  </si>
  <si>
    <t>Testing_128357</t>
  </si>
  <si>
    <t>Testing_128358</t>
  </si>
  <si>
    <t>Testing_128359</t>
  </si>
  <si>
    <t>Testing_128360</t>
  </si>
  <si>
    <t>Testing_128361</t>
  </si>
  <si>
    <t>Testing_128362</t>
  </si>
  <si>
    <t>Testing_128363</t>
  </si>
  <si>
    <t>Testing_128364</t>
  </si>
  <si>
    <t>Testing_128365</t>
  </si>
  <si>
    <t>Testing_128366</t>
  </si>
  <si>
    <t>Testing_128367</t>
  </si>
  <si>
    <t>Testing_128368</t>
  </si>
  <si>
    <t>Testing_128369</t>
  </si>
  <si>
    <t>Testing_128370</t>
  </si>
  <si>
    <t>Testing_128371</t>
  </si>
  <si>
    <t>Testing_128372</t>
  </si>
  <si>
    <t>Testing_128373</t>
  </si>
  <si>
    <t>Testing_128374</t>
  </si>
  <si>
    <t>Testing_128375</t>
  </si>
  <si>
    <t>Testing_128376</t>
  </si>
  <si>
    <t>Testing_128377</t>
  </si>
  <si>
    <t>Testing_128378</t>
  </si>
  <si>
    <t>Testing_128379</t>
  </si>
  <si>
    <t>Testing_128380</t>
  </si>
  <si>
    <t>Testing_128381</t>
  </si>
  <si>
    <t>Testing_128382</t>
  </si>
  <si>
    <t>Testing_128383</t>
  </si>
  <si>
    <t>Testing_128384</t>
  </si>
  <si>
    <t>Testing_128385</t>
  </si>
  <si>
    <t>Testing_128386</t>
  </si>
  <si>
    <t>Testing_128387</t>
  </si>
  <si>
    <t>Testing_128388</t>
  </si>
  <si>
    <t>Testing_128389</t>
  </si>
  <si>
    <t>Testing_128390</t>
  </si>
  <si>
    <t>Testing_128391</t>
  </si>
  <si>
    <t>Testing_128392</t>
  </si>
  <si>
    <t>Testing_128393</t>
  </si>
  <si>
    <t>Testing_128394</t>
  </si>
  <si>
    <t>Testing_128395</t>
  </si>
  <si>
    <t>Testing_128396</t>
  </si>
  <si>
    <t>Testing_128397</t>
  </si>
  <si>
    <t>Testing_128398</t>
  </si>
  <si>
    <t>Testing_128399</t>
  </si>
  <si>
    <t>Testing_128400</t>
  </si>
  <si>
    <t>Testing_128401</t>
  </si>
  <si>
    <t>Testing_128402</t>
  </si>
  <si>
    <t>Testing_128403</t>
  </si>
  <si>
    <t>Testing_128404</t>
  </si>
  <si>
    <t>Testing_128405</t>
  </si>
  <si>
    <t>Testing_128406</t>
  </si>
  <si>
    <t>Testing_128407</t>
  </si>
  <si>
    <t>Testing_128408</t>
  </si>
  <si>
    <t>Testing_128409</t>
  </si>
  <si>
    <t>Testing_128410</t>
  </si>
  <si>
    <t>Testing_128411</t>
  </si>
  <si>
    <t>Testing_128412</t>
  </si>
  <si>
    <t>Testing_128413</t>
  </si>
  <si>
    <t>Testing_128414</t>
  </si>
  <si>
    <t>Testing_128415</t>
  </si>
  <si>
    <t>Testing_128416</t>
  </si>
  <si>
    <t>Testing_128417</t>
  </si>
  <si>
    <t>Testing_128418</t>
  </si>
  <si>
    <t>Testing_128419</t>
  </si>
  <si>
    <t>Testing_128420</t>
  </si>
  <si>
    <t>Testing_128421</t>
  </si>
  <si>
    <t>Testing_128422</t>
  </si>
  <si>
    <t>Testing_128423</t>
  </si>
  <si>
    <t>Testing_128424</t>
  </si>
  <si>
    <t>Testing_128425</t>
  </si>
  <si>
    <t>Testing_128426</t>
  </si>
  <si>
    <t>Testing_128427</t>
  </si>
  <si>
    <t>Testing_128428</t>
  </si>
  <si>
    <t>Testing_128429</t>
  </si>
  <si>
    <t>Testing_128430</t>
  </si>
  <si>
    <t>Testing_128431</t>
  </si>
  <si>
    <t>Testing_128432</t>
  </si>
  <si>
    <t>Testing_128433</t>
  </si>
  <si>
    <t>Testing_128434</t>
  </si>
  <si>
    <t>Testing_128435</t>
  </si>
  <si>
    <t>Testing_128436</t>
  </si>
  <si>
    <t>Testing_128437</t>
  </si>
  <si>
    <t>Testing_128438</t>
  </si>
  <si>
    <t>Testing_128439</t>
  </si>
  <si>
    <t>Testing_128440</t>
  </si>
  <si>
    <t>Testing_128441</t>
  </si>
  <si>
    <t>Testing_128442</t>
  </si>
  <si>
    <t>Testing_128443</t>
  </si>
  <si>
    <t>Testing_128444</t>
  </si>
  <si>
    <t>Testing_128445</t>
  </si>
  <si>
    <t>Testing_128446</t>
  </si>
  <si>
    <t>Testing_128447</t>
  </si>
  <si>
    <t>Testing_128448</t>
  </si>
  <si>
    <t>Testing_128449</t>
  </si>
  <si>
    <t>Testing_128450</t>
  </si>
  <si>
    <t>Testing_128451</t>
  </si>
  <si>
    <t>Testing_128452</t>
  </si>
  <si>
    <t>Testing_128453</t>
  </si>
  <si>
    <t>Testing_128454</t>
  </si>
  <si>
    <t>Testing_128455</t>
  </si>
  <si>
    <t>Testing_128456</t>
  </si>
  <si>
    <t>Testing_128457</t>
  </si>
  <si>
    <t>Testing_128458</t>
  </si>
  <si>
    <t>Testing_128459</t>
  </si>
  <si>
    <t>Testing_128460</t>
  </si>
  <si>
    <t>Testing_128461</t>
  </si>
  <si>
    <t>Testing_128462</t>
  </si>
  <si>
    <t>Testing_128463</t>
  </si>
  <si>
    <t>Testing_128464</t>
  </si>
  <si>
    <t>Testing_128465</t>
  </si>
  <si>
    <t>Testing_128466</t>
  </si>
  <si>
    <t>Testing_128467</t>
  </si>
  <si>
    <t>Testing_128468</t>
  </si>
  <si>
    <t>Testing_128469</t>
  </si>
  <si>
    <t>Testing_128470</t>
  </si>
  <si>
    <t>Testing_128471</t>
  </si>
  <si>
    <t>Testing_128472</t>
  </si>
  <si>
    <t>Testing_128473</t>
  </si>
  <si>
    <t>Testing_128474</t>
  </si>
  <si>
    <t>Testing_128475</t>
  </si>
  <si>
    <t>Testing_128476</t>
  </si>
  <si>
    <t>Testing_128477</t>
  </si>
  <si>
    <t>Testing_128478</t>
  </si>
  <si>
    <t>Testing_128479</t>
  </si>
  <si>
    <t>Testing_128480</t>
  </si>
  <si>
    <t>Testing_128481</t>
  </si>
  <si>
    <t>Testing_128482</t>
  </si>
  <si>
    <t>Testing_128483</t>
  </si>
  <si>
    <t>Testing_128484</t>
  </si>
  <si>
    <t>Testing_128485</t>
  </si>
  <si>
    <t>Testing_128486</t>
  </si>
  <si>
    <t>Testing_128487</t>
  </si>
  <si>
    <t>Testing_128488</t>
  </si>
  <si>
    <t>Testing_128489</t>
  </si>
  <si>
    <t>Testing_128490</t>
  </si>
  <si>
    <t>Testing_128491</t>
  </si>
  <si>
    <t>Testing_128492</t>
  </si>
  <si>
    <t>Testing_128493</t>
  </si>
  <si>
    <t>Testing_128494</t>
  </si>
  <si>
    <t>Testing_128495</t>
  </si>
  <si>
    <t>Testing_128496</t>
  </si>
  <si>
    <t>Testing_128497</t>
  </si>
  <si>
    <t>Testing_128498</t>
  </si>
  <si>
    <t>Testing_128499</t>
  </si>
  <si>
    <t>Testing_128500</t>
  </si>
  <si>
    <t>Testing_128501</t>
  </si>
  <si>
    <t>Testing_128502</t>
  </si>
  <si>
    <t>Testing_128503</t>
  </si>
  <si>
    <t>Testing_128504</t>
  </si>
  <si>
    <t>Testing_128505</t>
  </si>
  <si>
    <t>Testing_128506</t>
  </si>
  <si>
    <t>Testing_128507</t>
  </si>
  <si>
    <t>Testing_128508</t>
  </si>
  <si>
    <t>Testing_128509</t>
  </si>
  <si>
    <t>Testing_128510</t>
  </si>
  <si>
    <t>Testing_128511</t>
  </si>
  <si>
    <t>Testing_128512</t>
  </si>
  <si>
    <t>Testing_128513</t>
  </si>
  <si>
    <t>Testing_128514</t>
  </si>
  <si>
    <t>Testing_128515</t>
  </si>
  <si>
    <t>Testing_128516</t>
  </si>
  <si>
    <t>Testing_128517</t>
  </si>
  <si>
    <t>Testing_128518</t>
  </si>
  <si>
    <t>Testing_128519</t>
  </si>
  <si>
    <t>Testing_128520</t>
  </si>
  <si>
    <t>Testing_128521</t>
  </si>
  <si>
    <t>Testing_128522</t>
  </si>
  <si>
    <t>Testing_128523</t>
  </si>
  <si>
    <t>Testing_128524</t>
  </si>
  <si>
    <t>Testing_128525</t>
  </si>
  <si>
    <t>Testing_128526</t>
  </si>
  <si>
    <t>Testing_128527</t>
  </si>
  <si>
    <t>Testing_128528</t>
  </si>
  <si>
    <t>Testing_128529</t>
  </si>
  <si>
    <t>Testing_128530</t>
  </si>
  <si>
    <t>Testing_128531</t>
  </si>
  <si>
    <t>Testing_128532</t>
  </si>
  <si>
    <t>Testing_128533</t>
  </si>
  <si>
    <t>Testing_128534</t>
  </si>
  <si>
    <t>Testing_128535</t>
  </si>
  <si>
    <t>Testing_128536</t>
  </si>
  <si>
    <t>Testing_128537</t>
  </si>
  <si>
    <t>Testing_128538</t>
  </si>
  <si>
    <t>Testing_128539</t>
  </si>
  <si>
    <t>Testing_128540</t>
  </si>
  <si>
    <t>Testing_128541</t>
  </si>
  <si>
    <t>Testing_128542</t>
  </si>
  <si>
    <t>Testing_128543</t>
  </si>
  <si>
    <t>Testing_128544</t>
  </si>
  <si>
    <t>Testing_128545</t>
  </si>
  <si>
    <t>Testing_128546</t>
  </si>
  <si>
    <t>Testing_128547</t>
  </si>
  <si>
    <t>Testing_128548</t>
  </si>
  <si>
    <t>Testing_128549</t>
  </si>
  <si>
    <t>Testing_128550</t>
  </si>
  <si>
    <t>Testing_128551</t>
  </si>
  <si>
    <t>Testing_128552</t>
  </si>
  <si>
    <t>Testing_128553</t>
  </si>
  <si>
    <t>Testing_128554</t>
  </si>
  <si>
    <t>Testing_128555</t>
  </si>
  <si>
    <t>Testing_128556</t>
  </si>
  <si>
    <t>Testing_128557</t>
  </si>
  <si>
    <t>Testing_128558</t>
  </si>
  <si>
    <t>Testing_128559</t>
  </si>
  <si>
    <t>Testing_128560</t>
  </si>
  <si>
    <t>Testing_128561</t>
  </si>
  <si>
    <t>Testing_128562</t>
  </si>
  <si>
    <t>Testing_128563</t>
  </si>
  <si>
    <t>Testing_128564</t>
  </si>
  <si>
    <t>Testing_128565</t>
  </si>
  <si>
    <t>Testing_128566</t>
  </si>
  <si>
    <t>Testing_128567</t>
  </si>
  <si>
    <t>Testing_128568</t>
  </si>
  <si>
    <t>Testing_128569</t>
  </si>
  <si>
    <t>Testing_128570</t>
  </si>
  <si>
    <t>Testing_128571</t>
  </si>
  <si>
    <t>Testing_128572</t>
  </si>
  <si>
    <t>Testing_128573</t>
  </si>
  <si>
    <t>Testing_128574</t>
  </si>
  <si>
    <t>Testing_128575</t>
  </si>
  <si>
    <t>Testing_128576</t>
  </si>
  <si>
    <t>Testing_128577</t>
  </si>
  <si>
    <t>Testing_128578</t>
  </si>
  <si>
    <t>Testing_128579</t>
  </si>
  <si>
    <t>Testing_128580</t>
  </si>
  <si>
    <t>Testing_128581</t>
  </si>
  <si>
    <t>Testing_128582</t>
  </si>
  <si>
    <t>Testing_128583</t>
  </si>
  <si>
    <t>Testing_128584</t>
  </si>
  <si>
    <t>Testing_128585</t>
  </si>
  <si>
    <t>Testing_128586</t>
  </si>
  <si>
    <t>Testing_128587</t>
  </si>
  <si>
    <t>Testing_128588</t>
  </si>
  <si>
    <t>Testing_128589</t>
  </si>
  <si>
    <t>Testing_128590</t>
  </si>
  <si>
    <t>Testing_128591</t>
  </si>
  <si>
    <t>Testing_128592</t>
  </si>
  <si>
    <t>Testing_128593</t>
  </si>
  <si>
    <t>Testing_128594</t>
  </si>
  <si>
    <t>Testing_128595</t>
  </si>
  <si>
    <t>Testing_128596</t>
  </si>
  <si>
    <t>Testing_128597</t>
  </si>
  <si>
    <t>Testing_128598</t>
  </si>
  <si>
    <t>Testing_128599</t>
  </si>
  <si>
    <t>Testing_128600</t>
  </si>
  <si>
    <t>Testing_128601</t>
  </si>
  <si>
    <t>Testing_128602</t>
  </si>
  <si>
    <t>Testing_128603</t>
  </si>
  <si>
    <t>Testing_128604</t>
  </si>
  <si>
    <t>Testing_128605</t>
  </si>
  <si>
    <t>Testing_128606</t>
  </si>
  <si>
    <t>Testing_128607</t>
  </si>
  <si>
    <t>Testing_128608</t>
  </si>
  <si>
    <t>Testing_128609</t>
  </si>
  <si>
    <t>Testing_128610</t>
  </si>
  <si>
    <t>Testing_128611</t>
  </si>
  <si>
    <t>Testing_128612</t>
  </si>
  <si>
    <t>Testing_128613</t>
  </si>
  <si>
    <t>Testing_128614</t>
  </si>
  <si>
    <t>Testing_128615</t>
  </si>
  <si>
    <t>Testing_128616</t>
  </si>
  <si>
    <t>Testing_128617</t>
  </si>
  <si>
    <t>Testing_128618</t>
  </si>
  <si>
    <t>Testing_128619</t>
  </si>
  <si>
    <t>Testing_128620</t>
  </si>
  <si>
    <t>Testing_128621</t>
  </si>
  <si>
    <t>Testing_128622</t>
  </si>
  <si>
    <t>Testing_128623</t>
  </si>
  <si>
    <t>Testing_128624</t>
  </si>
  <si>
    <t>Testing_128625</t>
  </si>
  <si>
    <t>Testing_128626</t>
  </si>
  <si>
    <t>Testing_128627</t>
  </si>
  <si>
    <t>Testing_128628</t>
  </si>
  <si>
    <t>Testing_128629</t>
  </si>
  <si>
    <t>Testing_128630</t>
  </si>
  <si>
    <t>Testing_128631</t>
  </si>
  <si>
    <t>Testing_128632</t>
  </si>
  <si>
    <t>Testing_128633</t>
  </si>
  <si>
    <t>Testing_128634</t>
  </si>
  <si>
    <t>Testing_128635</t>
  </si>
  <si>
    <t>Testing_128636</t>
  </si>
  <si>
    <t>Testing_128637</t>
  </si>
  <si>
    <t>Testing_128638</t>
  </si>
  <si>
    <t>Testing_128639</t>
  </si>
  <si>
    <t>Testing_128640</t>
  </si>
  <si>
    <t>Testing_128641</t>
  </si>
  <si>
    <t>Testing_128642</t>
  </si>
  <si>
    <t>Testing_128643</t>
  </si>
  <si>
    <t>Testing_128644</t>
  </si>
  <si>
    <t>Testing_128645</t>
  </si>
  <si>
    <t>Testing_128646</t>
  </si>
  <si>
    <t>Testing_128647</t>
  </si>
  <si>
    <t>Testing_128648</t>
  </si>
  <si>
    <t>Testing_128649</t>
  </si>
  <si>
    <t>Testing_128650</t>
  </si>
  <si>
    <t>Testing_128651</t>
  </si>
  <si>
    <t>Testing_128652</t>
  </si>
  <si>
    <t>Testing_128653</t>
  </si>
  <si>
    <t>Testing_128654</t>
  </si>
  <si>
    <t>Testing_128655</t>
  </si>
  <si>
    <t>Testing_128656</t>
  </si>
  <si>
    <t>Testing_128657</t>
  </si>
  <si>
    <t>Testing_128658</t>
  </si>
  <si>
    <t>Testing_128659</t>
  </si>
  <si>
    <t>Testing_128660</t>
  </si>
  <si>
    <t>Testing_128661</t>
  </si>
  <si>
    <t>Testing_128662</t>
  </si>
  <si>
    <t>Testing_128663</t>
  </si>
  <si>
    <t>Testing_128664</t>
  </si>
  <si>
    <t>Testing_128665</t>
  </si>
  <si>
    <t>Testing_128666</t>
  </si>
  <si>
    <t>Testing_128667</t>
  </si>
  <si>
    <t>Testing_128668</t>
  </si>
  <si>
    <t>Testing_128669</t>
  </si>
  <si>
    <t>Testing_128670</t>
  </si>
  <si>
    <t>Testing_128671</t>
  </si>
  <si>
    <t>Testing_128672</t>
  </si>
  <si>
    <t>Testing_128673</t>
  </si>
  <si>
    <t>Testing_128674</t>
  </si>
  <si>
    <t>Testing_128675</t>
  </si>
  <si>
    <t>Testing_128676</t>
  </si>
  <si>
    <t>Testing_128677</t>
  </si>
  <si>
    <t>Testing_128678</t>
  </si>
  <si>
    <t>Testing_128679</t>
  </si>
  <si>
    <t>Testing_128680</t>
  </si>
  <si>
    <t>Testing_128681</t>
  </si>
  <si>
    <t>Testing_128682</t>
  </si>
  <si>
    <t>Testing_128683</t>
  </si>
  <si>
    <t>Testing_128684</t>
  </si>
  <si>
    <t>Testing_128685</t>
  </si>
  <si>
    <t>Testing_128686</t>
  </si>
  <si>
    <t>Testing_128687</t>
  </si>
  <si>
    <t>Testing_128688</t>
  </si>
  <si>
    <t>Testing_128689</t>
  </si>
  <si>
    <t>Testing_128690</t>
  </si>
  <si>
    <t>Testing_128691</t>
  </si>
  <si>
    <t>Testing_128692</t>
  </si>
  <si>
    <t>Testing_128693</t>
  </si>
  <si>
    <t>Testing_128694</t>
  </si>
  <si>
    <t>Testing_128695</t>
  </si>
  <si>
    <t>Testing_128696</t>
  </si>
  <si>
    <t>Testing_128697</t>
  </si>
  <si>
    <t>Testing_128698</t>
  </si>
  <si>
    <t>Testing_128699</t>
  </si>
  <si>
    <t>Testing_128700</t>
  </si>
  <si>
    <t>Testing_128701</t>
  </si>
  <si>
    <t>Testing_128702</t>
  </si>
  <si>
    <t>Testing_128703</t>
  </si>
  <si>
    <t>Testing_128704</t>
  </si>
  <si>
    <t>Testing_128705</t>
  </si>
  <si>
    <t>Testing_128706</t>
  </si>
  <si>
    <t>Testing_128707</t>
  </si>
  <si>
    <t>Testing_128708</t>
  </si>
  <si>
    <t>Testing_128709</t>
  </si>
  <si>
    <t>Testing_128710</t>
  </si>
  <si>
    <t>Testing_128711</t>
  </si>
  <si>
    <t>Testing_128712</t>
  </si>
  <si>
    <t>Testing_128713</t>
  </si>
  <si>
    <t>Testing_128714</t>
  </si>
  <si>
    <t>Testing_128715</t>
  </si>
  <si>
    <t>Testing_128716</t>
  </si>
  <si>
    <t>Testing_128717</t>
  </si>
  <si>
    <t>Testing_128718</t>
  </si>
  <si>
    <t>Testing_128719</t>
  </si>
  <si>
    <t>Testing_128720</t>
  </si>
  <si>
    <t>Testing_128721</t>
  </si>
  <si>
    <t>Testing_128722</t>
  </si>
  <si>
    <t>Testing_128723</t>
  </si>
  <si>
    <t>Testing_128724</t>
  </si>
  <si>
    <t>Testing_128725</t>
  </si>
  <si>
    <t>Testing_128726</t>
  </si>
  <si>
    <t>Testing_128727</t>
  </si>
  <si>
    <t>Testing_128728</t>
  </si>
  <si>
    <t>Testing_128729</t>
  </si>
  <si>
    <t>Testing_128730</t>
  </si>
  <si>
    <t>Testing_128731</t>
  </si>
  <si>
    <t>Testing_128732</t>
  </si>
  <si>
    <t>Testing_128733</t>
  </si>
  <si>
    <t>Testing_128734</t>
  </si>
  <si>
    <t>Testing_128735</t>
  </si>
  <si>
    <t>Testing_128736</t>
  </si>
  <si>
    <t>Testing_128737</t>
  </si>
  <si>
    <t>Testing_128738</t>
  </si>
  <si>
    <t>Testing_128739</t>
  </si>
  <si>
    <t>Testing_128740</t>
  </si>
  <si>
    <t>Testing_128741</t>
  </si>
  <si>
    <t>Testing_128742</t>
  </si>
  <si>
    <t>Testing_128743</t>
  </si>
  <si>
    <t>Testing_128744</t>
  </si>
  <si>
    <t>Testing_128745</t>
  </si>
  <si>
    <t>Testing_128746</t>
  </si>
  <si>
    <t>Testing_128747</t>
  </si>
  <si>
    <t>Testing_128748</t>
  </si>
  <si>
    <t>Testing_128749</t>
  </si>
  <si>
    <t>Testing_128750</t>
  </si>
  <si>
    <t>Testing_128751</t>
  </si>
  <si>
    <t>Testing_128752</t>
  </si>
  <si>
    <t>Testing_128753</t>
  </si>
  <si>
    <t>Testing_128754</t>
  </si>
  <si>
    <t>Testing_128755</t>
  </si>
  <si>
    <t>Testing_128756</t>
  </si>
  <si>
    <t>Testing_128757</t>
  </si>
  <si>
    <t>Testing_128758</t>
  </si>
  <si>
    <t>Testing_128759</t>
  </si>
  <si>
    <t>Testing_128760</t>
  </si>
  <si>
    <t>Testing_128761</t>
  </si>
  <si>
    <t>Testing_128762</t>
  </si>
  <si>
    <t>Testing_128763</t>
  </si>
  <si>
    <t>Testing_128764</t>
  </si>
  <si>
    <t>Testing_128765</t>
  </si>
  <si>
    <t>Testing_128766</t>
  </si>
  <si>
    <t>Testing_128767</t>
  </si>
  <si>
    <t>Testing_128768</t>
  </si>
  <si>
    <t>Testing_128769</t>
  </si>
  <si>
    <t>Testing_128770</t>
  </si>
  <si>
    <t>Testing_128771</t>
  </si>
  <si>
    <t>Testing_128772</t>
  </si>
  <si>
    <t>Testing_128773</t>
  </si>
  <si>
    <t>Testing_128774</t>
  </si>
  <si>
    <t>Testing_128775</t>
  </si>
  <si>
    <t>Testing_128776</t>
  </si>
  <si>
    <t>Testing_128777</t>
  </si>
  <si>
    <t>Testing_128778</t>
  </si>
  <si>
    <t>Testing_128779</t>
  </si>
  <si>
    <t>Testing_128780</t>
  </si>
  <si>
    <t>Testing_128781</t>
  </si>
  <si>
    <t>Testing_128782</t>
  </si>
  <si>
    <t>Testing_128783</t>
  </si>
  <si>
    <t>Testing_128784</t>
  </si>
  <si>
    <t>Testing_128785</t>
  </si>
  <si>
    <t>Testing_128786</t>
  </si>
  <si>
    <t>Testing_128787</t>
  </si>
  <si>
    <t>Testing_128788</t>
  </si>
  <si>
    <t>Testing_128789</t>
  </si>
  <si>
    <t>Testing_128790</t>
  </si>
  <si>
    <t>Testing_128791</t>
  </si>
  <si>
    <t>Testing_128792</t>
  </si>
  <si>
    <t>Testing_128793</t>
  </si>
  <si>
    <t>Testing_128794</t>
  </si>
  <si>
    <t>Testing_128795</t>
  </si>
  <si>
    <t>Testing_128796</t>
  </si>
  <si>
    <t>Testing_128797</t>
  </si>
  <si>
    <t>Testing_128798</t>
  </si>
  <si>
    <t>Testing_128799</t>
  </si>
  <si>
    <t>Testing_128800</t>
  </si>
  <si>
    <t>Testing_128801</t>
  </si>
  <si>
    <t>Testing_128802</t>
  </si>
  <si>
    <t>Testing_128803</t>
  </si>
  <si>
    <t>Testing_128804</t>
  </si>
  <si>
    <t>Testing_128805</t>
  </si>
  <si>
    <t>Testing_128806</t>
  </si>
  <si>
    <t>Testing_128807</t>
  </si>
  <si>
    <t>Testing_128808</t>
  </si>
  <si>
    <t>Testing_128809</t>
  </si>
  <si>
    <t>Testing_128810</t>
  </si>
  <si>
    <t>Testing_128811</t>
  </si>
  <si>
    <t>Testing_128812</t>
  </si>
  <si>
    <t>Testing_128813</t>
  </si>
  <si>
    <t>Testing_128814</t>
  </si>
  <si>
    <t>Testing_128815</t>
  </si>
  <si>
    <t>Testing_128816</t>
  </si>
  <si>
    <t>Testing_128817</t>
  </si>
  <si>
    <t>Testing_128818</t>
  </si>
  <si>
    <t>Testing_128819</t>
  </si>
  <si>
    <t>Testing_128820</t>
  </si>
  <si>
    <t>Testing_128821</t>
  </si>
  <si>
    <t>Testing_128822</t>
  </si>
  <si>
    <t>Testing_128823</t>
  </si>
  <si>
    <t>Testing_128824</t>
  </si>
  <si>
    <t>Testing_128825</t>
  </si>
  <si>
    <t>Testing_128826</t>
  </si>
  <si>
    <t>Testing_128827</t>
  </si>
  <si>
    <t>Testing_128828</t>
  </si>
  <si>
    <t>Testing_128829</t>
  </si>
  <si>
    <t>Testing_128830</t>
  </si>
  <si>
    <t>Testing_128831</t>
  </si>
  <si>
    <t>Testing_128832</t>
  </si>
  <si>
    <t>Testing_128833</t>
  </si>
  <si>
    <t>Testing_128834</t>
  </si>
  <si>
    <t>Testing_128835</t>
  </si>
  <si>
    <t>Testing_128836</t>
  </si>
  <si>
    <t>Testing_128837</t>
  </si>
  <si>
    <t>Testing_128838</t>
  </si>
  <si>
    <t>Testing_128839</t>
  </si>
  <si>
    <t>Testing_128840</t>
  </si>
  <si>
    <t>Testing_128841</t>
  </si>
  <si>
    <t>Testing_128842</t>
  </si>
  <si>
    <t>Testing_128843</t>
  </si>
  <si>
    <t>Testing_128844</t>
  </si>
  <si>
    <t>Testing_128845</t>
  </si>
  <si>
    <t>Testing_128846</t>
  </si>
  <si>
    <t>Testing_128847</t>
  </si>
  <si>
    <t>Testing_128848</t>
  </si>
  <si>
    <t>Testing_128849</t>
  </si>
  <si>
    <t>Testing_128850</t>
  </si>
  <si>
    <t>Testing_128851</t>
  </si>
  <si>
    <t>Testing_128852</t>
  </si>
  <si>
    <t>Testing_128853</t>
  </si>
  <si>
    <t>Testing_128854</t>
  </si>
  <si>
    <t>Testing_128855</t>
  </si>
  <si>
    <t>Testing_128856</t>
  </si>
  <si>
    <t>Testing_128857</t>
  </si>
  <si>
    <t>Testing_128858</t>
  </si>
  <si>
    <t>Testing_128859</t>
  </si>
  <si>
    <t>Testing_128860</t>
  </si>
  <si>
    <t>Testing_128861</t>
  </si>
  <si>
    <t>Testing_128862</t>
  </si>
  <si>
    <t>Testing_128863</t>
  </si>
  <si>
    <t>Testing_128864</t>
  </si>
  <si>
    <t>Testing_128865</t>
  </si>
  <si>
    <t>Testing_128866</t>
  </si>
  <si>
    <t>Testing_128867</t>
  </si>
  <si>
    <t>Testing_128868</t>
  </si>
  <si>
    <t>Testing_128869</t>
  </si>
  <si>
    <t>Testing_128870</t>
  </si>
  <si>
    <t>Testing_128871</t>
  </si>
  <si>
    <t>Testing_128872</t>
  </si>
  <si>
    <t>Testing_128873</t>
  </si>
  <si>
    <t>Testing_128874</t>
  </si>
  <si>
    <t>Testing_128875</t>
  </si>
  <si>
    <t>Testing_128876</t>
  </si>
  <si>
    <t>Testing_128877</t>
  </si>
  <si>
    <t>Testing_128878</t>
  </si>
  <si>
    <t>Testing_128879</t>
  </si>
  <si>
    <t>Testing_128880</t>
  </si>
  <si>
    <t>Testing_128881</t>
  </si>
  <si>
    <t>Testing_128882</t>
  </si>
  <si>
    <t>Testing_128883</t>
  </si>
  <si>
    <t>Testing_128884</t>
  </si>
  <si>
    <t>Testing_128885</t>
  </si>
  <si>
    <t>Testing_128886</t>
  </si>
  <si>
    <t>Testing_128887</t>
  </si>
  <si>
    <t>Testing_128888</t>
  </si>
  <si>
    <t>Testing_128889</t>
  </si>
  <si>
    <t>Testing_128890</t>
  </si>
  <si>
    <t>Testing_128891</t>
  </si>
  <si>
    <t>Testing_128892</t>
  </si>
  <si>
    <t>Testing_128893</t>
  </si>
  <si>
    <t>Testing_128894</t>
  </si>
  <si>
    <t>Testing_128895</t>
  </si>
  <si>
    <t>Testing_128896</t>
  </si>
  <si>
    <t>Testing_128897</t>
  </si>
  <si>
    <t>Testing_128898</t>
  </si>
  <si>
    <t>Testing_128899</t>
  </si>
  <si>
    <t>Testing_128900</t>
  </si>
  <si>
    <t>Testing_128901</t>
  </si>
  <si>
    <t>Testing_128902</t>
  </si>
  <si>
    <t>Testing_128903</t>
  </si>
  <si>
    <t>Testing_128904</t>
  </si>
  <si>
    <t>Testing_128905</t>
  </si>
  <si>
    <t>Testing_128906</t>
  </si>
  <si>
    <t>Testing_128907</t>
  </si>
  <si>
    <t>Testing_128908</t>
  </si>
  <si>
    <t>Testing_128909</t>
  </si>
  <si>
    <t>Testing_128910</t>
  </si>
  <si>
    <t>Testing_128911</t>
  </si>
  <si>
    <t>Testing_128912</t>
  </si>
  <si>
    <t>Testing_128913</t>
  </si>
  <si>
    <t>Testing_128914</t>
  </si>
  <si>
    <t>Testing_128915</t>
  </si>
  <si>
    <t>Testing_128916</t>
  </si>
  <si>
    <t>Testing_128917</t>
  </si>
  <si>
    <t>Testing_128918</t>
  </si>
  <si>
    <t>Testing_128919</t>
  </si>
  <si>
    <t>Testing_128920</t>
  </si>
  <si>
    <t>Testing_128921</t>
  </si>
  <si>
    <t>Testing_128922</t>
  </si>
  <si>
    <t>Testing_128923</t>
  </si>
  <si>
    <t>Testing_128924</t>
  </si>
  <si>
    <t>Testing_128925</t>
  </si>
  <si>
    <t>Testing_128926</t>
  </si>
  <si>
    <t>Testing_128927</t>
  </si>
  <si>
    <t>Testing_128928</t>
  </si>
  <si>
    <t>Testing_128929</t>
  </si>
  <si>
    <t>Testing_128930</t>
  </si>
  <si>
    <t>Testing_128931</t>
  </si>
  <si>
    <t>Testing_128932</t>
  </si>
  <si>
    <t>Testing_128933</t>
  </si>
  <si>
    <t>Testing_128934</t>
  </si>
  <si>
    <t>Testing_128935</t>
  </si>
  <si>
    <t>Testing_128936</t>
  </si>
  <si>
    <t>Testing_128937</t>
  </si>
  <si>
    <t>Testing_128938</t>
  </si>
  <si>
    <t>Testing_128939</t>
  </si>
  <si>
    <t>Testing_128940</t>
  </si>
  <si>
    <t>Testing_128941</t>
  </si>
  <si>
    <t>Testing_128942</t>
  </si>
  <si>
    <t>Testing_128943</t>
  </si>
  <si>
    <t>Testing_128944</t>
  </si>
  <si>
    <t>Testing_128945</t>
  </si>
  <si>
    <t>Testing_128946</t>
  </si>
  <si>
    <t>Testing_128947</t>
  </si>
  <si>
    <t>Testing_128948</t>
  </si>
  <si>
    <t>Testing_128949</t>
  </si>
  <si>
    <t>Testing_128950</t>
  </si>
  <si>
    <t>Testing_128951</t>
  </si>
  <si>
    <t>Testing_128952</t>
  </si>
  <si>
    <t>Testing_128953</t>
  </si>
  <si>
    <t>Testing_128954</t>
  </si>
  <si>
    <t>Testing_128955</t>
  </si>
  <si>
    <t>Testing_128956</t>
  </si>
  <si>
    <t>Testing_128957</t>
  </si>
  <si>
    <t>Testing_128958</t>
  </si>
  <si>
    <t>Testing_128959</t>
  </si>
  <si>
    <t>Testing_128960</t>
  </si>
  <si>
    <t>Testing_128961</t>
  </si>
  <si>
    <t>Testing_128962</t>
  </si>
  <si>
    <t>Testing_128963</t>
  </si>
  <si>
    <t>Testing_128964</t>
  </si>
  <si>
    <t>Testing_128965</t>
  </si>
  <si>
    <t>Testing_128966</t>
  </si>
  <si>
    <t>Testing_128967</t>
  </si>
  <si>
    <t>Testing_128968</t>
  </si>
  <si>
    <t>Testing_128969</t>
  </si>
  <si>
    <t>Testing_128970</t>
  </si>
  <si>
    <t>Testing_128971</t>
  </si>
  <si>
    <t>Testing_128972</t>
  </si>
  <si>
    <t>Testing_128973</t>
  </si>
  <si>
    <t>Testing_128974</t>
  </si>
  <si>
    <t>Testing_128975</t>
  </si>
  <si>
    <t>Testing_128976</t>
  </si>
  <si>
    <t>Testing_128977</t>
  </si>
  <si>
    <t>Testing_128978</t>
  </si>
  <si>
    <t>Testing_128979</t>
  </si>
  <si>
    <t>Testing_128980</t>
  </si>
  <si>
    <t>Testing_128981</t>
  </si>
  <si>
    <t>Testing_128982</t>
  </si>
  <si>
    <t>Testing_128983</t>
  </si>
  <si>
    <t>Testing_128984</t>
  </si>
  <si>
    <t>Testing_128985</t>
  </si>
  <si>
    <t>Testing_128986</t>
  </si>
  <si>
    <t>Testing_128987</t>
  </si>
  <si>
    <t>Testing_128988</t>
  </si>
  <si>
    <t>Testing_128989</t>
  </si>
  <si>
    <t>Testing_128990</t>
  </si>
  <si>
    <t>Testing_128991</t>
  </si>
  <si>
    <t>Testing_128992</t>
  </si>
  <si>
    <t>Testing_128993</t>
  </si>
  <si>
    <t>Testing_128994</t>
  </si>
  <si>
    <t>Testing_128995</t>
  </si>
  <si>
    <t>Testing_128996</t>
  </si>
  <si>
    <t>Testing_128997</t>
  </si>
  <si>
    <t>Testing_128998</t>
  </si>
  <si>
    <t>Testing_128999</t>
  </si>
  <si>
    <t>Testing_129000</t>
  </si>
  <si>
    <t>Testing_129001</t>
  </si>
  <si>
    <t>Testing_129002</t>
  </si>
  <si>
    <t>Testing_129003</t>
  </si>
  <si>
    <t>Testing_129004</t>
  </si>
  <si>
    <t>Testing_129005</t>
  </si>
  <si>
    <t>Testing_129006</t>
  </si>
  <si>
    <t>Testing_129007</t>
  </si>
  <si>
    <t>Testing_129008</t>
  </si>
  <si>
    <t>Testing_129009</t>
  </si>
  <si>
    <t>Testing_129010</t>
  </si>
  <si>
    <t>Testing_129011</t>
  </si>
  <si>
    <t>Testing_129012</t>
  </si>
  <si>
    <t>Testing_129013</t>
  </si>
  <si>
    <t>Testing_129014</t>
  </si>
  <si>
    <t>Testing_129015</t>
  </si>
  <si>
    <t>Testing_129016</t>
  </si>
  <si>
    <t>Testing_129017</t>
  </si>
  <si>
    <t>Testing_129018</t>
  </si>
  <si>
    <t>Testing_129019</t>
  </si>
  <si>
    <t>Testing_129020</t>
  </si>
  <si>
    <t>Testing_129021</t>
  </si>
  <si>
    <t>Testing_129022</t>
  </si>
  <si>
    <t>Testing_129023</t>
  </si>
  <si>
    <t>Testing_129024</t>
  </si>
  <si>
    <t>Testing_129025</t>
  </si>
  <si>
    <t>Testing_129026</t>
  </si>
  <si>
    <t>Testing_129027</t>
  </si>
  <si>
    <t>Testing_129028</t>
  </si>
  <si>
    <t>Testing_129029</t>
  </si>
  <si>
    <t>Testing_129030</t>
  </si>
  <si>
    <t>Testing_129031</t>
  </si>
  <si>
    <t>Testing_129032</t>
  </si>
  <si>
    <t>Testing_129033</t>
  </si>
  <si>
    <t>Testing_129034</t>
  </si>
  <si>
    <t>Testing_129035</t>
  </si>
  <si>
    <t>Testing_129036</t>
  </si>
  <si>
    <t>Testing_129037</t>
  </si>
  <si>
    <t>Testing_129038</t>
  </si>
  <si>
    <t>Testing_129039</t>
  </si>
  <si>
    <t>Testing_129040</t>
  </si>
  <si>
    <t>Testing_129041</t>
  </si>
  <si>
    <t>Testing_129042</t>
  </si>
  <si>
    <t>Testing_129043</t>
  </si>
  <si>
    <t>Testing_129044</t>
  </si>
  <si>
    <t>Testing_129045</t>
  </si>
  <si>
    <t>Testing_129046</t>
  </si>
  <si>
    <t>Testing_129047</t>
  </si>
  <si>
    <t>Testing_129048</t>
  </si>
  <si>
    <t>Testing_129049</t>
  </si>
  <si>
    <t>Testing_129050</t>
  </si>
  <si>
    <t>Testing_129051</t>
  </si>
  <si>
    <t>Testing_129052</t>
  </si>
  <si>
    <t>Testing_129053</t>
  </si>
  <si>
    <t>Testing_129054</t>
  </si>
  <si>
    <t>Testing_129055</t>
  </si>
  <si>
    <t>Testing_129056</t>
  </si>
  <si>
    <t>Testing_129057</t>
  </si>
  <si>
    <t>Testing_129058</t>
  </si>
  <si>
    <t>Testing_129059</t>
  </si>
  <si>
    <t>Testing_129060</t>
  </si>
  <si>
    <t>Testing_129061</t>
  </si>
  <si>
    <t>Testing_129062</t>
  </si>
  <si>
    <t>Testing_129063</t>
  </si>
  <si>
    <t>Testing_129064</t>
  </si>
  <si>
    <t>Testing_129065</t>
  </si>
  <si>
    <t>Testing_129066</t>
  </si>
  <si>
    <t>Testing_129067</t>
  </si>
  <si>
    <t>Testing_129068</t>
  </si>
  <si>
    <t>Testing_129069</t>
  </si>
  <si>
    <t>Testing_129070</t>
  </si>
  <si>
    <t>Testing_129071</t>
  </si>
  <si>
    <t>Testing_129072</t>
  </si>
  <si>
    <t>Testing_129073</t>
  </si>
  <si>
    <t>Testing_129074</t>
  </si>
  <si>
    <t>Testing_129075</t>
  </si>
  <si>
    <t>Testing_129076</t>
  </si>
  <si>
    <t>Testing_129077</t>
  </si>
  <si>
    <t>Testing_129078</t>
  </si>
  <si>
    <t>Testing_129079</t>
  </si>
  <si>
    <t>Testing_129080</t>
  </si>
  <si>
    <t>Testing_129081</t>
  </si>
  <si>
    <t>Testing_129082</t>
  </si>
  <si>
    <t>Testing_129083</t>
  </si>
  <si>
    <t>Testing_129084</t>
  </si>
  <si>
    <t>Testing_129085</t>
  </si>
  <si>
    <t>Testing_129086</t>
  </si>
  <si>
    <t>Testing_129087</t>
  </si>
  <si>
    <t>Testing_129088</t>
  </si>
  <si>
    <t>Testing_129089</t>
  </si>
  <si>
    <t>Testing_129090</t>
  </si>
  <si>
    <t>Testing_129091</t>
  </si>
  <si>
    <t>Testing_129092</t>
  </si>
  <si>
    <t>Testing_129093</t>
  </si>
  <si>
    <t>Testing_129094</t>
  </si>
  <si>
    <t>Testing_129095</t>
  </si>
  <si>
    <t>Testing_129096</t>
  </si>
  <si>
    <t>Testing_129097</t>
  </si>
  <si>
    <t>Testing_129098</t>
  </si>
  <si>
    <t>Testing_129099</t>
  </si>
  <si>
    <t>Testing_129100</t>
  </si>
  <si>
    <t>Testing_129101</t>
  </si>
  <si>
    <t>Testing_129102</t>
  </si>
  <si>
    <t>Testing_129103</t>
  </si>
  <si>
    <t>Testing_129104</t>
  </si>
  <si>
    <t>Testing_129105</t>
  </si>
  <si>
    <t>Testing_129106</t>
  </si>
  <si>
    <t>Testing_129107</t>
  </si>
  <si>
    <t>Testing_129108</t>
  </si>
  <si>
    <t>Testing_129109</t>
  </si>
  <si>
    <t>Testing_129110</t>
  </si>
  <si>
    <t>Testing_129111</t>
  </si>
  <si>
    <t>Testing_129112</t>
  </si>
  <si>
    <t>Testing_129113</t>
  </si>
  <si>
    <t>Testing_129114</t>
  </si>
  <si>
    <t>Testing_129115</t>
  </si>
  <si>
    <t>Testing_129116</t>
  </si>
  <si>
    <t>Testing_129117</t>
  </si>
  <si>
    <t>Testing_129118</t>
  </si>
  <si>
    <t>Testing_129119</t>
  </si>
  <si>
    <t>Testing_129120</t>
  </si>
  <si>
    <t>Testing_129121</t>
  </si>
  <si>
    <t>Testing_129122</t>
  </si>
  <si>
    <t>Testing_129123</t>
  </si>
  <si>
    <t>Testing_129124</t>
  </si>
  <si>
    <t>Testing_129125</t>
  </si>
  <si>
    <t>Testing_129126</t>
  </si>
  <si>
    <t>Testing_129127</t>
  </si>
  <si>
    <t>Testing_129128</t>
  </si>
  <si>
    <t>Testing_129129</t>
  </si>
  <si>
    <t>Testing_129130</t>
  </si>
  <si>
    <t>Testing_129131</t>
  </si>
  <si>
    <t>Testing_129132</t>
  </si>
  <si>
    <t>Testing_129133</t>
  </si>
  <si>
    <t>Testing_129134</t>
  </si>
  <si>
    <t>Testing_129135</t>
  </si>
  <si>
    <t>Testing_129136</t>
  </si>
  <si>
    <t>Testing_129137</t>
  </si>
  <si>
    <t>Testing_129138</t>
  </si>
  <si>
    <t>Testing_129139</t>
  </si>
  <si>
    <t>Testing_129140</t>
  </si>
  <si>
    <t>Testing_129141</t>
  </si>
  <si>
    <t>Testing_129142</t>
  </si>
  <si>
    <t>Testing_129143</t>
  </si>
  <si>
    <t>Testing_129144</t>
  </si>
  <si>
    <t>Testing_129145</t>
  </si>
  <si>
    <t>Testing_129146</t>
  </si>
  <si>
    <t>Testing_129147</t>
  </si>
  <si>
    <t>Testing_129148</t>
  </si>
  <si>
    <t>Testing_129149</t>
  </si>
  <si>
    <t>Testing_129150</t>
  </si>
  <si>
    <t>Testing_129151</t>
  </si>
  <si>
    <t>Testing_129152</t>
  </si>
  <si>
    <t>Testing_129153</t>
  </si>
  <si>
    <t>Testing_129154</t>
  </si>
  <si>
    <t>Testing_129155</t>
  </si>
  <si>
    <t>Testing_129156</t>
  </si>
  <si>
    <t>Testing_129157</t>
  </si>
  <si>
    <t>Testing_129158</t>
  </si>
  <si>
    <t>Testing_129159</t>
  </si>
  <si>
    <t>Testing_129160</t>
  </si>
  <si>
    <t>Testing_129161</t>
  </si>
  <si>
    <t>Testing_129162</t>
  </si>
  <si>
    <t>Testing_129163</t>
  </si>
  <si>
    <t>Testing_129164</t>
  </si>
  <si>
    <t>Testing_129165</t>
  </si>
  <si>
    <t>Testing_129166</t>
  </si>
  <si>
    <t>Testing_129167</t>
  </si>
  <si>
    <t>Testing_129168</t>
  </si>
  <si>
    <t>Testing_129169</t>
  </si>
  <si>
    <t>Testing_129170</t>
  </si>
  <si>
    <t>Testing_129171</t>
  </si>
  <si>
    <t>Testing_129172</t>
  </si>
  <si>
    <t>Testing_129173</t>
  </si>
  <si>
    <t>Testing_129174</t>
  </si>
  <si>
    <t>Testing_129175</t>
  </si>
  <si>
    <t>Testing_129176</t>
  </si>
  <si>
    <t>Testing_129177</t>
  </si>
  <si>
    <t>Testing_129178</t>
  </si>
  <si>
    <t>Testing_129179</t>
  </si>
  <si>
    <t>Testing_129180</t>
  </si>
  <si>
    <t>Testing_129181</t>
  </si>
  <si>
    <t>Testing_129182</t>
  </si>
  <si>
    <t>Testing_129183</t>
  </si>
  <si>
    <t>Testing_129184</t>
  </si>
  <si>
    <t>Testing_129185</t>
  </si>
  <si>
    <t>Testing_129186</t>
  </si>
  <si>
    <t>Testing_129187</t>
  </si>
  <si>
    <t>Testing_129188</t>
  </si>
  <si>
    <t>Testing_129189</t>
  </si>
  <si>
    <t>Testing_129190</t>
  </si>
  <si>
    <t>Testing_129191</t>
  </si>
  <si>
    <t>Testing_129192</t>
  </si>
  <si>
    <t>Testing_129193</t>
  </si>
  <si>
    <t>Testing_129194</t>
  </si>
  <si>
    <t>Testing_129195</t>
  </si>
  <si>
    <t>Testing_129196</t>
  </si>
  <si>
    <t>Testing_129197</t>
  </si>
  <si>
    <t>Testing_129198</t>
  </si>
  <si>
    <t>Testing_129199</t>
  </si>
  <si>
    <t>Testing_129200</t>
  </si>
  <si>
    <t>Testing_129201</t>
  </si>
  <si>
    <t>Testing_129202</t>
  </si>
  <si>
    <t>Testing_129203</t>
  </si>
  <si>
    <t>Testing_129204</t>
  </si>
  <si>
    <t>Testing_129205</t>
  </si>
  <si>
    <t>Testing_129206</t>
  </si>
  <si>
    <t>Testing_129207</t>
  </si>
  <si>
    <t>Testing_129208</t>
  </si>
  <si>
    <t>Testing_129209</t>
  </si>
  <si>
    <t>Testing_129210</t>
  </si>
  <si>
    <t>Testing_129211</t>
  </si>
  <si>
    <t>Testing_129212</t>
  </si>
  <si>
    <t>Testing_129213</t>
  </si>
  <si>
    <t>Testing_129214</t>
  </si>
  <si>
    <t>Testing_129215</t>
  </si>
  <si>
    <t>Testing_129216</t>
  </si>
  <si>
    <t>Testing_129217</t>
  </si>
  <si>
    <t>Testing_129218</t>
  </si>
  <si>
    <t>Testing_129219</t>
  </si>
  <si>
    <t>Testing_129220</t>
  </si>
  <si>
    <t>Testing_129221</t>
  </si>
  <si>
    <t>Testing_129222</t>
  </si>
  <si>
    <t>Testing_129223</t>
  </si>
  <si>
    <t>Testing_129224</t>
  </si>
  <si>
    <t>Testing_129225</t>
  </si>
  <si>
    <t>Testing_129226</t>
  </si>
  <si>
    <t>Testing_129227</t>
  </si>
  <si>
    <t>Testing_129228</t>
  </si>
  <si>
    <t>Testing_129229</t>
  </si>
  <si>
    <t>Testing_129230</t>
  </si>
  <si>
    <t>Testing_129231</t>
  </si>
  <si>
    <t>Testing_129232</t>
  </si>
  <si>
    <t>Testing_129233</t>
  </si>
  <si>
    <t>Testing_129234</t>
  </si>
  <si>
    <t>Testing_129235</t>
  </si>
  <si>
    <t>Testing_129236</t>
  </si>
  <si>
    <t>Testing_129237</t>
  </si>
  <si>
    <t>Testing_129238</t>
  </si>
  <si>
    <t>Testing_129239</t>
  </si>
  <si>
    <t>Testing_129240</t>
  </si>
  <si>
    <t>Testing_129241</t>
  </si>
  <si>
    <t>Testing_129242</t>
  </si>
  <si>
    <t>Testing_129243</t>
  </si>
  <si>
    <t>Testing_129244</t>
  </si>
  <si>
    <t>Testing_129245</t>
  </si>
  <si>
    <t>Testing_129246</t>
  </si>
  <si>
    <t>Testing_129247</t>
  </si>
  <si>
    <t>Testing_129248</t>
  </si>
  <si>
    <t>Testing_129249</t>
  </si>
  <si>
    <t>Testing_129250</t>
  </si>
  <si>
    <t>Testing_129251</t>
  </si>
  <si>
    <t>Testing_129252</t>
  </si>
  <si>
    <t>Testing_129253</t>
  </si>
  <si>
    <t>Testing_129254</t>
  </si>
  <si>
    <t>Testing_129255</t>
  </si>
  <si>
    <t>Testing_129256</t>
  </si>
  <si>
    <t>Testing_129257</t>
  </si>
  <si>
    <t>Testing_129258</t>
  </si>
  <si>
    <t>Testing_129259</t>
  </si>
  <si>
    <t>Testing_129260</t>
  </si>
  <si>
    <t>Testing_129261</t>
  </si>
  <si>
    <t>Testing_129262</t>
  </si>
  <si>
    <t>Testing_129263</t>
  </si>
  <si>
    <t>Testing_129264</t>
  </si>
  <si>
    <t>Testing_129265</t>
  </si>
  <si>
    <t>Testing_129266</t>
  </si>
  <si>
    <t>Testing_129267</t>
  </si>
  <si>
    <t>Testing_129268</t>
  </si>
  <si>
    <t>Testing_129269</t>
  </si>
  <si>
    <t>Testing_129270</t>
  </si>
  <si>
    <t>Testing_129271</t>
  </si>
  <si>
    <t>Testing_129272</t>
  </si>
  <si>
    <t>Testing_129273</t>
  </si>
  <si>
    <t>Testing_129274</t>
  </si>
  <si>
    <t>Testing_129275</t>
  </si>
  <si>
    <t>Testing_129276</t>
  </si>
  <si>
    <t>Testing_129277</t>
  </si>
  <si>
    <t>Testing_129278</t>
  </si>
  <si>
    <t>Testing_129279</t>
  </si>
  <si>
    <t>Testing_129280</t>
  </si>
  <si>
    <t>Testing_129281</t>
  </si>
  <si>
    <t>Testing_129282</t>
  </si>
  <si>
    <t>Testing_129283</t>
  </si>
  <si>
    <t>Testing_129284</t>
  </si>
  <si>
    <t>Testing_129285</t>
  </si>
  <si>
    <t>Testing_129286</t>
  </si>
  <si>
    <t>Testing_129287</t>
  </si>
  <si>
    <t>Testing_129288</t>
  </si>
  <si>
    <t>Testing_129289</t>
  </si>
  <si>
    <t>Testing_129290</t>
  </si>
  <si>
    <t>Testing_129291</t>
  </si>
  <si>
    <t>Testing_129292</t>
  </si>
  <si>
    <t>Testing_129293</t>
  </si>
  <si>
    <t>Testing_129294</t>
  </si>
  <si>
    <t>Testing_129295</t>
  </si>
  <si>
    <t>Testing_129296</t>
  </si>
  <si>
    <t>Testing_129297</t>
  </si>
  <si>
    <t>Testing_129298</t>
  </si>
  <si>
    <t>Testing_129299</t>
  </si>
  <si>
    <t>Testing_129300</t>
  </si>
  <si>
    <t>Testing_129301</t>
  </si>
  <si>
    <t>Testing_129302</t>
  </si>
  <si>
    <t>Testing_129303</t>
  </si>
  <si>
    <t>Testing_129304</t>
  </si>
  <si>
    <t>Testing_129305</t>
  </si>
  <si>
    <t>Testing_129306</t>
  </si>
  <si>
    <t>Testing_129307</t>
  </si>
  <si>
    <t>Testing_129308</t>
  </si>
  <si>
    <t>Testing_129309</t>
  </si>
  <si>
    <t>Testing_129310</t>
  </si>
  <si>
    <t>Testing_129311</t>
  </si>
  <si>
    <t>Testing_129312</t>
  </si>
  <si>
    <t>Testing_129313</t>
  </si>
  <si>
    <t>Testing_129314</t>
  </si>
  <si>
    <t>Testing_129315</t>
  </si>
  <si>
    <t>Testing_129316</t>
  </si>
  <si>
    <t>Testing_129317</t>
  </si>
  <si>
    <t>Testing_129318</t>
  </si>
  <si>
    <t>Testing_129319</t>
  </si>
  <si>
    <t>Testing_129320</t>
  </si>
  <si>
    <t>Testing_129321</t>
  </si>
  <si>
    <t>Testing_129322</t>
  </si>
  <si>
    <t>Testing_129323</t>
  </si>
  <si>
    <t>Testing_129324</t>
  </si>
  <si>
    <t>Testing_129325</t>
  </si>
  <si>
    <t>Testing_129326</t>
  </si>
  <si>
    <t>Testing_129327</t>
  </si>
  <si>
    <t>Testing_129328</t>
  </si>
  <si>
    <t>Testing_129329</t>
  </si>
  <si>
    <t>Testing_129330</t>
  </si>
  <si>
    <t>Testing_129331</t>
  </si>
  <si>
    <t>Testing_129332</t>
  </si>
  <si>
    <t>Testing_129333</t>
  </si>
  <si>
    <t>Testing_129334</t>
  </si>
  <si>
    <t>Testing_129335</t>
  </si>
  <si>
    <t>Testing_129336</t>
  </si>
  <si>
    <t>Testing_129337</t>
  </si>
  <si>
    <t>Testing_129338</t>
  </si>
  <si>
    <t>Testing_129339</t>
  </si>
  <si>
    <t>Testing_129340</t>
  </si>
  <si>
    <t>Testing_129341</t>
  </si>
  <si>
    <t>Testing_129342</t>
  </si>
  <si>
    <t>Testing_129343</t>
  </si>
  <si>
    <t>Testing_129344</t>
  </si>
  <si>
    <t>Testing_129345</t>
  </si>
  <si>
    <t>Testing_129346</t>
  </si>
  <si>
    <t>Testing_129347</t>
  </si>
  <si>
    <t>Testing_129348</t>
  </si>
  <si>
    <t>Testing_129349</t>
  </si>
  <si>
    <t>Testing_129350</t>
  </si>
  <si>
    <t>Testing_129351</t>
  </si>
  <si>
    <t>Testing_129352</t>
  </si>
  <si>
    <t>Testing_129353</t>
  </si>
  <si>
    <t>Testing_129354</t>
  </si>
  <si>
    <t>Testing_129355</t>
  </si>
  <si>
    <t>Testing_129356</t>
  </si>
  <si>
    <t>Testing_129357</t>
  </si>
  <si>
    <t>Testing_129358</t>
  </si>
  <si>
    <t>Testing_129359</t>
  </si>
  <si>
    <t>Testing_129360</t>
  </si>
  <si>
    <t>Testing_129361</t>
  </si>
  <si>
    <t>Testing_129362</t>
  </si>
  <si>
    <t>Testing_129363</t>
  </si>
  <si>
    <t>Testing_129364</t>
  </si>
  <si>
    <t>Testing_129365</t>
  </si>
  <si>
    <t>Testing_129366</t>
  </si>
  <si>
    <t>Testing_129367</t>
  </si>
  <si>
    <t>Testing_129368</t>
  </si>
  <si>
    <t>Testing_129369</t>
  </si>
  <si>
    <t>Testing_129370</t>
  </si>
  <si>
    <t>Testing_129371</t>
  </si>
  <si>
    <t>Testing_129372</t>
  </si>
  <si>
    <t>Testing_129373</t>
  </si>
  <si>
    <t>Testing_129374</t>
  </si>
  <si>
    <t>Testing_129375</t>
  </si>
  <si>
    <t>Testing_129376</t>
  </si>
  <si>
    <t>Testing_129377</t>
  </si>
  <si>
    <t>Testing_129378</t>
  </si>
  <si>
    <t>Testing_129379</t>
  </si>
  <si>
    <t>Testing_129380</t>
  </si>
  <si>
    <t>Testing_129381</t>
  </si>
  <si>
    <t>Testing_129382</t>
  </si>
  <si>
    <t>Testing_129383</t>
  </si>
  <si>
    <t>Testing_129384</t>
  </si>
  <si>
    <t>Testing_129385</t>
  </si>
  <si>
    <t>Testing_129386</t>
  </si>
  <si>
    <t>Testing_129387</t>
  </si>
  <si>
    <t>Testing_129388</t>
  </si>
  <si>
    <t>Testing_129389</t>
  </si>
  <si>
    <t>Testing_129390</t>
  </si>
  <si>
    <t>Testing_129391</t>
  </si>
  <si>
    <t>Testing_129392</t>
  </si>
  <si>
    <t>Testing_129393</t>
  </si>
  <si>
    <t>Testing_129394</t>
  </si>
  <si>
    <t>Testing_129395</t>
  </si>
  <si>
    <t>Testing_129396</t>
  </si>
  <si>
    <t>Testing_129397</t>
  </si>
  <si>
    <t>Testing_129398</t>
  </si>
  <si>
    <t>Testing_129399</t>
  </si>
  <si>
    <t>Testing_129400</t>
  </si>
  <si>
    <t>Testing_129401</t>
  </si>
  <si>
    <t>Testing_129402</t>
  </si>
  <si>
    <t>Testing_129403</t>
  </si>
  <si>
    <t>Testing_129404</t>
  </si>
  <si>
    <t>Testing_129405</t>
  </si>
  <si>
    <t>Testing_129406</t>
  </si>
  <si>
    <t>Testing_129407</t>
  </si>
  <si>
    <t>Testing_129408</t>
  </si>
  <si>
    <t>Testing_129409</t>
  </si>
  <si>
    <t>Testing_129410</t>
  </si>
  <si>
    <t>Testing_129411</t>
  </si>
  <si>
    <t>Testing_129412</t>
  </si>
  <si>
    <t>Testing_129413</t>
  </si>
  <si>
    <t>Testing_129414</t>
  </si>
  <si>
    <t>Testing_129415</t>
  </si>
  <si>
    <t>Testing_129416</t>
  </si>
  <si>
    <t>Testing_129417</t>
  </si>
  <si>
    <t>Testing_129418</t>
  </si>
  <si>
    <t>Testing_129419</t>
  </si>
  <si>
    <t>Testing_129420</t>
  </si>
  <si>
    <t>Testing_129421</t>
  </si>
  <si>
    <t>Testing_129422</t>
  </si>
  <si>
    <t>Testing_129423</t>
  </si>
  <si>
    <t>Testing_129424</t>
  </si>
  <si>
    <t>Testing_129425</t>
  </si>
  <si>
    <t>Testing_129426</t>
  </si>
  <si>
    <t>Testing_129427</t>
  </si>
  <si>
    <t>Testing_129428</t>
  </si>
  <si>
    <t>Testing_129429</t>
  </si>
  <si>
    <t>Testing_129430</t>
  </si>
  <si>
    <t>Testing_129431</t>
  </si>
  <si>
    <t>Testing_129432</t>
  </si>
  <si>
    <t>Testing_129433</t>
  </si>
  <si>
    <t>Testing_129434</t>
  </si>
  <si>
    <t>Testing_129435</t>
  </si>
  <si>
    <t>Testing_129436</t>
  </si>
  <si>
    <t>Testing_129437</t>
  </si>
  <si>
    <t>Testing_129438</t>
  </si>
  <si>
    <t>Testing_129439</t>
  </si>
  <si>
    <t>Testing_129440</t>
  </si>
  <si>
    <t>Testing_129441</t>
  </si>
  <si>
    <t>Testing_129442</t>
  </si>
  <si>
    <t>Testing_129443</t>
  </si>
  <si>
    <t>Testing_129444</t>
  </si>
  <si>
    <t>Testing_129445</t>
  </si>
  <si>
    <t>Testing_129446</t>
  </si>
  <si>
    <t>Testing_129447</t>
  </si>
  <si>
    <t>Testing_129448</t>
  </si>
  <si>
    <t>Testing_129449</t>
  </si>
  <si>
    <t>Testing_129450</t>
  </si>
  <si>
    <t>Testing_129451</t>
  </si>
  <si>
    <t>Testing_129452</t>
  </si>
  <si>
    <t>Testing_129453</t>
  </si>
  <si>
    <t>Testing_129454</t>
  </si>
  <si>
    <t>Testing_129455</t>
  </si>
  <si>
    <t>Testing_129456</t>
  </si>
  <si>
    <t>Testing_129457</t>
  </si>
  <si>
    <t>Testing_129458</t>
  </si>
  <si>
    <t>Testing_129459</t>
  </si>
  <si>
    <t>Testing_129460</t>
  </si>
  <si>
    <t>Testing_129461</t>
  </si>
  <si>
    <t>Testing_129462</t>
  </si>
  <si>
    <t>Testing_129463</t>
  </si>
  <si>
    <t>Testing_129464</t>
  </si>
  <si>
    <t>Testing_129465</t>
  </si>
  <si>
    <t>Testing_129466</t>
  </si>
  <si>
    <t>Testing_129467</t>
  </si>
  <si>
    <t>Testing_129468</t>
  </si>
  <si>
    <t>Testing_129469</t>
  </si>
  <si>
    <t>Testing_129470</t>
  </si>
  <si>
    <t>Testing_129471</t>
  </si>
  <si>
    <t>Testing_129472</t>
  </si>
  <si>
    <t>Testing_129473</t>
  </si>
  <si>
    <t>Testing_129474</t>
  </si>
  <si>
    <t>Testing_129475</t>
  </si>
  <si>
    <t>Testing_129476</t>
  </si>
  <si>
    <t>Testing_129477</t>
  </si>
  <si>
    <t>Testing_129478</t>
  </si>
  <si>
    <t>Testing_129479</t>
  </si>
  <si>
    <t>Testing_129480</t>
  </si>
  <si>
    <t>Testing_129481</t>
  </si>
  <si>
    <t>Testing_129482</t>
  </si>
  <si>
    <t>Testing_129483</t>
  </si>
  <si>
    <t>Testing_129484</t>
  </si>
  <si>
    <t>Testing_129485</t>
  </si>
  <si>
    <t>Testing_129486</t>
  </si>
  <si>
    <t>Testing_129487</t>
  </si>
  <si>
    <t>Testing_129488</t>
  </si>
  <si>
    <t>Testing_129489</t>
  </si>
  <si>
    <t>Testing_129490</t>
  </si>
  <si>
    <t>Testing_129491</t>
  </si>
  <si>
    <t>Testing_129492</t>
  </si>
  <si>
    <t>Testing_129493</t>
  </si>
  <si>
    <t>Testing_129494</t>
  </si>
  <si>
    <t>Testing_129495</t>
  </si>
  <si>
    <t>Testing_129496</t>
  </si>
  <si>
    <t>Testing_129497</t>
  </si>
  <si>
    <t>Testing_129498</t>
  </si>
  <si>
    <t>Testing_129499</t>
  </si>
  <si>
    <t>Testing_129500</t>
  </si>
  <si>
    <t>Testing_129501</t>
  </si>
  <si>
    <t>Testing_129502</t>
  </si>
  <si>
    <t>Testing_129503</t>
  </si>
  <si>
    <t>Testing_129504</t>
  </si>
  <si>
    <t>Testing_129505</t>
  </si>
  <si>
    <t>Testing_129506</t>
  </si>
  <si>
    <t>Testing_129507</t>
  </si>
  <si>
    <t>Testing_129508</t>
  </si>
  <si>
    <t>Testing_129509</t>
  </si>
  <si>
    <t>Testing_129510</t>
  </si>
  <si>
    <t>Testing_129511</t>
  </si>
  <si>
    <t>Testing_129512</t>
  </si>
  <si>
    <t>Testing_129513</t>
  </si>
  <si>
    <t>Testing_129514</t>
  </si>
  <si>
    <t>Testing_129515</t>
  </si>
  <si>
    <t>Testing_129516</t>
  </si>
  <si>
    <t>Testing_129517</t>
  </si>
  <si>
    <t>Testing_129518</t>
  </si>
  <si>
    <t>Testing_129519</t>
  </si>
  <si>
    <t>Testing_129520</t>
  </si>
  <si>
    <t>Testing_129521</t>
  </si>
  <si>
    <t>Testing_129522</t>
  </si>
  <si>
    <t>Testing_129523</t>
  </si>
  <si>
    <t>Testing_129524</t>
  </si>
  <si>
    <t>Testing_129525</t>
  </si>
  <si>
    <t>Testing_129526</t>
  </si>
  <si>
    <t>Testing_129527</t>
  </si>
  <si>
    <t>Testing_129528</t>
  </si>
  <si>
    <t>Testing_129529</t>
  </si>
  <si>
    <t>Testing_129530</t>
  </si>
  <si>
    <t>Testing_129531</t>
  </si>
  <si>
    <t>Testing_129532</t>
  </si>
  <si>
    <t>Testing_129533</t>
  </si>
  <si>
    <t>Testing_129534</t>
  </si>
  <si>
    <t>Testing_129535</t>
  </si>
  <si>
    <t>Testing_129536</t>
  </si>
  <si>
    <t>Testing_129537</t>
  </si>
  <si>
    <t>Testing_129538</t>
  </si>
  <si>
    <t>Testing_129539</t>
  </si>
  <si>
    <t>Testing_129540</t>
  </si>
  <si>
    <t>Testing_129541</t>
  </si>
  <si>
    <t>Testing_129542</t>
  </si>
  <si>
    <t>Testing_129543</t>
  </si>
  <si>
    <t>Testing_129544</t>
  </si>
  <si>
    <t>Testing_129545</t>
  </si>
  <si>
    <t>Testing_129546</t>
  </si>
  <si>
    <t>Testing_129547</t>
  </si>
  <si>
    <t>Testing_129548</t>
  </si>
  <si>
    <t>Testing_129549</t>
  </si>
  <si>
    <t>Testing_129550</t>
  </si>
  <si>
    <t>Testing_129551</t>
  </si>
  <si>
    <t>Testing_129552</t>
  </si>
  <si>
    <t>Testing_129553</t>
  </si>
  <si>
    <t>Testing_129554</t>
  </si>
  <si>
    <t>Testing_129555</t>
  </si>
  <si>
    <t>Testing_129556</t>
  </si>
  <si>
    <t>Testing_129557</t>
  </si>
  <si>
    <t>Testing_129558</t>
  </si>
  <si>
    <t>Testing_129559</t>
  </si>
  <si>
    <t>Testing_129560</t>
  </si>
  <si>
    <t>Testing_129561</t>
  </si>
  <si>
    <t>Testing_129562</t>
  </si>
  <si>
    <t>Testing_129563</t>
  </si>
  <si>
    <t>Testing_129564</t>
  </si>
  <si>
    <t>Testing_129565</t>
  </si>
  <si>
    <t>Testing_129566</t>
  </si>
  <si>
    <t>Testing_129567</t>
  </si>
  <si>
    <t>Testing_129568</t>
  </si>
  <si>
    <t>Testing_129569</t>
  </si>
  <si>
    <t>Testing_129570</t>
  </si>
  <si>
    <t>Testing_129571</t>
  </si>
  <si>
    <t>Testing_129572</t>
  </si>
  <si>
    <t>Testing_129573</t>
  </si>
  <si>
    <t>Testing_129574</t>
  </si>
  <si>
    <t>Testing_129575</t>
  </si>
  <si>
    <t>Testing_129576</t>
  </si>
  <si>
    <t>Testing_129577</t>
  </si>
  <si>
    <t>Testing_129578</t>
  </si>
  <si>
    <t>Testing_129579</t>
  </si>
  <si>
    <t>Testing_129580</t>
  </si>
  <si>
    <t>Testing_129581</t>
  </si>
  <si>
    <t>Testing_129582</t>
  </si>
  <si>
    <t>Testing_129583</t>
  </si>
  <si>
    <t>Testing_129584</t>
  </si>
  <si>
    <t>Testing_129585</t>
  </si>
  <si>
    <t>Testing_129586</t>
  </si>
  <si>
    <t>Testing_129587</t>
  </si>
  <si>
    <t>Testing_129588</t>
  </si>
  <si>
    <t>Testing_129589</t>
  </si>
  <si>
    <t>Testing_129590</t>
  </si>
  <si>
    <t>Testing_129591</t>
  </si>
  <si>
    <t>Testing_129592</t>
  </si>
  <si>
    <t>Testing_129593</t>
  </si>
  <si>
    <t>Testing_129594</t>
  </si>
  <si>
    <t>Testing_129595</t>
  </si>
  <si>
    <t>Testing_129596</t>
  </si>
  <si>
    <t>Testing_129597</t>
  </si>
  <si>
    <t>Testing_129598</t>
  </si>
  <si>
    <t>Testing_129599</t>
  </si>
  <si>
    <t>Testing_129600</t>
  </si>
  <si>
    <t>Testing_129601</t>
  </si>
  <si>
    <t>Testing_129602</t>
  </si>
  <si>
    <t>Testing_129603</t>
  </si>
  <si>
    <t>Testing_129604</t>
  </si>
  <si>
    <t>Testing_129605</t>
  </si>
  <si>
    <t>Testing_129606</t>
  </si>
  <si>
    <t>Testing_129607</t>
  </si>
  <si>
    <t>Testing_129608</t>
  </si>
  <si>
    <t>Testing_129609</t>
  </si>
  <si>
    <t>Testing_129610</t>
  </si>
  <si>
    <t>Testing_129611</t>
  </si>
  <si>
    <t>Testing_129612</t>
  </si>
  <si>
    <t>Testing_129613</t>
  </si>
  <si>
    <t>Testing_129614</t>
  </si>
  <si>
    <t>Testing_129615</t>
  </si>
  <si>
    <t>Testing_129616</t>
  </si>
  <si>
    <t>Testing_129617</t>
  </si>
  <si>
    <t>Testing_129618</t>
  </si>
  <si>
    <t>Testing_129619</t>
  </si>
  <si>
    <t>Testing_129620</t>
  </si>
  <si>
    <t>Testing_129621</t>
  </si>
  <si>
    <t>Testing_129622</t>
  </si>
  <si>
    <t>Testing_129623</t>
  </si>
  <si>
    <t>Testing_129624</t>
  </si>
  <si>
    <t>Testing_129625</t>
  </si>
  <si>
    <t>Testing_129626</t>
  </si>
  <si>
    <t>Testing_129627</t>
  </si>
  <si>
    <t>Testing_129628</t>
  </si>
  <si>
    <t>Testing_129629</t>
  </si>
  <si>
    <t>Testing_129630</t>
  </si>
  <si>
    <t>Testing_129631</t>
  </si>
  <si>
    <t>Testing_129632</t>
  </si>
  <si>
    <t>Testing_129633</t>
  </si>
  <si>
    <t>Testing_129634</t>
  </si>
  <si>
    <t>Testing_129635</t>
  </si>
  <si>
    <t>Testing_129636</t>
  </si>
  <si>
    <t>Testing_129637</t>
  </si>
  <si>
    <t>Testing_129638</t>
  </si>
  <si>
    <t>Testing_129639</t>
  </si>
  <si>
    <t>Testing_129640</t>
  </si>
  <si>
    <t>Testing_129641</t>
  </si>
  <si>
    <t>Testing_129642</t>
  </si>
  <si>
    <t>Testing_129643</t>
  </si>
  <si>
    <t>Testing_129644</t>
  </si>
  <si>
    <t>Testing_129645</t>
  </si>
  <si>
    <t>Testing_129646</t>
  </si>
  <si>
    <t>Testing_129647</t>
  </si>
  <si>
    <t>Testing_129648</t>
  </si>
  <si>
    <t>Testing_129649</t>
  </si>
  <si>
    <t>Testing_129650</t>
  </si>
  <si>
    <t>Testing_129651</t>
  </si>
  <si>
    <t>Testing_129652</t>
  </si>
  <si>
    <t>Testing_129653</t>
  </si>
  <si>
    <t>Testing_129654</t>
  </si>
  <si>
    <t>Testing_129655</t>
  </si>
  <si>
    <t>Testing_129656</t>
  </si>
  <si>
    <t>Testing_129657</t>
  </si>
  <si>
    <t>Testing_129658</t>
  </si>
  <si>
    <t>Testing_129659</t>
  </si>
  <si>
    <t>Testing_129660</t>
  </si>
  <si>
    <t>Testing_129661</t>
  </si>
  <si>
    <t>Testing_129662</t>
  </si>
  <si>
    <t>Testing_129663</t>
  </si>
  <si>
    <t>Testing_129664</t>
  </si>
  <si>
    <t>Testing_129665</t>
  </si>
  <si>
    <t>Testing_129666</t>
  </si>
  <si>
    <t>Testing_129667</t>
  </si>
  <si>
    <t>Testing_129668</t>
  </si>
  <si>
    <t>Testing_129669</t>
  </si>
  <si>
    <t>Testing_129670</t>
  </si>
  <si>
    <t>Testing_129671</t>
  </si>
  <si>
    <t>Testing_129672</t>
  </si>
  <si>
    <t>Testing_129673</t>
  </si>
  <si>
    <t>Testing_129674</t>
  </si>
  <si>
    <t>Testing_129675</t>
  </si>
  <si>
    <t>Testing_129676</t>
  </si>
  <si>
    <t>Testing_129677</t>
  </si>
  <si>
    <t>Testing_129678</t>
  </si>
  <si>
    <t>Testing_129679</t>
  </si>
  <si>
    <t>Testing_129680</t>
  </si>
  <si>
    <t>Testing_129681</t>
  </si>
  <si>
    <t>Testing_129682</t>
  </si>
  <si>
    <t>Testing_129683</t>
  </si>
  <si>
    <t>Testing_129684</t>
  </si>
  <si>
    <t>Testing_129685</t>
  </si>
  <si>
    <t>Testing_129686</t>
  </si>
  <si>
    <t>Testing_129687</t>
  </si>
  <si>
    <t>Testing_129688</t>
  </si>
  <si>
    <t>Testing_129689</t>
  </si>
  <si>
    <t>Testing_129690</t>
  </si>
  <si>
    <t>Testing_129691</t>
  </si>
  <si>
    <t>Testing_129692</t>
  </si>
  <si>
    <t>Testing_129693</t>
  </si>
  <si>
    <t>Testing_129694</t>
  </si>
  <si>
    <t>Testing_129695</t>
  </si>
  <si>
    <t>Testing_129696</t>
  </si>
  <si>
    <t>Testing_129697</t>
  </si>
  <si>
    <t>Testing_129698</t>
  </si>
  <si>
    <t>Testing_129699</t>
  </si>
  <si>
    <t>Testing_129700</t>
  </si>
  <si>
    <t>Testing_129701</t>
  </si>
  <si>
    <t>Testing_129702</t>
  </si>
  <si>
    <t>Testing_129703</t>
  </si>
  <si>
    <t>Testing_129704</t>
  </si>
  <si>
    <t>Testing_129705</t>
  </si>
  <si>
    <t>Testing_129706</t>
  </si>
  <si>
    <t>Testing_129707</t>
  </si>
  <si>
    <t>Testing_129708</t>
  </si>
  <si>
    <t>Testing_129709</t>
  </si>
  <si>
    <t>Testing_129710</t>
  </si>
  <si>
    <t>Testing_129711</t>
  </si>
  <si>
    <t>Testing_129712</t>
  </si>
  <si>
    <t>Testing_129713</t>
  </si>
  <si>
    <t>Testing_129714</t>
  </si>
  <si>
    <t>Testing_129715</t>
  </si>
  <si>
    <t>Testing_129716</t>
  </si>
  <si>
    <t>Testing_129717</t>
  </si>
  <si>
    <t>Testing_129718</t>
  </si>
  <si>
    <t>Testing_129719</t>
  </si>
  <si>
    <t>Testing_129720</t>
  </si>
  <si>
    <t>Testing_129721</t>
  </si>
  <si>
    <t>Testing_129722</t>
  </si>
  <si>
    <t>Testing_129723</t>
  </si>
  <si>
    <t>Testing_129724</t>
  </si>
  <si>
    <t>Testing_129725</t>
  </si>
  <si>
    <t>Testing_129726</t>
  </si>
  <si>
    <t>Testing_129727</t>
  </si>
  <si>
    <t>Testing_129728</t>
  </si>
  <si>
    <t>Testing_129729</t>
  </si>
  <si>
    <t>Testing_129730</t>
  </si>
  <si>
    <t>Testing_129731</t>
  </si>
  <si>
    <t>Testing_129732</t>
  </si>
  <si>
    <t>Testing_129733</t>
  </si>
  <si>
    <t>Testing_129734</t>
  </si>
  <si>
    <t>Testing_129735</t>
  </si>
  <si>
    <t>Testing_129736</t>
  </si>
  <si>
    <t>Testing_129737</t>
  </si>
  <si>
    <t>Testing_129738</t>
  </si>
  <si>
    <t>Testing_129739</t>
  </si>
  <si>
    <t>Testing_129740</t>
  </si>
  <si>
    <t>Testing_129741</t>
  </si>
  <si>
    <t>Testing_129742</t>
  </si>
  <si>
    <t>Testing_129743</t>
  </si>
  <si>
    <t>Testing_129744</t>
  </si>
  <si>
    <t>Testing_129745</t>
  </si>
  <si>
    <t>Testing_129746</t>
  </si>
  <si>
    <t>Testing_129747</t>
  </si>
  <si>
    <t>Testing_129748</t>
  </si>
  <si>
    <t>Testing_129749</t>
  </si>
  <si>
    <t>Testing_129750</t>
  </si>
  <si>
    <t>Testing_129751</t>
  </si>
  <si>
    <t>Testing_129752</t>
  </si>
  <si>
    <t>Testing_129753</t>
  </si>
  <si>
    <t>Testing_129754</t>
  </si>
  <si>
    <t>Testing_129755</t>
  </si>
  <si>
    <t>Testing_129756</t>
  </si>
  <si>
    <t>Testing_129757</t>
  </si>
  <si>
    <t>Testing_129758</t>
  </si>
  <si>
    <t>Testing_129759</t>
  </si>
  <si>
    <t>Testing_129760</t>
  </si>
  <si>
    <t>Testing_129761</t>
  </si>
  <si>
    <t>Testing_129762</t>
  </si>
  <si>
    <t>Testing_129763</t>
  </si>
  <si>
    <t>Testing_129764</t>
  </si>
  <si>
    <t>Testing_129765</t>
  </si>
  <si>
    <t>Testing_129766</t>
  </si>
  <si>
    <t>Testing_129767</t>
  </si>
  <si>
    <t>Testing_129768</t>
  </si>
  <si>
    <t>Testing_129769</t>
  </si>
  <si>
    <t>Testing_129770</t>
  </si>
  <si>
    <t>Testing_129771</t>
  </si>
  <si>
    <t>Testing_129772</t>
  </si>
  <si>
    <t>Testing_129773</t>
  </si>
  <si>
    <t>Testing_129774</t>
  </si>
  <si>
    <t>Testing_129775</t>
  </si>
  <si>
    <t>Testing_129776</t>
  </si>
  <si>
    <t>Testing_129777</t>
  </si>
  <si>
    <t>Testing_129778</t>
  </si>
  <si>
    <t>Testing_129779</t>
  </si>
  <si>
    <t>Testing_129780</t>
  </si>
  <si>
    <t>Testing_129781</t>
  </si>
  <si>
    <t>Testing_129782</t>
  </si>
  <si>
    <t>Testing_129783</t>
  </si>
  <si>
    <t>Testing_129784</t>
  </si>
  <si>
    <t>Testing_129785</t>
  </si>
  <si>
    <t>Testing_129786</t>
  </si>
  <si>
    <t>Testing_129787</t>
  </si>
  <si>
    <t>Testing_129788</t>
  </si>
  <si>
    <t>Testing_129789</t>
  </si>
  <si>
    <t>Testing_129790</t>
  </si>
  <si>
    <t>Testing_129791</t>
  </si>
  <si>
    <t>Testing_129792</t>
  </si>
  <si>
    <t>Testing_129793</t>
  </si>
  <si>
    <t>Testing_129794</t>
  </si>
  <si>
    <t>Testing_129795</t>
  </si>
  <si>
    <t>Testing_129796</t>
  </si>
  <si>
    <t>Testing_129797</t>
  </si>
  <si>
    <t>Testing_129798</t>
  </si>
  <si>
    <t>Testing_129799</t>
  </si>
  <si>
    <t>Testing_129800</t>
  </si>
  <si>
    <t>Testing_129801</t>
  </si>
  <si>
    <t>Testing_129802</t>
  </si>
  <si>
    <t>Testing_129803</t>
  </si>
  <si>
    <t>Testing_129804</t>
  </si>
  <si>
    <t>Testing_129805</t>
  </si>
  <si>
    <t>Testing_129806</t>
  </si>
  <si>
    <t>Testing_129807</t>
  </si>
  <si>
    <t>Testing_129808</t>
  </si>
  <si>
    <t>Testing_129809</t>
  </si>
  <si>
    <t>Testing_129810</t>
  </si>
  <si>
    <t>Testing_129811</t>
  </si>
  <si>
    <t>Testing_129812</t>
  </si>
  <si>
    <t>Testing_129813</t>
  </si>
  <si>
    <t>Testing_129814</t>
  </si>
  <si>
    <t>Testing_129815</t>
  </si>
  <si>
    <t>Testing_129816</t>
  </si>
  <si>
    <t>Testing_129817</t>
  </si>
  <si>
    <t>Testing_129818</t>
  </si>
  <si>
    <t>Testing_129819</t>
  </si>
  <si>
    <t>Testing_129820</t>
  </si>
  <si>
    <t>Testing_129821</t>
  </si>
  <si>
    <t>Testing_129822</t>
  </si>
  <si>
    <t>Testing_129823</t>
  </si>
  <si>
    <t>Testing_129824</t>
  </si>
  <si>
    <t>Testing_129825</t>
  </si>
  <si>
    <t>Testing_129826</t>
  </si>
  <si>
    <t>Testing_129827</t>
  </si>
  <si>
    <t>Testing_129828</t>
  </si>
  <si>
    <t>Testing_129829</t>
  </si>
  <si>
    <t>Testing_129830</t>
  </si>
  <si>
    <t>Testing_129831</t>
  </si>
  <si>
    <t>Testing_129832</t>
  </si>
  <si>
    <t>Testing_129833</t>
  </si>
  <si>
    <t>Testing_129834</t>
  </si>
  <si>
    <t>Testing_129835</t>
  </si>
  <si>
    <t>Testing_129836</t>
  </si>
  <si>
    <t>Testing_129837</t>
  </si>
  <si>
    <t>Testing_129838</t>
  </si>
  <si>
    <t>Testing_129839</t>
  </si>
  <si>
    <t>Testing_129840</t>
  </si>
  <si>
    <t>Testing_129841</t>
  </si>
  <si>
    <t>Testing_129842</t>
  </si>
  <si>
    <t>Testing_129843</t>
  </si>
  <si>
    <t>Testing_129844</t>
  </si>
  <si>
    <t>Testing_129845</t>
  </si>
  <si>
    <t>Testing_129846</t>
  </si>
  <si>
    <t>Testing_129847</t>
  </si>
  <si>
    <t>Testing_129848</t>
  </si>
  <si>
    <t>Testing_129849</t>
  </si>
  <si>
    <t>Testing_129850</t>
  </si>
  <si>
    <t>Testing_129851</t>
  </si>
  <si>
    <t>Testing_129852</t>
  </si>
  <si>
    <t>Testing_129853</t>
  </si>
  <si>
    <t>Testing_129854</t>
  </si>
  <si>
    <t>Testing_129855</t>
  </si>
  <si>
    <t>Testing_129856</t>
  </si>
  <si>
    <t>Testing_129857</t>
  </si>
  <si>
    <t>Testing_129858</t>
  </si>
  <si>
    <t>Testing_129859</t>
  </si>
  <si>
    <t>Testing_129860</t>
  </si>
  <si>
    <t>Testing_129861</t>
  </si>
  <si>
    <t>Testing_129862</t>
  </si>
  <si>
    <t>Testing_129863</t>
  </si>
  <si>
    <t>Testing_129864</t>
  </si>
  <si>
    <t>Testing_129865</t>
  </si>
  <si>
    <t>Testing_129866</t>
  </si>
  <si>
    <t>Testing_129867</t>
  </si>
  <si>
    <t>Testing_129868</t>
  </si>
  <si>
    <t>Testing_129869</t>
  </si>
  <si>
    <t>Testing_129870</t>
  </si>
  <si>
    <t>Testing_129871</t>
  </si>
  <si>
    <t>Testing_129872</t>
  </si>
  <si>
    <t>Testing_129873</t>
  </si>
  <si>
    <t>Testing_129874</t>
  </si>
  <si>
    <t>Testing_129875</t>
  </si>
  <si>
    <t>Testing_129876</t>
  </si>
  <si>
    <t>Testing_129877</t>
  </si>
  <si>
    <t>Testing_129878</t>
  </si>
  <si>
    <t>Testing_129879</t>
  </si>
  <si>
    <t>Testing_129880</t>
  </si>
  <si>
    <t>Testing_129881</t>
  </si>
  <si>
    <t>Testing_129882</t>
  </si>
  <si>
    <t>Testing_129883</t>
  </si>
  <si>
    <t>Testing_129884</t>
  </si>
  <si>
    <t>Testing_129885</t>
  </si>
  <si>
    <t>Testing_129886</t>
  </si>
  <si>
    <t>Testing_129887</t>
  </si>
  <si>
    <t>Testing_129888</t>
  </si>
  <si>
    <t>Testing_129889</t>
  </si>
  <si>
    <t>Testing_129890</t>
  </si>
  <si>
    <t>Testing_129891</t>
  </si>
  <si>
    <t>Testing_129892</t>
  </si>
  <si>
    <t>Testing_129893</t>
  </si>
  <si>
    <t>Testing_129894</t>
  </si>
  <si>
    <t>Testing_129895</t>
  </si>
  <si>
    <t>Testing_129896</t>
  </si>
  <si>
    <t>Testing_129897</t>
  </si>
  <si>
    <t>Testing_129898</t>
  </si>
  <si>
    <t>Testing_129899</t>
  </si>
  <si>
    <t>Testing_129900</t>
  </si>
  <si>
    <t>Testing_129901</t>
  </si>
  <si>
    <t>Testing_129902</t>
  </si>
  <si>
    <t>Testing_129903</t>
  </si>
  <si>
    <t>Testing_129904</t>
  </si>
  <si>
    <t>Testing_129905</t>
  </si>
  <si>
    <t>Testing_129906</t>
  </si>
  <si>
    <t>Testing_129907</t>
  </si>
  <si>
    <t>Testing_129908</t>
  </si>
  <si>
    <t>Testing_129909</t>
  </si>
  <si>
    <t>Testing_129910</t>
  </si>
  <si>
    <t>Testing_129911</t>
  </si>
  <si>
    <t>Testing_129912</t>
  </si>
  <si>
    <t>Testing_129913</t>
  </si>
  <si>
    <t>Testing_129914</t>
  </si>
  <si>
    <t>Testing_129915</t>
  </si>
  <si>
    <t>Testing_129916</t>
  </si>
  <si>
    <t>Testing_129917</t>
  </si>
  <si>
    <t>Testing_129918</t>
  </si>
  <si>
    <t>Testing_129919</t>
  </si>
  <si>
    <t>Testing_129920</t>
  </si>
  <si>
    <t>Testing_129921</t>
  </si>
  <si>
    <t>Testing_129922</t>
  </si>
  <si>
    <t>Testing_129923</t>
  </si>
  <si>
    <t>Testing_129924</t>
  </si>
  <si>
    <t>Testing_129925</t>
  </si>
  <si>
    <t>Testing_129926</t>
  </si>
  <si>
    <t>Testing_129927</t>
  </si>
  <si>
    <t>Testing_129928</t>
  </si>
  <si>
    <t>Testing_129929</t>
  </si>
  <si>
    <t>Testing_129930</t>
  </si>
  <si>
    <t>Testing_129931</t>
  </si>
  <si>
    <t>Testing_129932</t>
  </si>
  <si>
    <t>Testing_129933</t>
  </si>
  <si>
    <t>Testing_129934</t>
  </si>
  <si>
    <t>Testing_129935</t>
  </si>
  <si>
    <t>Testing_129936</t>
  </si>
  <si>
    <t>Testing_129937</t>
  </si>
  <si>
    <t>Testing_129938</t>
  </si>
  <si>
    <t>Testing_129939</t>
  </si>
  <si>
    <t>Testing_129940</t>
  </si>
  <si>
    <t>Testing_129941</t>
  </si>
  <si>
    <t>Testing_129942</t>
  </si>
  <si>
    <t>Testing_129943</t>
  </si>
  <si>
    <t>Testing_129944</t>
  </si>
  <si>
    <t>Testing_129945</t>
  </si>
  <si>
    <t>Testing_129946</t>
  </si>
  <si>
    <t>Testing_129947</t>
  </si>
  <si>
    <t>Testing_129948</t>
  </si>
  <si>
    <t>Testing_129949</t>
  </si>
  <si>
    <t>Testing_129950</t>
  </si>
  <si>
    <t>Testing_129951</t>
  </si>
  <si>
    <t>Testing_129952</t>
  </si>
  <si>
    <t>Testing_129953</t>
  </si>
  <si>
    <t>Testing_129954</t>
  </si>
  <si>
    <t>Testing_129955</t>
  </si>
  <si>
    <t>Testing_129956</t>
  </si>
  <si>
    <t>Testing_129957</t>
  </si>
  <si>
    <t>Testing_129958</t>
  </si>
  <si>
    <t>Testing_129959</t>
  </si>
  <si>
    <t>Testing_129960</t>
  </si>
  <si>
    <t>Testing_129961</t>
  </si>
  <si>
    <t>Testing_129962</t>
  </si>
  <si>
    <t>Testing_129963</t>
  </si>
  <si>
    <t>Testing_129964</t>
  </si>
  <si>
    <t>Testing_129965</t>
  </si>
  <si>
    <t>Testing_129966</t>
  </si>
  <si>
    <t>Testing_129967</t>
  </si>
  <si>
    <t>Testing_129968</t>
  </si>
  <si>
    <t>Testing_129969</t>
  </si>
  <si>
    <t>Testing_129970</t>
  </si>
  <si>
    <t>Testing_129971</t>
  </si>
  <si>
    <t>Testing_129972</t>
  </si>
  <si>
    <t>Testing_129973</t>
  </si>
  <si>
    <t>Testing_129974</t>
  </si>
  <si>
    <t>Testing_129975</t>
  </si>
  <si>
    <t>Testing_129976</t>
  </si>
  <si>
    <t>Testing_129977</t>
  </si>
  <si>
    <t>Testing_129978</t>
  </si>
  <si>
    <t>Testing_129979</t>
  </si>
  <si>
    <t>Testing_129980</t>
  </si>
  <si>
    <t>Testing_129981</t>
  </si>
  <si>
    <t>Testing_129982</t>
  </si>
  <si>
    <t>Testing_129983</t>
  </si>
  <si>
    <t>Testing_129984</t>
  </si>
  <si>
    <t>Testing_129985</t>
  </si>
  <si>
    <t>Testing_129986</t>
  </si>
  <si>
    <t>Testing_129987</t>
  </si>
  <si>
    <t>Testing_129988</t>
  </si>
  <si>
    <t>Testing_129989</t>
  </si>
  <si>
    <t>Testing_129990</t>
  </si>
  <si>
    <t>Testing_129991</t>
  </si>
  <si>
    <t>Testing_129992</t>
  </si>
  <si>
    <t>Testing_129993</t>
  </si>
  <si>
    <t>Testing_129994</t>
  </si>
  <si>
    <t>Testing_129995</t>
  </si>
  <si>
    <t>Testing_129996</t>
  </si>
  <si>
    <t>Testing_129997</t>
  </si>
  <si>
    <t>Testing_129998</t>
  </si>
  <si>
    <t>Testing_129999</t>
  </si>
  <si>
    <t>Testing_130000</t>
  </si>
  <si>
    <t>Testing_130001</t>
  </si>
  <si>
    <t>Testing_130002</t>
  </si>
  <si>
    <t>Testing_130003</t>
  </si>
  <si>
    <t>Testing_130004</t>
  </si>
  <si>
    <t>Testing_130005</t>
  </si>
  <si>
    <t>Testing_130006</t>
  </si>
  <si>
    <t>Testing_130007</t>
  </si>
  <si>
    <t>Testing_130008</t>
  </si>
  <si>
    <t>Testing_130009</t>
  </si>
  <si>
    <t>Testing_130010</t>
  </si>
  <si>
    <t>Testing_130011</t>
  </si>
  <si>
    <t>Testing_130012</t>
  </si>
  <si>
    <t>Testing_130013</t>
  </si>
  <si>
    <t>Testing_130014</t>
  </si>
  <si>
    <t>Testing_130015</t>
  </si>
  <si>
    <t>Testing_130016</t>
  </si>
  <si>
    <t>Testing_130017</t>
  </si>
  <si>
    <t>Testing_130018</t>
  </si>
  <si>
    <t>Testing_130019</t>
  </si>
  <si>
    <t>Testing_130020</t>
  </si>
  <si>
    <t>Testing_130021</t>
  </si>
  <si>
    <t>Testing_130022</t>
  </si>
  <si>
    <t>Testing_130023</t>
  </si>
  <si>
    <t>Testing_130024</t>
  </si>
  <si>
    <t>Testing_130025</t>
  </si>
  <si>
    <t>Testing_130026</t>
  </si>
  <si>
    <t>Testing_130027</t>
  </si>
  <si>
    <t>Testing_130028</t>
  </si>
  <si>
    <t>Testing_130029</t>
  </si>
  <si>
    <t>Testing_130030</t>
  </si>
  <si>
    <t>Testing_130031</t>
  </si>
  <si>
    <t>Testing_130032</t>
  </si>
  <si>
    <t>Testing_130033</t>
  </si>
  <si>
    <t>Testing_130034</t>
  </si>
  <si>
    <t>Testing_130035</t>
  </si>
  <si>
    <t>Testing_130036</t>
  </si>
  <si>
    <t>Testing_130037</t>
  </si>
  <si>
    <t>Testing_130038</t>
  </si>
  <si>
    <t>Testing_130039</t>
  </si>
  <si>
    <t>Testing_130040</t>
  </si>
  <si>
    <t>Testing_130041</t>
  </si>
  <si>
    <t>Testing_130042</t>
  </si>
  <si>
    <t>Testing_130043</t>
  </si>
  <si>
    <t>Testing_130044</t>
  </si>
  <si>
    <t>Testing_130045</t>
  </si>
  <si>
    <t>Testing_130046</t>
  </si>
  <si>
    <t>Testing_130047</t>
  </si>
  <si>
    <t>Testing_130048</t>
  </si>
  <si>
    <t>Testing_130049</t>
  </si>
  <si>
    <t>Testing_130050</t>
  </si>
  <si>
    <t>Testing_130051</t>
  </si>
  <si>
    <t>Testing_130052</t>
  </si>
  <si>
    <t>Testing_130053</t>
  </si>
  <si>
    <t>Testing_130054</t>
  </si>
  <si>
    <t>Testing_130055</t>
  </si>
  <si>
    <t>Testing_130056</t>
  </si>
  <si>
    <t>Testing_130057</t>
  </si>
  <si>
    <t>Testing_130058</t>
  </si>
  <si>
    <t>Testing_130059</t>
  </si>
  <si>
    <t>Testing_130060</t>
  </si>
  <si>
    <t>Testing_130061</t>
  </si>
  <si>
    <t>Testing_130062</t>
  </si>
  <si>
    <t>Testing_130063</t>
  </si>
  <si>
    <t>Testing_130064</t>
  </si>
  <si>
    <t>Testing_130065</t>
  </si>
  <si>
    <t>Testing_130066</t>
  </si>
  <si>
    <t>Testing_130067</t>
  </si>
  <si>
    <t>Testing_130068</t>
  </si>
  <si>
    <t>Testing_130069</t>
  </si>
  <si>
    <t>Testing_130070</t>
  </si>
  <si>
    <t>Testing_130071</t>
  </si>
  <si>
    <t>Testing_130072</t>
  </si>
  <si>
    <t>Testing_130073</t>
  </si>
  <si>
    <t>Testing_130074</t>
  </si>
  <si>
    <t>Testing_130075</t>
  </si>
  <si>
    <t>Testing_130076</t>
  </si>
  <si>
    <t>Testing_130077</t>
  </si>
  <si>
    <t>Testing_130078</t>
  </si>
  <si>
    <t>Testing_130079</t>
  </si>
  <si>
    <t>Testing_130080</t>
  </si>
  <si>
    <t>Testing_130081</t>
  </si>
  <si>
    <t>Testing_130082</t>
  </si>
  <si>
    <t>Testing_130083</t>
  </si>
  <si>
    <t>Testing_130084</t>
  </si>
  <si>
    <t>Testing_130085</t>
  </si>
  <si>
    <t>Testing_130086</t>
  </si>
  <si>
    <t>Testing_130087</t>
  </si>
  <si>
    <t>Testing_130088</t>
  </si>
  <si>
    <t>Testing_130089</t>
  </si>
  <si>
    <t>Testing_130090</t>
  </si>
  <si>
    <t>Testing_130091</t>
  </si>
  <si>
    <t>Testing_130092</t>
  </si>
  <si>
    <t>Testing_130093</t>
  </si>
  <si>
    <t>Testing_130094</t>
  </si>
  <si>
    <t>Testing_130095</t>
  </si>
  <si>
    <t>Testing_130096</t>
  </si>
  <si>
    <t>Testing_130097</t>
  </si>
  <si>
    <t>Testing_130098</t>
  </si>
  <si>
    <t>Testing_130099</t>
  </si>
  <si>
    <t>Testing_130100</t>
  </si>
  <si>
    <t>Testing_130101</t>
  </si>
  <si>
    <t>Testing_130102</t>
  </si>
  <si>
    <t>Testing_130103</t>
  </si>
  <si>
    <t>Testing_130104</t>
  </si>
  <si>
    <t>Testing_130105</t>
  </si>
  <si>
    <t>Testing_130106</t>
  </si>
  <si>
    <t>Testing_130107</t>
  </si>
  <si>
    <t>Testing_130108</t>
  </si>
  <si>
    <t>Testing_130109</t>
  </si>
  <si>
    <t>Testing_130110</t>
  </si>
  <si>
    <t>Testing_130111</t>
  </si>
  <si>
    <t>Testing_130112</t>
  </si>
  <si>
    <t>Testing_130113</t>
  </si>
  <si>
    <t>Testing_130114</t>
  </si>
  <si>
    <t>Testing_130115</t>
  </si>
  <si>
    <t>Testing_130116</t>
  </si>
  <si>
    <t>Testing_130117</t>
  </si>
  <si>
    <t>Testing_130118</t>
  </si>
  <si>
    <t>Testing_130119</t>
  </si>
  <si>
    <t>Testing_130120</t>
  </si>
  <si>
    <t>Testing_130121</t>
  </si>
  <si>
    <t>Testing_130122</t>
  </si>
  <si>
    <t>Testing_130123</t>
  </si>
  <si>
    <t>Testing_130124</t>
  </si>
  <si>
    <t>Testing_130125</t>
  </si>
  <si>
    <t>Testing_130126</t>
  </si>
  <si>
    <t>Testing_130127</t>
  </si>
  <si>
    <t>Testing_130128</t>
  </si>
  <si>
    <t>Testing_130129</t>
  </si>
  <si>
    <t>Testing_130130</t>
  </si>
  <si>
    <t>Testing_130131</t>
  </si>
  <si>
    <t>Testing_130132</t>
  </si>
  <si>
    <t>Testing_130133</t>
  </si>
  <si>
    <t>Testing_130134</t>
  </si>
  <si>
    <t>Testing_130135</t>
  </si>
  <si>
    <t>Testing_130136</t>
  </si>
  <si>
    <t>Testing_130137</t>
  </si>
  <si>
    <t>Testing_130138</t>
  </si>
  <si>
    <t>Testing_130139</t>
  </si>
  <si>
    <t>Testing_130140</t>
  </si>
  <si>
    <t>Testing_130141</t>
  </si>
  <si>
    <t>Testing_130142</t>
  </si>
  <si>
    <t>Testing_130143</t>
  </si>
  <si>
    <t>Testing_130144</t>
  </si>
  <si>
    <t>Testing_130145</t>
  </si>
  <si>
    <t>Testing_130146</t>
  </si>
  <si>
    <t>Testing_130147</t>
  </si>
  <si>
    <t>Testing_130148</t>
  </si>
  <si>
    <t>Testing_130149</t>
  </si>
  <si>
    <t>Testing_130150</t>
  </si>
  <si>
    <t>Testing_130151</t>
  </si>
  <si>
    <t>Testing_130152</t>
  </si>
  <si>
    <t>Testing_130153</t>
  </si>
  <si>
    <t>Testing_130154</t>
  </si>
  <si>
    <t>Testing_130155</t>
  </si>
  <si>
    <t>Testing_130156</t>
  </si>
  <si>
    <t>Testing_130157</t>
  </si>
  <si>
    <t>Testing_130158</t>
  </si>
  <si>
    <t>Testing_130159</t>
  </si>
  <si>
    <t>Testing_130160</t>
  </si>
  <si>
    <t>Testing_130161</t>
  </si>
  <si>
    <t>Testing_130162</t>
  </si>
  <si>
    <t>Testing_130163</t>
  </si>
  <si>
    <t>Testing_130164</t>
  </si>
  <si>
    <t>Testing_130165</t>
  </si>
  <si>
    <t>Testing_130166</t>
  </si>
  <si>
    <t>Testing_130167</t>
  </si>
  <si>
    <t>Testing_130168</t>
  </si>
  <si>
    <t>Testing_130169</t>
  </si>
  <si>
    <t>Testing_130170</t>
  </si>
  <si>
    <t>Testing_130171</t>
  </si>
  <si>
    <t>Testing_130172</t>
  </si>
  <si>
    <t>Testing_130173</t>
  </si>
  <si>
    <t>Testing_130174</t>
  </si>
  <si>
    <t>Testing_130175</t>
  </si>
  <si>
    <t>Testing_130176</t>
  </si>
  <si>
    <t>Testing_130177</t>
  </si>
  <si>
    <t>Testing_130178</t>
  </si>
  <si>
    <t>Testing_130179</t>
  </si>
  <si>
    <t>Testing_130180</t>
  </si>
  <si>
    <t>Testing_130181</t>
  </si>
  <si>
    <t>Testing_130182</t>
  </si>
  <si>
    <t>Testing_130183</t>
  </si>
  <si>
    <t>Testing_130184</t>
  </si>
  <si>
    <t>Testing_130185</t>
  </si>
  <si>
    <t>Testing_130186</t>
  </si>
  <si>
    <t>Testing_130187</t>
  </si>
  <si>
    <t>Testing_130188</t>
  </si>
  <si>
    <t>Testing_130189</t>
  </si>
  <si>
    <t>Testing_130190</t>
  </si>
  <si>
    <t>Testing_130191</t>
  </si>
  <si>
    <t>Testing_130192</t>
  </si>
  <si>
    <t>Testing_130193</t>
  </si>
  <si>
    <t>Testing_130194</t>
  </si>
  <si>
    <t>Testing_130195</t>
  </si>
  <si>
    <t>Testing_130196</t>
  </si>
  <si>
    <t>Testing_130197</t>
  </si>
  <si>
    <t>Testing_130198</t>
  </si>
  <si>
    <t>Testing_130199</t>
  </si>
  <si>
    <t>Testing_130200</t>
  </si>
  <si>
    <t>Testing_130201</t>
  </si>
  <si>
    <t>Testing_130202</t>
  </si>
  <si>
    <t>Testing_130203</t>
  </si>
  <si>
    <t>Testing_130204</t>
  </si>
  <si>
    <t>Testing_130205</t>
  </si>
  <si>
    <t>Testing_130206</t>
  </si>
  <si>
    <t>Testing_130207</t>
  </si>
  <si>
    <t>Testing_130208</t>
  </si>
  <si>
    <t>Testing_130209</t>
  </si>
  <si>
    <t>Testing_130210</t>
  </si>
  <si>
    <t>Testing_130211</t>
  </si>
  <si>
    <t>Testing_130212</t>
  </si>
  <si>
    <t>Testing_130213</t>
  </si>
  <si>
    <t>Testing_130214</t>
  </si>
  <si>
    <t>Testing_130215</t>
  </si>
  <si>
    <t>Testing_130216</t>
  </si>
  <si>
    <t>Testing_130217</t>
  </si>
  <si>
    <t>Testing_130218</t>
  </si>
  <si>
    <t>Testing_130219</t>
  </si>
  <si>
    <t>Testing_130220</t>
  </si>
  <si>
    <t>Testing_130221</t>
  </si>
  <si>
    <t>Testing_130222</t>
  </si>
  <si>
    <t>Testing_130223</t>
  </si>
  <si>
    <t>Testing_130224</t>
  </si>
  <si>
    <t>Testing_130225</t>
  </si>
  <si>
    <t>Testing_130226</t>
  </si>
  <si>
    <t>Testing_130227</t>
  </si>
  <si>
    <t>Testing_130228</t>
  </si>
  <si>
    <t>Testing_130229</t>
  </si>
  <si>
    <t>Testing_130230</t>
  </si>
  <si>
    <t>Testing_130231</t>
  </si>
  <si>
    <t>Testing_130232</t>
  </si>
  <si>
    <t>Testing_130233</t>
  </si>
  <si>
    <t>Testing_130234</t>
  </si>
  <si>
    <t>Testing_130235</t>
  </si>
  <si>
    <t>Testing_130236</t>
  </si>
  <si>
    <t>Testing_130237</t>
  </si>
  <si>
    <t>Testing_130238</t>
  </si>
  <si>
    <t>Testing_130239</t>
  </si>
  <si>
    <t>Testing_130240</t>
  </si>
  <si>
    <t>Testing_130241</t>
  </si>
  <si>
    <t>Testing_130242</t>
  </si>
  <si>
    <t>Testing_130243</t>
  </si>
  <si>
    <t>Testing_130244</t>
  </si>
  <si>
    <t>Testing_130245</t>
  </si>
  <si>
    <t>Testing_130246</t>
  </si>
  <si>
    <t>Testing_130247</t>
  </si>
  <si>
    <t>Testing_130248</t>
  </si>
  <si>
    <t>Testing_130249</t>
  </si>
  <si>
    <t>Testing_130250</t>
  </si>
  <si>
    <t>Testing_130251</t>
  </si>
  <si>
    <t>Testing_130252</t>
  </si>
  <si>
    <t>Testing_130253</t>
  </si>
  <si>
    <t>Testing_130254</t>
  </si>
  <si>
    <t>Testing_130255</t>
  </si>
  <si>
    <t>Testing_130256</t>
  </si>
  <si>
    <t>Testing_130257</t>
  </si>
  <si>
    <t>Testing_130258</t>
  </si>
  <si>
    <t>Testing_130259</t>
  </si>
  <si>
    <t>Testing_130260</t>
  </si>
  <si>
    <t>Testing_130261</t>
  </si>
  <si>
    <t>Testing_130262</t>
  </si>
  <si>
    <t>Testing_130263</t>
  </si>
  <si>
    <t>Testing_130264</t>
  </si>
  <si>
    <t>Testing_130265</t>
  </si>
  <si>
    <t>Testing_130266</t>
  </si>
  <si>
    <t>Testing_130267</t>
  </si>
  <si>
    <t>Testing_130268</t>
  </si>
  <si>
    <t>Testing_130269</t>
  </si>
  <si>
    <t>Testing_130270</t>
  </si>
  <si>
    <t>Testing_130271</t>
  </si>
  <si>
    <t>Testing_130272</t>
  </si>
  <si>
    <t>Testing_130273</t>
  </si>
  <si>
    <t>Testing_130274</t>
  </si>
  <si>
    <t>Testing_130275</t>
  </si>
  <si>
    <t>Testing_130276</t>
  </si>
  <si>
    <t>Testing_130277</t>
  </si>
  <si>
    <t>Testing_130278</t>
  </si>
  <si>
    <t>Testing_130279</t>
  </si>
  <si>
    <t>Testing_130280</t>
  </si>
  <si>
    <t>Testing_130281</t>
  </si>
  <si>
    <t>Testing_130282</t>
  </si>
  <si>
    <t>Testing_130283</t>
  </si>
  <si>
    <t>Testing_130284</t>
  </si>
  <si>
    <t>Testing_130285</t>
  </si>
  <si>
    <t>Testing_130286</t>
  </si>
  <si>
    <t>Testing_130287</t>
  </si>
  <si>
    <t>Testing_130288</t>
  </si>
  <si>
    <t>Testing_130289</t>
  </si>
  <si>
    <t>Testing_130290</t>
  </si>
  <si>
    <t>Testing_130291</t>
  </si>
  <si>
    <t>Testing_130292</t>
  </si>
  <si>
    <t>Testing_130293</t>
  </si>
  <si>
    <t>Testing_130294</t>
  </si>
  <si>
    <t>Testing_130295</t>
  </si>
  <si>
    <t>Testing_130296</t>
  </si>
  <si>
    <t>Testing_130297</t>
  </si>
  <si>
    <t>Testing_130298</t>
  </si>
  <si>
    <t>Testing_130299</t>
  </si>
  <si>
    <t>Testing_130300</t>
  </si>
  <si>
    <t>Testing_130301</t>
  </si>
  <si>
    <t>Testing_130302</t>
  </si>
  <si>
    <t>Testing_130303</t>
  </si>
  <si>
    <t>Testing_130304</t>
  </si>
  <si>
    <t>Testing_130305</t>
  </si>
  <si>
    <t>Testing_130306</t>
  </si>
  <si>
    <t>Testing_130307</t>
  </si>
  <si>
    <t>Testing_130308</t>
  </si>
  <si>
    <t>Testing_130309</t>
  </si>
  <si>
    <t>Testing_130310</t>
  </si>
  <si>
    <t>Testing_130311</t>
  </si>
  <si>
    <t>Testing_130312</t>
  </si>
  <si>
    <t>Testing_130313</t>
  </si>
  <si>
    <t>Testing_130314</t>
  </si>
  <si>
    <t>Testing_130315</t>
  </si>
  <si>
    <t>Testing_130316</t>
  </si>
  <si>
    <t>Testing_130317</t>
  </si>
  <si>
    <t>Testing_130318</t>
  </si>
  <si>
    <t>Testing_130319</t>
  </si>
  <si>
    <t>Testing_130320</t>
  </si>
  <si>
    <t>Testing_130321</t>
  </si>
  <si>
    <t>Testing_130322</t>
  </si>
  <si>
    <t>Testing_130323</t>
  </si>
  <si>
    <t>Testing_130324</t>
  </si>
  <si>
    <t>Testing_130325</t>
  </si>
  <si>
    <t>Testing_130326</t>
  </si>
  <si>
    <t>Testing_130327</t>
  </si>
  <si>
    <t>Testing_130328</t>
  </si>
  <si>
    <t>Testing_130329</t>
  </si>
  <si>
    <t>Testing_130330</t>
  </si>
  <si>
    <t>Testing_130331</t>
  </si>
  <si>
    <t>Testing_130332</t>
  </si>
  <si>
    <t>Testing_130333</t>
  </si>
  <si>
    <t>Testing_130334</t>
  </si>
  <si>
    <t>Testing_130335</t>
  </si>
  <si>
    <t>Testing_130336</t>
  </si>
  <si>
    <t>Testing_130337</t>
  </si>
  <si>
    <t>Testing_130338</t>
  </si>
  <si>
    <t>Testing_130339</t>
  </si>
  <si>
    <t>Testing_130340</t>
  </si>
  <si>
    <t>Testing_130341</t>
  </si>
  <si>
    <t>Testing_130342</t>
  </si>
  <si>
    <t>Testing_130343</t>
  </si>
  <si>
    <t>Testing_130344</t>
  </si>
  <si>
    <t>Testing_130345</t>
  </si>
  <si>
    <t>Testing_130346</t>
  </si>
  <si>
    <t>Testing_130347</t>
  </si>
  <si>
    <t>Testing_130348</t>
  </si>
  <si>
    <t>Testing_130349</t>
  </si>
  <si>
    <t>Testing_130350</t>
  </si>
  <si>
    <t>Testing_130351</t>
  </si>
  <si>
    <t>Testing_130352</t>
  </si>
  <si>
    <t>Testing_130353</t>
  </si>
  <si>
    <t>Testing_130354</t>
  </si>
  <si>
    <t>Testing_130355</t>
  </si>
  <si>
    <t>Testing_130356</t>
  </si>
  <si>
    <t>Testing_130357</t>
  </si>
  <si>
    <t>Testing_130358</t>
  </si>
  <si>
    <t>Testing_130359</t>
  </si>
  <si>
    <t>Testing_130360</t>
  </si>
  <si>
    <t>Testing_130361</t>
  </si>
  <si>
    <t>Testing_130362</t>
  </si>
  <si>
    <t>Testing_130363</t>
  </si>
  <si>
    <t>Testing_130364</t>
  </si>
  <si>
    <t>Testing_130365</t>
  </si>
  <si>
    <t>Testing_130366</t>
  </si>
  <si>
    <t>Testing_130367</t>
  </si>
  <si>
    <t>Testing_130368</t>
  </si>
  <si>
    <t>Testing_130369</t>
  </si>
  <si>
    <t>Testing_130370</t>
  </si>
  <si>
    <t>Testing_130371</t>
  </si>
  <si>
    <t>Testing_130372</t>
  </si>
  <si>
    <t>Testing_130373</t>
  </si>
  <si>
    <t>Testing_130374</t>
  </si>
  <si>
    <t>Testing_130375</t>
  </si>
  <si>
    <t>Testing_130376</t>
  </si>
  <si>
    <t>Testing_130377</t>
  </si>
  <si>
    <t>Testing_130378</t>
  </si>
  <si>
    <t>Testing_130379</t>
  </si>
  <si>
    <t>Testing_130380</t>
  </si>
  <si>
    <t>Testing_130381</t>
  </si>
  <si>
    <t>Testing_130382</t>
  </si>
  <si>
    <t>Testing_130383</t>
  </si>
  <si>
    <t>Testing_130384</t>
  </si>
  <si>
    <t>Testing_130385</t>
  </si>
  <si>
    <t>Testing_130386</t>
  </si>
  <si>
    <t>Testing_130387</t>
  </si>
  <si>
    <t>Testing_130388</t>
  </si>
  <si>
    <t>Testing_130389</t>
  </si>
  <si>
    <t>Testing_130390</t>
  </si>
  <si>
    <t>Testing_130391</t>
  </si>
  <si>
    <t>Testing_130392</t>
  </si>
  <si>
    <t>Testing_130393</t>
  </si>
  <si>
    <t>Testing_130394</t>
  </si>
  <si>
    <t>Testing_130395</t>
  </si>
  <si>
    <t>Testing_130396</t>
  </si>
  <si>
    <t>Testing_130397</t>
  </si>
  <si>
    <t>Testing_130398</t>
  </si>
  <si>
    <t>Testing_130399</t>
  </si>
  <si>
    <t>Testing_130400</t>
  </si>
  <si>
    <t>Testing_130401</t>
  </si>
  <si>
    <t>Testing_130402</t>
  </si>
  <si>
    <t>Testing_130403</t>
  </si>
  <si>
    <t>Testing_130404</t>
  </si>
  <si>
    <t>Testing_130405</t>
  </si>
  <si>
    <t>Testing_130406</t>
  </si>
  <si>
    <t>Testing_130407</t>
  </si>
  <si>
    <t>Testing_130408</t>
  </si>
  <si>
    <t>Testing_130409</t>
  </si>
  <si>
    <t>Testing_130410</t>
  </si>
  <si>
    <t>Testing_130411</t>
  </si>
  <si>
    <t>Testing_130412</t>
  </si>
  <si>
    <t>Testing_130413</t>
  </si>
  <si>
    <t>Testing_130414</t>
  </si>
  <si>
    <t>Testing_130415</t>
  </si>
  <si>
    <t>Testing_130416</t>
  </si>
  <si>
    <t>Testing_130417</t>
  </si>
  <si>
    <t>Testing_130418</t>
  </si>
  <si>
    <t>Testing_130419</t>
  </si>
  <si>
    <t>Testing_130420</t>
  </si>
  <si>
    <t>Testing_130421</t>
  </si>
  <si>
    <t>Testing_130422</t>
  </si>
  <si>
    <t>Testing_130423</t>
  </si>
  <si>
    <t>Testing_130424</t>
  </si>
  <si>
    <t>Testing_130425</t>
  </si>
  <si>
    <t>Testing_130426</t>
  </si>
  <si>
    <t>Testing_130427</t>
  </si>
  <si>
    <t>Testing_130428</t>
  </si>
  <si>
    <t>Testing_130429</t>
  </si>
  <si>
    <t>Testing_130430</t>
  </si>
  <si>
    <t>Testing_130431</t>
  </si>
  <si>
    <t>Testing_130432</t>
  </si>
  <si>
    <t>Testing_130433</t>
  </si>
  <si>
    <t>Testing_130434</t>
  </si>
  <si>
    <t>Testing_130435</t>
  </si>
  <si>
    <t>Testing_130436</t>
  </si>
  <si>
    <t>Testing_130437</t>
  </si>
  <si>
    <t>Testing_130438</t>
  </si>
  <si>
    <t>Testing_130439</t>
  </si>
  <si>
    <t>Testing_130440</t>
  </si>
  <si>
    <t>Testing_130441</t>
  </si>
  <si>
    <t>Testing_130442</t>
  </si>
  <si>
    <t>Testing_130443</t>
  </si>
  <si>
    <t>Testing_130444</t>
  </si>
  <si>
    <t>Testing_130445</t>
  </si>
  <si>
    <t>Testing_130446</t>
  </si>
  <si>
    <t>Testing_130447</t>
  </si>
  <si>
    <t>Testing_130448</t>
  </si>
  <si>
    <t>Testing_130449</t>
  </si>
  <si>
    <t>Testing_130450</t>
  </si>
  <si>
    <t>Testing_130451</t>
  </si>
  <si>
    <t>Testing_130452</t>
  </si>
  <si>
    <t>Testing_130453</t>
  </si>
  <si>
    <t>Testing_130454</t>
  </si>
  <si>
    <t>Testing_130455</t>
  </si>
  <si>
    <t>Testing_130456</t>
  </si>
  <si>
    <t>Testing_130457</t>
  </si>
  <si>
    <t>Testing_130458</t>
  </si>
  <si>
    <t>Testing_130459</t>
  </si>
  <si>
    <t>Testing_130460</t>
  </si>
  <si>
    <t>Testing_130461</t>
  </si>
  <si>
    <t>Testing_130462</t>
  </si>
  <si>
    <t>Testing_130463</t>
  </si>
  <si>
    <t>Testing_130464</t>
  </si>
  <si>
    <t>Testing_130465</t>
  </si>
  <si>
    <t>Testing_130466</t>
  </si>
  <si>
    <t>Testing_130467</t>
  </si>
  <si>
    <t>Testing_130468</t>
  </si>
  <si>
    <t>Testing_130469</t>
  </si>
  <si>
    <t>Testing_130470</t>
  </si>
  <si>
    <t>Testing_130471</t>
  </si>
  <si>
    <t>Testing_130472</t>
  </si>
  <si>
    <t>Testing_130473</t>
  </si>
  <si>
    <t>Testing_130474</t>
  </si>
  <si>
    <t>Testing_130475</t>
  </si>
  <si>
    <t>Testing_130476</t>
  </si>
  <si>
    <t>Testing_130477</t>
  </si>
  <si>
    <t>Testing_130478</t>
  </si>
  <si>
    <t>Testing_130479</t>
  </si>
  <si>
    <t>Testing_130480</t>
  </si>
  <si>
    <t>Testing_130481</t>
  </si>
  <si>
    <t>Testing_130482</t>
  </si>
  <si>
    <t>Testing_130483</t>
  </si>
  <si>
    <t>Testing_130484</t>
  </si>
  <si>
    <t>Testing_130485</t>
  </si>
  <si>
    <t>Testing_130486</t>
  </si>
  <si>
    <t>Testing_130487</t>
  </si>
  <si>
    <t>Testing_130488</t>
  </si>
  <si>
    <t>Testing_130489</t>
  </si>
  <si>
    <t>Testing_130490</t>
  </si>
  <si>
    <t>Testing_130491</t>
  </si>
  <si>
    <t>Testing_130492</t>
  </si>
  <si>
    <t>Testing_130493</t>
  </si>
  <si>
    <t>Testing_130494</t>
  </si>
  <si>
    <t>Testing_130495</t>
  </si>
  <si>
    <t>Testing_130496</t>
  </si>
  <si>
    <t>Testing_130497</t>
  </si>
  <si>
    <t>Testing_130498</t>
  </si>
  <si>
    <t>Testing_130499</t>
  </si>
  <si>
    <t>Testing_130500</t>
  </si>
  <si>
    <t>Testing_130501</t>
  </si>
  <si>
    <t>Testing_130502</t>
  </si>
  <si>
    <t>Testing_130503</t>
  </si>
  <si>
    <t>Testing_130504</t>
  </si>
  <si>
    <t>Testing_130505</t>
  </si>
  <si>
    <t>Testing_130506</t>
  </si>
  <si>
    <t>Testing_130507</t>
  </si>
  <si>
    <t>Testing_130508</t>
  </si>
  <si>
    <t>Testing_130509</t>
  </si>
  <si>
    <t>Testing_130510</t>
  </si>
  <si>
    <t>Testing_130511</t>
  </si>
  <si>
    <t>Testing_130512</t>
  </si>
  <si>
    <t>Testing_130513</t>
  </si>
  <si>
    <t>Testing_130514</t>
  </si>
  <si>
    <t>Testing_130515</t>
  </si>
  <si>
    <t>Testing_130516</t>
  </si>
  <si>
    <t>Testing_130517</t>
  </si>
  <si>
    <t>Testing_130518</t>
  </si>
  <si>
    <t>Testing_130519</t>
  </si>
  <si>
    <t>Testing_130520</t>
  </si>
  <si>
    <t>Testing_130521</t>
  </si>
  <si>
    <t>Testing_130522</t>
  </si>
  <si>
    <t>Testing_130523</t>
  </si>
  <si>
    <t>Testing_130524</t>
  </si>
  <si>
    <t>Testing_130525</t>
  </si>
  <si>
    <t>Testing_130526</t>
  </si>
  <si>
    <t>Testing_130527</t>
  </si>
  <si>
    <t>Testing_130528</t>
  </si>
  <si>
    <t>Testing_130529</t>
  </si>
  <si>
    <t>Testing_130530</t>
  </si>
  <si>
    <t>Testing_130531</t>
  </si>
  <si>
    <t>Testing_130532</t>
  </si>
  <si>
    <t>Testing_130533</t>
  </si>
  <si>
    <t>Testing_130534</t>
  </si>
  <si>
    <t>Testing_130535</t>
  </si>
  <si>
    <t>Testing_130536</t>
  </si>
  <si>
    <t>Testing_130537</t>
  </si>
  <si>
    <t>Testing_130538</t>
  </si>
  <si>
    <t>Testing_130539</t>
  </si>
  <si>
    <t>Testing_130540</t>
  </si>
  <si>
    <t>Testing_130541</t>
  </si>
  <si>
    <t>Testing_130542</t>
  </si>
  <si>
    <t>Testing_130543</t>
  </si>
  <si>
    <t>Testing_130544</t>
  </si>
  <si>
    <t>Testing_130545</t>
  </si>
  <si>
    <t>Testing_130546</t>
  </si>
  <si>
    <t>Testing_130547</t>
  </si>
  <si>
    <t>Testing_130548</t>
  </si>
  <si>
    <t>Testing_130549</t>
  </si>
  <si>
    <t>Testing_130550</t>
  </si>
  <si>
    <t>Testing_130551</t>
  </si>
  <si>
    <t>Testing_130552</t>
  </si>
  <si>
    <t>Testing_130553</t>
  </si>
  <si>
    <t>Testing_130554</t>
  </si>
  <si>
    <t>Testing_130555</t>
  </si>
  <si>
    <t>Testing_130556</t>
  </si>
  <si>
    <t>Testing_130557</t>
  </si>
  <si>
    <t>Testing_130558</t>
  </si>
  <si>
    <t>Testing_130559</t>
  </si>
  <si>
    <t>Testing_130560</t>
  </si>
  <si>
    <t>Testing_130561</t>
  </si>
  <si>
    <t>Testing_130562</t>
  </si>
  <si>
    <t>Testing_130563</t>
  </si>
  <si>
    <t>Testing_130564</t>
  </si>
  <si>
    <t>Testing_130565</t>
  </si>
  <si>
    <t>Testing_130566</t>
  </si>
  <si>
    <t>Testing_130567</t>
  </si>
  <si>
    <t>Testing_130568</t>
  </si>
  <si>
    <t>Testing_130569</t>
  </si>
  <si>
    <t>Testing_130570</t>
  </si>
  <si>
    <t>Testing_130571</t>
  </si>
  <si>
    <t>Testing_130572</t>
  </si>
  <si>
    <t>Testing_130573</t>
  </si>
  <si>
    <t>Testing_130574</t>
  </si>
  <si>
    <t>Testing_130575</t>
  </si>
  <si>
    <t>Testing_130576</t>
  </si>
  <si>
    <t>Testing_130577</t>
  </si>
  <si>
    <t>Testing_130578</t>
  </si>
  <si>
    <t>Testing_130579</t>
  </si>
  <si>
    <t>Testing_130580</t>
  </si>
  <si>
    <t>Testing_130581</t>
  </si>
  <si>
    <t>Testing_130582</t>
  </si>
  <si>
    <t>Testing_130583</t>
  </si>
  <si>
    <t>Testing_130584</t>
  </si>
  <si>
    <t>Testing_130585</t>
  </si>
  <si>
    <t>Testing_130586</t>
  </si>
  <si>
    <t>Testing_130587</t>
  </si>
  <si>
    <t>Testing_130588</t>
  </si>
  <si>
    <t>Testing_130589</t>
  </si>
  <si>
    <t>Testing_130590</t>
  </si>
  <si>
    <t>Testing_130591</t>
  </si>
  <si>
    <t>Testing_130592</t>
  </si>
  <si>
    <t>Testing_130593</t>
  </si>
  <si>
    <t>Testing_130594</t>
  </si>
  <si>
    <t>Testing_130595</t>
  </si>
  <si>
    <t>Testing_130596</t>
  </si>
  <si>
    <t>Testing_130597</t>
  </si>
  <si>
    <t>Testing_130598</t>
  </si>
  <si>
    <t>Testing_130599</t>
  </si>
  <si>
    <t>Testing_130600</t>
  </si>
  <si>
    <t>Testing_130601</t>
  </si>
  <si>
    <t>Testing_130602</t>
  </si>
  <si>
    <t>Testing_130603</t>
  </si>
  <si>
    <t>Testing_130604</t>
  </si>
  <si>
    <t>Testing_130605</t>
  </si>
  <si>
    <t>Testing_130606</t>
  </si>
  <si>
    <t>Testing_130607</t>
  </si>
  <si>
    <t>Testing_130608</t>
  </si>
  <si>
    <t>Testing_130609</t>
  </si>
  <si>
    <t>Testing_130610</t>
  </si>
  <si>
    <t>Testing_130611</t>
  </si>
  <si>
    <t>Testing_130612</t>
  </si>
  <si>
    <t>Testing_130613</t>
  </si>
  <si>
    <t>Testing_130614</t>
  </si>
  <si>
    <t>Testing_130615</t>
  </si>
  <si>
    <t>Testing_130616</t>
  </si>
  <si>
    <t>Testing_130617</t>
  </si>
  <si>
    <t>Testing_130618</t>
  </si>
  <si>
    <t>Testing_130619</t>
  </si>
  <si>
    <t>Testing_130620</t>
  </si>
  <si>
    <t>Testing_130621</t>
  </si>
  <si>
    <t>Testing_130622</t>
  </si>
  <si>
    <t>Testing_130623</t>
  </si>
  <si>
    <t>Testing_130624</t>
  </si>
  <si>
    <t>Testing_130625</t>
  </si>
  <si>
    <t>Testing_130626</t>
  </si>
  <si>
    <t>Testing_130627</t>
  </si>
  <si>
    <t>Testing_130628</t>
  </si>
  <si>
    <t>Testing_130629</t>
  </si>
  <si>
    <t>Testing_130630</t>
  </si>
  <si>
    <t>Testing_130631</t>
  </si>
  <si>
    <t>Testing_130632</t>
  </si>
  <si>
    <t>Testing_130633</t>
  </si>
  <si>
    <t>Testing_130634</t>
  </si>
  <si>
    <t>Testing_130635</t>
  </si>
  <si>
    <t>Testing_130636</t>
  </si>
  <si>
    <t>Testing_130637</t>
  </si>
  <si>
    <t>Testing_130638</t>
  </si>
  <si>
    <t>Testing_130639</t>
  </si>
  <si>
    <t>Testing_130640</t>
  </si>
  <si>
    <t>Testing_130641</t>
  </si>
  <si>
    <t>Testing_130642</t>
  </si>
  <si>
    <t>Testing_130643</t>
  </si>
  <si>
    <t>Testing_130644</t>
  </si>
  <si>
    <t>Testing_130645</t>
  </si>
  <si>
    <t>Testing_130646</t>
  </si>
  <si>
    <t>Testing_130647</t>
  </si>
  <si>
    <t>Testing_130648</t>
  </si>
  <si>
    <t>Testing_130649</t>
  </si>
  <si>
    <t>Testing_130650</t>
  </si>
  <si>
    <t>Testing_130651</t>
  </si>
  <si>
    <t>Testing_130652</t>
  </si>
  <si>
    <t>Testing_130653</t>
  </si>
  <si>
    <t>Testing_130654</t>
  </si>
  <si>
    <t>Testing_130655</t>
  </si>
  <si>
    <t>Testing_130656</t>
  </si>
  <si>
    <t>Testing_130657</t>
  </si>
  <si>
    <t>Testing_130658</t>
  </si>
  <si>
    <t>Testing_130659</t>
  </si>
  <si>
    <t>Testing_130660</t>
  </si>
  <si>
    <t>Testing_130661</t>
  </si>
  <si>
    <t>Testing_130662</t>
  </si>
  <si>
    <t>Testing_130663</t>
  </si>
  <si>
    <t>Testing_130664</t>
  </si>
  <si>
    <t>Testing_130665</t>
  </si>
  <si>
    <t>Testing_130666</t>
  </si>
  <si>
    <t>Testing_130667</t>
  </si>
  <si>
    <t>Testing_130668</t>
  </si>
  <si>
    <t>Testing_130669</t>
  </si>
  <si>
    <t>Testing_130670</t>
  </si>
  <si>
    <t>Testing_130671</t>
  </si>
  <si>
    <t>Testing_130672</t>
  </si>
  <si>
    <t>Testing_130673</t>
  </si>
  <si>
    <t>Testing_130674</t>
  </si>
  <si>
    <t>Testing_130675</t>
  </si>
  <si>
    <t>Testing_130676</t>
  </si>
  <si>
    <t>Testing_130677</t>
  </si>
  <si>
    <t>Testing_130678</t>
  </si>
  <si>
    <t>Testing_130679</t>
  </si>
  <si>
    <t>Testing_130680</t>
  </si>
  <si>
    <t>Testing_130681</t>
  </si>
  <si>
    <t>Testing_130682</t>
  </si>
  <si>
    <t>Testing_130683</t>
  </si>
  <si>
    <t>Testing_130684</t>
  </si>
  <si>
    <t>Testing_130685</t>
  </si>
  <si>
    <t>Testing_130686</t>
  </si>
  <si>
    <t>Testing_130687</t>
  </si>
  <si>
    <t>Testing_130688</t>
  </si>
  <si>
    <t>Testing_130689</t>
  </si>
  <si>
    <t>Testing_130690</t>
  </si>
  <si>
    <t>Testing_130691</t>
  </si>
  <si>
    <t>Testing_130692</t>
  </si>
  <si>
    <t>Testing_130693</t>
  </si>
  <si>
    <t>Testing_130694</t>
  </si>
  <si>
    <t>Testing_130695</t>
  </si>
  <si>
    <t>Testing_130696</t>
  </si>
  <si>
    <t>Testing_130697</t>
  </si>
  <si>
    <t>Testing_130698</t>
  </si>
  <si>
    <t>Testing_130699</t>
  </si>
  <si>
    <t>Testing_130700</t>
  </si>
  <si>
    <t>Testing_130701</t>
  </si>
  <si>
    <t>Testing_130702</t>
  </si>
  <si>
    <t>Testing_130703</t>
  </si>
  <si>
    <t>Testing_130704</t>
  </si>
  <si>
    <t>Testing_130705</t>
  </si>
  <si>
    <t>Testing_130706</t>
  </si>
  <si>
    <t>Testing_130707</t>
  </si>
  <si>
    <t>Testing_130708</t>
  </si>
  <si>
    <t>Testing_130709</t>
  </si>
  <si>
    <t>Testing_130710</t>
  </si>
  <si>
    <t>Testing_130711</t>
  </si>
  <si>
    <t>Testing_130712</t>
  </si>
  <si>
    <t>Testing_130713</t>
  </si>
  <si>
    <t>Testing_130714</t>
  </si>
  <si>
    <t>Testing_130715</t>
  </si>
  <si>
    <t>Testing_130716</t>
  </si>
  <si>
    <t>Testing_130717</t>
  </si>
  <si>
    <t>Testing_130718</t>
  </si>
  <si>
    <t>Testing_130719</t>
  </si>
  <si>
    <t>Testing_130720</t>
  </si>
  <si>
    <t>Testing_130721</t>
  </si>
  <si>
    <t>Testing_130722</t>
  </si>
  <si>
    <t>Testing_130723</t>
  </si>
  <si>
    <t>Testing_130724</t>
  </si>
  <si>
    <t>Testing_130725</t>
  </si>
  <si>
    <t>Testing_130726</t>
  </si>
  <si>
    <t>Testing_130727</t>
  </si>
  <si>
    <t>Testing_130728</t>
  </si>
  <si>
    <t>Testing_130729</t>
  </si>
  <si>
    <t>Testing_130730</t>
  </si>
  <si>
    <t>Testing_130731</t>
  </si>
  <si>
    <t>Testing_130732</t>
  </si>
  <si>
    <t>Testing_130733</t>
  </si>
  <si>
    <t>Testing_130734</t>
  </si>
  <si>
    <t>Testing_130735</t>
  </si>
  <si>
    <t>Testing_130736</t>
  </si>
  <si>
    <t>Testing_130737</t>
  </si>
  <si>
    <t>Testing_130738</t>
  </si>
  <si>
    <t>Testing_130739</t>
  </si>
  <si>
    <t>Testing_130740</t>
  </si>
  <si>
    <t>Testing_130741</t>
  </si>
  <si>
    <t>Testing_130742</t>
  </si>
  <si>
    <t>Testing_130743</t>
  </si>
  <si>
    <t>Testing_130744</t>
  </si>
  <si>
    <t>Testing_130745</t>
  </si>
  <si>
    <t>Testing_130746</t>
  </si>
  <si>
    <t>Testing_130747</t>
  </si>
  <si>
    <t>Testing_130748</t>
  </si>
  <si>
    <t>Testing_130749</t>
  </si>
  <si>
    <t>Testing_130750</t>
  </si>
  <si>
    <t>Testing_130751</t>
  </si>
  <si>
    <t>Testing_130752</t>
  </si>
  <si>
    <t>Testing_130753</t>
  </si>
  <si>
    <t>Testing_130754</t>
  </si>
  <si>
    <t>Testing_130755</t>
  </si>
  <si>
    <t>Testing_130756</t>
  </si>
  <si>
    <t>Testing_130757</t>
  </si>
  <si>
    <t>Testing_130758</t>
  </si>
  <si>
    <t>Testing_130759</t>
  </si>
  <si>
    <t>Testing_130760</t>
  </si>
  <si>
    <t>Testing_130761</t>
  </si>
  <si>
    <t>Testing_130762</t>
  </si>
  <si>
    <t>Testing_130763</t>
  </si>
  <si>
    <t>Testing_130764</t>
  </si>
  <si>
    <t>Testing_130765</t>
  </si>
  <si>
    <t>Testing_130766</t>
  </si>
  <si>
    <t>Testing_130767</t>
  </si>
  <si>
    <t>Testing_130768</t>
  </si>
  <si>
    <t>Testing_130769</t>
  </si>
  <si>
    <t>Testing_130770</t>
  </si>
  <si>
    <t>Testing_130771</t>
  </si>
  <si>
    <t>Testing_130772</t>
  </si>
  <si>
    <t>Testing_130773</t>
  </si>
  <si>
    <t>Testing_130774</t>
  </si>
  <si>
    <t>Testing_130775</t>
  </si>
  <si>
    <t>Testing_130776</t>
  </si>
  <si>
    <t>Testing_130777</t>
  </si>
  <si>
    <t>Testing_130778</t>
  </si>
  <si>
    <t>Testing_130779</t>
  </si>
  <si>
    <t>Testing_130780</t>
  </si>
  <si>
    <t>Testing_130781</t>
  </si>
  <si>
    <t>Testing_130782</t>
  </si>
  <si>
    <t>Testing_130783</t>
  </si>
  <si>
    <t>Testing_130784</t>
  </si>
  <si>
    <t>Testing_130785</t>
  </si>
  <si>
    <t>Testing_130786</t>
  </si>
  <si>
    <t>Testing_130787</t>
  </si>
  <si>
    <t>Testing_130788</t>
  </si>
  <si>
    <t>Testing_130789</t>
  </si>
  <si>
    <t>Testing_130790</t>
  </si>
  <si>
    <t>Testing_130791</t>
  </si>
  <si>
    <t>Testing_130792</t>
  </si>
  <si>
    <t>Testing_130793</t>
  </si>
  <si>
    <t>Testing_130794</t>
  </si>
  <si>
    <t>Testing_130795</t>
  </si>
  <si>
    <t>Testing_130796</t>
  </si>
  <si>
    <t>Testing_130797</t>
  </si>
  <si>
    <t>Testing_130798</t>
  </si>
  <si>
    <t>Testing_130799</t>
  </si>
  <si>
    <t>Testing_130800</t>
  </si>
  <si>
    <t>Testing_130801</t>
  </si>
  <si>
    <t>Testing_130802</t>
  </si>
  <si>
    <t>Testing_130803</t>
  </si>
  <si>
    <t>Testing_130804</t>
  </si>
  <si>
    <t>Testing_130805</t>
  </si>
  <si>
    <t>Testing_130806</t>
  </si>
  <si>
    <t>Testing_130807</t>
  </si>
  <si>
    <t>Testing_130808</t>
  </si>
  <si>
    <t>Testing_130809</t>
  </si>
  <si>
    <t>Testing_130810</t>
  </si>
  <si>
    <t>Testing_130811</t>
  </si>
  <si>
    <t>Testing_130812</t>
  </si>
  <si>
    <t>Testing_130813</t>
  </si>
  <si>
    <t>Testing_130814</t>
  </si>
  <si>
    <t>Testing_130815</t>
  </si>
  <si>
    <t>Testing_130816</t>
  </si>
  <si>
    <t>Testing_130817</t>
  </si>
  <si>
    <t>Testing_130818</t>
  </si>
  <si>
    <t>Testing_130819</t>
  </si>
  <si>
    <t>Testing_130820</t>
  </si>
  <si>
    <t>Testing_130821</t>
  </si>
  <si>
    <t>Testing_130822</t>
  </si>
  <si>
    <t>Testing_130823</t>
  </si>
  <si>
    <t>Testing_130824</t>
  </si>
  <si>
    <t>Testing_130825</t>
  </si>
  <si>
    <t>Testing_130826</t>
  </si>
  <si>
    <t>Testing_130827</t>
  </si>
  <si>
    <t>Testing_130828</t>
  </si>
  <si>
    <t>Testing_130829</t>
  </si>
  <si>
    <t>Testing_130830</t>
  </si>
  <si>
    <t>Testing_130831</t>
  </si>
  <si>
    <t>Testing_130832</t>
  </si>
  <si>
    <t>Testing_130833</t>
  </si>
  <si>
    <t>Testing_130834</t>
  </si>
  <si>
    <t>Testing_130835</t>
  </si>
  <si>
    <t>Testing_130836</t>
  </si>
  <si>
    <t>Testing_130837</t>
  </si>
  <si>
    <t>Testing_130838</t>
  </si>
  <si>
    <t>Testing_130839</t>
  </si>
  <si>
    <t>Testing_130840</t>
  </si>
  <si>
    <t>Testing_130841</t>
  </si>
  <si>
    <t>Testing_130842</t>
  </si>
  <si>
    <t>Testing_130843</t>
  </si>
  <si>
    <t>Testing_130844</t>
  </si>
  <si>
    <t>Testing_130845</t>
  </si>
  <si>
    <t>Testing_130846</t>
  </si>
  <si>
    <t>Testing_130847</t>
  </si>
  <si>
    <t>Testing_130848</t>
  </si>
  <si>
    <t>Testing_130849</t>
  </si>
  <si>
    <t>Testing_130850</t>
  </si>
  <si>
    <t>Testing_130851</t>
  </si>
  <si>
    <t>Testing_130852</t>
  </si>
  <si>
    <t>Testing_130853</t>
  </si>
  <si>
    <t>Testing_130854</t>
  </si>
  <si>
    <t>Testing_130855</t>
  </si>
  <si>
    <t>Testing_130856</t>
  </si>
  <si>
    <t>Testing_130857</t>
  </si>
  <si>
    <t>Testing_130858</t>
  </si>
  <si>
    <t>Testing_130859</t>
  </si>
  <si>
    <t>Testing_130860</t>
  </si>
  <si>
    <t>Testing_130861</t>
  </si>
  <si>
    <t>Testing_130862</t>
  </si>
  <si>
    <t>Testing_130863</t>
  </si>
  <si>
    <t>Testing_130864</t>
  </si>
  <si>
    <t>Testing_130865</t>
  </si>
  <si>
    <t>Testing_130866</t>
  </si>
  <si>
    <t>Testing_130867</t>
  </si>
  <si>
    <t>Testing_130868</t>
  </si>
  <si>
    <t>Testing_130869</t>
  </si>
  <si>
    <t>Testing_130870</t>
  </si>
  <si>
    <t>Testing_130871</t>
  </si>
  <si>
    <t>Testing_130872</t>
  </si>
  <si>
    <t>Testing_130873</t>
  </si>
  <si>
    <t>Testing_130874</t>
  </si>
  <si>
    <t>Testing_130875</t>
  </si>
  <si>
    <t>Testing_130876</t>
  </si>
  <si>
    <t>Testing_130877</t>
  </si>
  <si>
    <t>Testing_130878</t>
  </si>
  <si>
    <t>Testing_130879</t>
  </si>
  <si>
    <t>Testing_130880</t>
  </si>
  <si>
    <t>Testing_130881</t>
  </si>
  <si>
    <t>Testing_130882</t>
  </si>
  <si>
    <t>Testing_130883</t>
  </si>
  <si>
    <t>Testing_130884</t>
  </si>
  <si>
    <t>Testing_130885</t>
  </si>
  <si>
    <t>Testing_130886</t>
  </si>
  <si>
    <t>Testing_130887</t>
  </si>
  <si>
    <t>Testing_130888</t>
  </si>
  <si>
    <t>Testing_130889</t>
  </si>
  <si>
    <t>Testing_130890</t>
  </si>
  <si>
    <t>Testing_130891</t>
  </si>
  <si>
    <t>Testing_130892</t>
  </si>
  <si>
    <t>Testing_130893</t>
  </si>
  <si>
    <t>Testing_130894</t>
  </si>
  <si>
    <t>Testing_130895</t>
  </si>
  <si>
    <t>Testing_130896</t>
  </si>
  <si>
    <t>Testing_130897</t>
  </si>
  <si>
    <t>Testing_130898</t>
  </si>
  <si>
    <t>Testing_130899</t>
  </si>
  <si>
    <t>Testing_130900</t>
  </si>
  <si>
    <t>Testing_130901</t>
  </si>
  <si>
    <t>Testing_130902</t>
  </si>
  <si>
    <t>Testing_130903</t>
  </si>
  <si>
    <t>Testing_130904</t>
  </si>
  <si>
    <t>Testing_130905</t>
  </si>
  <si>
    <t>Testing_130906</t>
  </si>
  <si>
    <t>Testing_130907</t>
  </si>
  <si>
    <t>Testing_130908</t>
  </si>
  <si>
    <t>Testing_130909</t>
  </si>
  <si>
    <t>Testing_130910</t>
  </si>
  <si>
    <t>Testing_130911</t>
  </si>
  <si>
    <t>Testing_130912</t>
  </si>
  <si>
    <t>Testing_130913</t>
  </si>
  <si>
    <t>Testing_130914</t>
  </si>
  <si>
    <t>Testing_130915</t>
  </si>
  <si>
    <t>Testing_130916</t>
  </si>
  <si>
    <t>Testing_130917</t>
  </si>
  <si>
    <t>Testing_130918</t>
  </si>
  <si>
    <t>Testing_130919</t>
  </si>
  <si>
    <t>Testing_130920</t>
  </si>
  <si>
    <t>Testing_130921</t>
  </si>
  <si>
    <t>Testing_130922</t>
  </si>
  <si>
    <t>Testing_130923</t>
  </si>
  <si>
    <t>Testing_130924</t>
  </si>
  <si>
    <t>Testing_130925</t>
  </si>
  <si>
    <t>Testing_130926</t>
  </si>
  <si>
    <t>Testing_130927</t>
  </si>
  <si>
    <t>Testing_130928</t>
  </si>
  <si>
    <t>Testing_130929</t>
  </si>
  <si>
    <t>Testing_130930</t>
  </si>
  <si>
    <t>Testing_130931</t>
  </si>
  <si>
    <t>Testing_130932</t>
  </si>
  <si>
    <t>Testing_130933</t>
  </si>
  <si>
    <t>Testing_130934</t>
  </si>
  <si>
    <t>Testing_130935</t>
  </si>
  <si>
    <t>Testing_130936</t>
  </si>
  <si>
    <t>Testing_130937</t>
  </si>
  <si>
    <t>Testing_130938</t>
  </si>
  <si>
    <t>Testing_130939</t>
  </si>
  <si>
    <t>Testing_130940</t>
  </si>
  <si>
    <t>Testing_130941</t>
  </si>
  <si>
    <t>Testing_130942</t>
  </si>
  <si>
    <t>Testing_130943</t>
  </si>
  <si>
    <t>Testing_130944</t>
  </si>
  <si>
    <t>Testing_130945</t>
  </si>
  <si>
    <t>Testing_130946</t>
  </si>
  <si>
    <t>Testing_130947</t>
  </si>
  <si>
    <t>Testing_130948</t>
  </si>
  <si>
    <t>Testing_130949</t>
  </si>
  <si>
    <t>Testing_130950</t>
  </si>
  <si>
    <t>Testing_130951</t>
  </si>
  <si>
    <t>Testing_130952</t>
  </si>
  <si>
    <t>Testing_130953</t>
  </si>
  <si>
    <t>Testing_130954</t>
  </si>
  <si>
    <t>Testing_130955</t>
  </si>
  <si>
    <t>Testing_130956</t>
  </si>
  <si>
    <t>Testing_130957</t>
  </si>
  <si>
    <t>Testing_130958</t>
  </si>
  <si>
    <t>Testing_130959</t>
  </si>
  <si>
    <t>Testing_130960</t>
  </si>
  <si>
    <t>Testing_130961</t>
  </si>
  <si>
    <t>Testing_130962</t>
  </si>
  <si>
    <t>Testing_130963</t>
  </si>
  <si>
    <t>Testing_130964</t>
  </si>
  <si>
    <t>Testing_130965</t>
  </si>
  <si>
    <t>Testing_130966</t>
  </si>
  <si>
    <t>Testing_130967</t>
  </si>
  <si>
    <t>Testing_130968</t>
  </si>
  <si>
    <t>Testing_130969</t>
  </si>
  <si>
    <t>Testing_130970</t>
  </si>
  <si>
    <t>Testing_130971</t>
  </si>
  <si>
    <t>Testing_130972</t>
  </si>
  <si>
    <t>Testing_130973</t>
  </si>
  <si>
    <t>Testing_130974</t>
  </si>
  <si>
    <t>Testing_130975</t>
  </si>
  <si>
    <t>Testing_130976</t>
  </si>
  <si>
    <t>Testing_130977</t>
  </si>
  <si>
    <t>Testing_130978</t>
  </si>
  <si>
    <t>Testing_130979</t>
  </si>
  <si>
    <t>Testing_130980</t>
  </si>
  <si>
    <t>Testing_130981</t>
  </si>
  <si>
    <t>Testing_130982</t>
  </si>
  <si>
    <t>Testing_130983</t>
  </si>
  <si>
    <t>Testing_130984</t>
  </si>
  <si>
    <t>Testing_130985</t>
  </si>
  <si>
    <t>Testing_130986</t>
  </si>
  <si>
    <t>Testing_130987</t>
  </si>
  <si>
    <t>Testing_130988</t>
  </si>
  <si>
    <t>Testing_130989</t>
  </si>
  <si>
    <t>Testing_130990</t>
  </si>
  <si>
    <t>Testing_130991</t>
  </si>
  <si>
    <t>Testing_130992</t>
  </si>
  <si>
    <t>Testing_130993</t>
  </si>
  <si>
    <t>Testing_130994</t>
  </si>
  <si>
    <t>Testing_130995</t>
  </si>
  <si>
    <t>Testing_130996</t>
  </si>
  <si>
    <t>Testing_130997</t>
  </si>
  <si>
    <t>Testing_130998</t>
  </si>
  <si>
    <t>Testing_130999</t>
  </si>
  <si>
    <t>Testing_131000</t>
  </si>
  <si>
    <t>Testing_131001</t>
  </si>
  <si>
    <t>Testing_131002</t>
  </si>
  <si>
    <t>Testing_131003</t>
  </si>
  <si>
    <t>Testing_131004</t>
  </si>
  <si>
    <t>Testing_131005</t>
  </si>
  <si>
    <t>Testing_131006</t>
  </si>
  <si>
    <t>Testing_131007</t>
  </si>
  <si>
    <t>Testing_131008</t>
  </si>
  <si>
    <t>Testing_131009</t>
  </si>
  <si>
    <t>Testing_131010</t>
  </si>
  <si>
    <t>Testing_131011</t>
  </si>
  <si>
    <t>Testing_131012</t>
  </si>
  <si>
    <t>Testing_131013</t>
  </si>
  <si>
    <t>Testing_131014</t>
  </si>
  <si>
    <t>Testing_131015</t>
  </si>
  <si>
    <t>Testing_131016</t>
  </si>
  <si>
    <t>Testing_131017</t>
  </si>
  <si>
    <t>Testing_131018</t>
  </si>
  <si>
    <t>Testing_131019</t>
  </si>
  <si>
    <t>Testing_131020</t>
  </si>
  <si>
    <t>Testing_131021</t>
  </si>
  <si>
    <t>Testing_131022</t>
  </si>
  <si>
    <t>Testing_131023</t>
  </si>
  <si>
    <t>Testing_131024</t>
  </si>
  <si>
    <t>Testing_131025</t>
  </si>
  <si>
    <t>Testing_131026</t>
  </si>
  <si>
    <t>Testing_131027</t>
  </si>
  <si>
    <t>Testing_131028</t>
  </si>
  <si>
    <t>Testing_131029</t>
  </si>
  <si>
    <t>Testing_131030</t>
  </si>
  <si>
    <t>Testing_131031</t>
  </si>
  <si>
    <t>Testing_131032</t>
  </si>
  <si>
    <t>Testing_131033</t>
  </si>
  <si>
    <t>Testing_131034</t>
  </si>
  <si>
    <t>Testing_131035</t>
  </si>
  <si>
    <t>Testing_131036</t>
  </si>
  <si>
    <t>Testing_131037</t>
  </si>
  <si>
    <t>Testing_131038</t>
  </si>
  <si>
    <t>Testing_131039</t>
  </si>
  <si>
    <t>Testing_131040</t>
  </si>
  <si>
    <t>Testing_131041</t>
  </si>
  <si>
    <t>Testing_131042</t>
  </si>
  <si>
    <t>Testing_131043</t>
  </si>
  <si>
    <t>Testing_131044</t>
  </si>
  <si>
    <t>Testing_131045</t>
  </si>
  <si>
    <t>Testing_131046</t>
  </si>
  <si>
    <t>Testing_131047</t>
  </si>
  <si>
    <t>Testing_131048</t>
  </si>
  <si>
    <t>Testing_131049</t>
  </si>
  <si>
    <t>Testing_131050</t>
  </si>
  <si>
    <t>Testing_131051</t>
  </si>
  <si>
    <t>Testing_131052</t>
  </si>
  <si>
    <t>Testing_131053</t>
  </si>
  <si>
    <t>Testing_131054</t>
  </si>
  <si>
    <t>Testing_131055</t>
  </si>
  <si>
    <t>Testing_131056</t>
  </si>
  <si>
    <t>Testing_131057</t>
  </si>
  <si>
    <t>Testing_131058</t>
  </si>
  <si>
    <t>Testing_131059</t>
  </si>
  <si>
    <t>Testing_131060</t>
  </si>
  <si>
    <t>Testing_131061</t>
  </si>
  <si>
    <t>Testing_131062</t>
  </si>
  <si>
    <t>Testing_131063</t>
  </si>
  <si>
    <t>Testing_131064</t>
  </si>
  <si>
    <t>Testing_131065</t>
  </si>
  <si>
    <t>Testing_131066</t>
  </si>
  <si>
    <t>Testing_131067</t>
  </si>
  <si>
    <t>Testing_131068</t>
  </si>
  <si>
    <t>Testing_131069</t>
  </si>
  <si>
    <t>Testing_131070</t>
  </si>
  <si>
    <t>Testing_131071</t>
  </si>
  <si>
    <t>Testing_131072</t>
  </si>
  <si>
    <t>Testing_131073</t>
  </si>
  <si>
    <t>Testing_131074</t>
  </si>
  <si>
    <t>Testing_131075</t>
  </si>
  <si>
    <t>Testing_131076</t>
  </si>
  <si>
    <t>Testing_131077</t>
  </si>
  <si>
    <t>Testing_131078</t>
  </si>
  <si>
    <t>Testing_131079</t>
  </si>
  <si>
    <t>Testing_131080</t>
  </si>
  <si>
    <t>Testing_131081</t>
  </si>
  <si>
    <t>Testing_131082</t>
  </si>
  <si>
    <t>Testing_131083</t>
  </si>
  <si>
    <t>Testing_131084</t>
  </si>
  <si>
    <t>Testing_131085</t>
  </si>
  <si>
    <t>Testing_131086</t>
  </si>
  <si>
    <t>Testing_131087</t>
  </si>
  <si>
    <t>Testing_131088</t>
  </si>
  <si>
    <t>Testing_131089</t>
  </si>
  <si>
    <t>Testing_131090</t>
  </si>
  <si>
    <t>Testing_131091</t>
  </si>
  <si>
    <t>Testing_131092</t>
  </si>
  <si>
    <t>Testing_131093</t>
  </si>
  <si>
    <t>Testing_131094</t>
  </si>
  <si>
    <t>Testing_131095</t>
  </si>
  <si>
    <t>Testing_131096</t>
  </si>
  <si>
    <t>Testing_131097</t>
  </si>
  <si>
    <t>Testing_131098</t>
  </si>
  <si>
    <t>Testing_131099</t>
  </si>
  <si>
    <t>Testing_131100</t>
  </si>
  <si>
    <t>Testing_131101</t>
  </si>
  <si>
    <t>Testing_131102</t>
  </si>
  <si>
    <t>Testing_131103</t>
  </si>
  <si>
    <t>Testing_131104</t>
  </si>
  <si>
    <t>Testing_131105</t>
  </si>
  <si>
    <t>Testing_131106</t>
  </si>
  <si>
    <t>Testing_131107</t>
  </si>
  <si>
    <t>Testing_131108</t>
  </si>
  <si>
    <t>Testing_131109</t>
  </si>
  <si>
    <t>Testing_131110</t>
  </si>
  <si>
    <t>Testing_131111</t>
  </si>
  <si>
    <t>Testing_131112</t>
  </si>
  <si>
    <t>Testing_131113</t>
  </si>
  <si>
    <t>Testing_131114</t>
  </si>
  <si>
    <t>Testing_131115</t>
  </si>
  <si>
    <t>Testing_131116</t>
  </si>
  <si>
    <t>Testing_131117</t>
  </si>
  <si>
    <t>Testing_131118</t>
  </si>
  <si>
    <t>Testing_131119</t>
  </si>
  <si>
    <t>Testing_131120</t>
  </si>
  <si>
    <t>Testing_131121</t>
  </si>
  <si>
    <t>Testing_131122</t>
  </si>
  <si>
    <t>Testing_131123</t>
  </si>
  <si>
    <t>Testing_131124</t>
  </si>
  <si>
    <t>Testing_131125</t>
  </si>
  <si>
    <t>Testing_131126</t>
  </si>
  <si>
    <t>Testing_131127</t>
  </si>
  <si>
    <t>Testing_131128</t>
  </si>
  <si>
    <t>Testing_131129</t>
  </si>
  <si>
    <t>Testing_131130</t>
  </si>
  <si>
    <t>Testing_131131</t>
  </si>
  <si>
    <t>Testing_131132</t>
  </si>
  <si>
    <t>Testing_131133</t>
  </si>
  <si>
    <t>Testing_131134</t>
  </si>
  <si>
    <t>Testing_131135</t>
  </si>
  <si>
    <t>Testing_131136</t>
  </si>
  <si>
    <t>Testing_131137</t>
  </si>
  <si>
    <t>Testing_131138</t>
  </si>
  <si>
    <t>Testing_131139</t>
  </si>
  <si>
    <t>Testing_131140</t>
  </si>
  <si>
    <t>Testing_131141</t>
  </si>
  <si>
    <t>Testing_131142</t>
  </si>
  <si>
    <t>Testing_131143</t>
  </si>
  <si>
    <t>Testing_131144</t>
  </si>
  <si>
    <t>Testing_131145</t>
  </si>
  <si>
    <t>Testing_131146</t>
  </si>
  <si>
    <t>Testing_131147</t>
  </si>
  <si>
    <t>Testing_131148</t>
  </si>
  <si>
    <t>Testing_131149</t>
  </si>
  <si>
    <t>Testing_131150</t>
  </si>
  <si>
    <t>Testing_131151</t>
  </si>
  <si>
    <t>Testing_131152</t>
  </si>
  <si>
    <t>Testing_131153</t>
  </si>
  <si>
    <t>Testing_131154</t>
  </si>
  <si>
    <t>Testing_131155</t>
  </si>
  <si>
    <t>Testing_131156</t>
  </si>
  <si>
    <t>Testing_131157</t>
  </si>
  <si>
    <t>Testing_131158</t>
  </si>
  <si>
    <t>Testing_131159</t>
  </si>
  <si>
    <t>Testing_131160</t>
  </si>
  <si>
    <t>Testing_131161</t>
  </si>
  <si>
    <t>Testing_131162</t>
  </si>
  <si>
    <t>Testing_131163</t>
  </si>
  <si>
    <t>Testing_131164</t>
  </si>
  <si>
    <t>Testing_131165</t>
  </si>
  <si>
    <t>Testing_131166</t>
  </si>
  <si>
    <t>Testing_131167</t>
  </si>
  <si>
    <t>Testing_131168</t>
  </si>
  <si>
    <t>Testing_131169</t>
  </si>
  <si>
    <t>Testing_131170</t>
  </si>
  <si>
    <t>Testing_131171</t>
  </si>
  <si>
    <t>Testing_131172</t>
  </si>
  <si>
    <t>Testing_131173</t>
  </si>
  <si>
    <t>Testing_131174</t>
  </si>
  <si>
    <t>Testing_131175</t>
  </si>
  <si>
    <t>Testing_131176</t>
  </si>
  <si>
    <t>Testing_131177</t>
  </si>
  <si>
    <t>Testing_131178</t>
  </si>
  <si>
    <t>Testing_131179</t>
  </si>
  <si>
    <t>Testing_131180</t>
  </si>
  <si>
    <t>Testing_131181</t>
  </si>
  <si>
    <t>Testing_131182</t>
  </si>
  <si>
    <t>Testing_131183</t>
  </si>
  <si>
    <t>Testing_131184</t>
  </si>
  <si>
    <t>Testing_131185</t>
  </si>
  <si>
    <t>Testing_131186</t>
  </si>
  <si>
    <t>Testing_131187</t>
  </si>
  <si>
    <t>Testing_131188</t>
  </si>
  <si>
    <t>Testing_131189</t>
  </si>
  <si>
    <t>Testing_131190</t>
  </si>
  <si>
    <t>Testing_131191</t>
  </si>
  <si>
    <t>Testing_131192</t>
  </si>
  <si>
    <t>Testing_131193</t>
  </si>
  <si>
    <t>Testing_131194</t>
  </si>
  <si>
    <t>Testing_131195</t>
  </si>
  <si>
    <t>Testing_131196</t>
  </si>
  <si>
    <t>Testing_131197</t>
  </si>
  <si>
    <t>Testing_131198</t>
  </si>
  <si>
    <t>Testing_131199</t>
  </si>
  <si>
    <t>Testing_131200</t>
  </si>
  <si>
    <t>Testing_131201</t>
  </si>
  <si>
    <t>Testing_131202</t>
  </si>
  <si>
    <t>Testing_131203</t>
  </si>
  <si>
    <t>Testing_131204</t>
  </si>
  <si>
    <t>Testing_131205</t>
  </si>
  <si>
    <t>Testing_131206</t>
  </si>
  <si>
    <t>Testing_131207</t>
  </si>
  <si>
    <t>Testing_131208</t>
  </si>
  <si>
    <t>Testing_131209</t>
  </si>
  <si>
    <t>Testing_131210</t>
  </si>
  <si>
    <t>Testing_131211</t>
  </si>
  <si>
    <t>Testing_131212</t>
  </si>
  <si>
    <t>Testing_131213</t>
  </si>
  <si>
    <t>Testing_131214</t>
  </si>
  <si>
    <t>Testing_131215</t>
  </si>
  <si>
    <t>Testing_131216</t>
  </si>
  <si>
    <t>Testing_131217</t>
  </si>
  <si>
    <t>Testing_131218</t>
  </si>
  <si>
    <t>Testing_131219</t>
  </si>
  <si>
    <t>Testing_131220</t>
  </si>
  <si>
    <t>Testing_131221</t>
  </si>
  <si>
    <t>Testing_131222</t>
  </si>
  <si>
    <t>Testing_131223</t>
  </si>
  <si>
    <t>Testing_131224</t>
  </si>
  <si>
    <t>Testing_131225</t>
  </si>
  <si>
    <t>Testing_131226</t>
  </si>
  <si>
    <t>Testing_131227</t>
  </si>
  <si>
    <t>Testing_131228</t>
  </si>
  <si>
    <t>Testing_131229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</si>
</sst>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16.85546875" customWidth="1"/>
    <col min="2" max="2" width="17" bestFit="1" customWidth="1"/>
    <col min="3" max="3" width="38" customWidth="1"/>
    <col min="4" max="4" width="52" customWidth="1"/>
    <col min="5" max="5" width="41" bestFit="1" customWidth="1"/>
    <col min="6" max="6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10007</v>
      </c>
      <c r="B2" t="s">
        <v>10007</v>
      </c>
      <c r="C2">
        <v>364512545213</v>
      </c>
      <c r="D2" t="str">
        <f>A2 &amp; "@gmail.com"</f>
        <v>Testing_121231@gmail.com</v>
      </c>
      <c r="E2" t="s">
        <v>10006</v>
      </c>
      <c r="F2" t="s">
        <v>6</v>
      </c>
    </row>
    <row r="3" spans="1:6" x14ac:dyDescent="0.25">
      <c r="A3" t="s">
        <v>10008</v>
      </c>
      <c r="B3" t="s">
        <v>10008</v>
      </c>
      <c r="C3">
        <v>364512545214</v>
      </c>
      <c r="D3" t="str">
        <f t="shared" ref="D3:D66" si="0">A3 &amp; "@gmail.com"</f>
        <v>Testing_121232@gmail.com</v>
      </c>
      <c r="E3" t="s">
        <v>10006</v>
      </c>
      <c r="F3" t="s">
        <v>7</v>
      </c>
    </row>
    <row r="4" spans="1:6" x14ac:dyDescent="0.25">
      <c r="A4" t="s">
        <v>10009</v>
      </c>
      <c r="B4" t="s">
        <v>10009</v>
      </c>
      <c r="C4">
        <v>364512545215</v>
      </c>
      <c r="D4" t="str">
        <f t="shared" si="0"/>
        <v>Testing_121233@gmail.com</v>
      </c>
      <c r="E4" t="s">
        <v>10006</v>
      </c>
      <c r="F4" t="s">
        <v>8</v>
      </c>
    </row>
    <row r="5" spans="1:6" x14ac:dyDescent="0.25">
      <c r="A5" t="s">
        <v>10010</v>
      </c>
      <c r="B5" t="s">
        <v>10010</v>
      </c>
      <c r="C5">
        <v>364512545216</v>
      </c>
      <c r="D5" t="str">
        <f t="shared" si="0"/>
        <v>Testing_121234@gmail.com</v>
      </c>
      <c r="E5" t="s">
        <v>10006</v>
      </c>
      <c r="F5" t="s">
        <v>9</v>
      </c>
    </row>
    <row r="6" spans="1:6" x14ac:dyDescent="0.25">
      <c r="A6" t="s">
        <v>10011</v>
      </c>
      <c r="B6" t="s">
        <v>10011</v>
      </c>
      <c r="C6">
        <v>364512545217</v>
      </c>
      <c r="D6" t="str">
        <f t="shared" si="0"/>
        <v>Testing_121235@gmail.com</v>
      </c>
      <c r="E6" t="s">
        <v>10006</v>
      </c>
      <c r="F6" t="s">
        <v>10</v>
      </c>
    </row>
    <row r="7" spans="1:6" x14ac:dyDescent="0.25">
      <c r="A7" t="s">
        <v>10012</v>
      </c>
      <c r="B7" t="s">
        <v>10012</v>
      </c>
      <c r="C7">
        <v>364512545218</v>
      </c>
      <c r="D7" t="str">
        <f t="shared" si="0"/>
        <v>Testing_121236@gmail.com</v>
      </c>
      <c r="E7" t="s">
        <v>10006</v>
      </c>
      <c r="F7" t="s">
        <v>11</v>
      </c>
    </row>
    <row r="8" spans="1:6" x14ac:dyDescent="0.25">
      <c r="A8" t="s">
        <v>10013</v>
      </c>
      <c r="B8" t="s">
        <v>10013</v>
      </c>
      <c r="C8">
        <v>364512545219</v>
      </c>
      <c r="D8" t="str">
        <f t="shared" si="0"/>
        <v>Testing_121237@gmail.com</v>
      </c>
      <c r="E8" t="s">
        <v>10006</v>
      </c>
      <c r="F8" t="s">
        <v>12</v>
      </c>
    </row>
    <row r="9" spans="1:6" x14ac:dyDescent="0.25">
      <c r="A9" t="s">
        <v>10014</v>
      </c>
      <c r="B9" t="s">
        <v>10014</v>
      </c>
      <c r="C9">
        <v>364512545220</v>
      </c>
      <c r="D9" t="str">
        <f t="shared" si="0"/>
        <v>Testing_121238@gmail.com</v>
      </c>
      <c r="E9" t="s">
        <v>10006</v>
      </c>
      <c r="F9" t="s">
        <v>13</v>
      </c>
    </row>
    <row r="10" spans="1:6" x14ac:dyDescent="0.25">
      <c r="A10" t="s">
        <v>10015</v>
      </c>
      <c r="B10" t="s">
        <v>10015</v>
      </c>
      <c r="C10">
        <v>364512545221</v>
      </c>
      <c r="D10" t="str">
        <f t="shared" si="0"/>
        <v>Testing_121239@gmail.com</v>
      </c>
      <c r="E10" t="s">
        <v>10006</v>
      </c>
      <c r="F10" t="s">
        <v>14</v>
      </c>
    </row>
    <row r="11" spans="1:6" x14ac:dyDescent="0.25">
      <c r="A11" t="s">
        <v>10016</v>
      </c>
      <c r="B11" t="s">
        <v>10016</v>
      </c>
      <c r="C11">
        <v>364512545222</v>
      </c>
      <c r="D11" t="str">
        <f t="shared" si="0"/>
        <v>Testing_121240@gmail.com</v>
      </c>
      <c r="E11" t="s">
        <v>10006</v>
      </c>
      <c r="F11" t="s">
        <v>15</v>
      </c>
    </row>
    <row r="12" spans="1:6" x14ac:dyDescent="0.25">
      <c r="A12" t="s">
        <v>10017</v>
      </c>
      <c r="B12" t="s">
        <v>10017</v>
      </c>
      <c r="C12">
        <v>364512545223</v>
      </c>
      <c r="D12" t="str">
        <f t="shared" si="0"/>
        <v>Testing_121241@gmail.com</v>
      </c>
      <c r="E12" t="s">
        <v>10006</v>
      </c>
      <c r="F12" t="s">
        <v>16</v>
      </c>
    </row>
    <row r="13" spans="1:6" x14ac:dyDescent="0.25">
      <c r="A13" t="s">
        <v>10018</v>
      </c>
      <c r="B13" t="s">
        <v>10018</v>
      </c>
      <c r="C13">
        <v>364512545224</v>
      </c>
      <c r="D13" t="str">
        <f t="shared" si="0"/>
        <v>Testing_121242@gmail.com</v>
      </c>
      <c r="E13" t="s">
        <v>10006</v>
      </c>
      <c r="F13" t="s">
        <v>17</v>
      </c>
    </row>
    <row r="14" spans="1:6" x14ac:dyDescent="0.25">
      <c r="A14" t="s">
        <v>10019</v>
      </c>
      <c r="B14" t="s">
        <v>10019</v>
      </c>
      <c r="C14">
        <v>364512545225</v>
      </c>
      <c r="D14" t="str">
        <f t="shared" si="0"/>
        <v>Testing_121243@gmail.com</v>
      </c>
      <c r="E14" t="s">
        <v>10006</v>
      </c>
      <c r="F14" t="s">
        <v>18</v>
      </c>
    </row>
    <row r="15" spans="1:6" x14ac:dyDescent="0.25">
      <c r="A15" t="s">
        <v>10020</v>
      </c>
      <c r="B15" t="s">
        <v>10020</v>
      </c>
      <c r="C15">
        <v>364512545226</v>
      </c>
      <c r="D15" t="str">
        <f t="shared" si="0"/>
        <v>Testing_121244@gmail.com</v>
      </c>
      <c r="E15" t="s">
        <v>10006</v>
      </c>
      <c r="F15" t="s">
        <v>19</v>
      </c>
    </row>
    <row r="16" spans="1:6" x14ac:dyDescent="0.25">
      <c r="A16" t="s">
        <v>10021</v>
      </c>
      <c r="B16" t="s">
        <v>10021</v>
      </c>
      <c r="C16">
        <v>364512545227</v>
      </c>
      <c r="D16" t="str">
        <f t="shared" si="0"/>
        <v>Testing_121245@gmail.com</v>
      </c>
      <c r="E16" t="s">
        <v>10006</v>
      </c>
      <c r="F16" t="s">
        <v>20</v>
      </c>
    </row>
    <row r="17" spans="1:6" x14ac:dyDescent="0.25">
      <c r="A17" t="s">
        <v>10022</v>
      </c>
      <c r="B17" t="s">
        <v>10022</v>
      </c>
      <c r="C17">
        <v>364512545228</v>
      </c>
      <c r="D17" t="str">
        <f t="shared" si="0"/>
        <v>Testing_121246@gmail.com</v>
      </c>
      <c r="E17" t="s">
        <v>10006</v>
      </c>
      <c r="F17" t="s">
        <v>21</v>
      </c>
    </row>
    <row r="18" spans="1:6" x14ac:dyDescent="0.25">
      <c r="A18" t="s">
        <v>10023</v>
      </c>
      <c r="B18" t="s">
        <v>10023</v>
      </c>
      <c r="C18">
        <v>364512545229</v>
      </c>
      <c r="D18" t="str">
        <f t="shared" si="0"/>
        <v>Testing_121247@gmail.com</v>
      </c>
      <c r="E18" t="s">
        <v>10006</v>
      </c>
      <c r="F18" t="s">
        <v>22</v>
      </c>
    </row>
    <row r="19" spans="1:6" x14ac:dyDescent="0.25">
      <c r="A19" t="s">
        <v>10024</v>
      </c>
      <c r="B19" t="s">
        <v>10024</v>
      </c>
      <c r="C19">
        <v>364512545230</v>
      </c>
      <c r="D19" t="str">
        <f t="shared" si="0"/>
        <v>Testing_121248@gmail.com</v>
      </c>
      <c r="E19" t="s">
        <v>10006</v>
      </c>
      <c r="F19" t="s">
        <v>23</v>
      </c>
    </row>
    <row r="20" spans="1:6" x14ac:dyDescent="0.25">
      <c r="A20" t="s">
        <v>10025</v>
      </c>
      <c r="B20" t="s">
        <v>10025</v>
      </c>
      <c r="C20">
        <v>364512545231</v>
      </c>
      <c r="D20" t="str">
        <f t="shared" si="0"/>
        <v>Testing_121249@gmail.com</v>
      </c>
      <c r="E20" t="s">
        <v>10006</v>
      </c>
      <c r="F20" t="s">
        <v>24</v>
      </c>
    </row>
    <row r="21" spans="1:6" x14ac:dyDescent="0.25">
      <c r="A21" t="s">
        <v>10026</v>
      </c>
      <c r="B21" t="s">
        <v>10026</v>
      </c>
      <c r="C21">
        <v>364512545232</v>
      </c>
      <c r="D21" t="str">
        <f t="shared" si="0"/>
        <v>Testing_121250@gmail.com</v>
      </c>
      <c r="E21" t="s">
        <v>10006</v>
      </c>
      <c r="F21" t="s">
        <v>25</v>
      </c>
    </row>
    <row r="22" spans="1:6" x14ac:dyDescent="0.25">
      <c r="A22" t="s">
        <v>10027</v>
      </c>
      <c r="B22" t="s">
        <v>10027</v>
      </c>
      <c r="C22">
        <v>364512545233</v>
      </c>
      <c r="D22" t="str">
        <f t="shared" si="0"/>
        <v>Testing_121251@gmail.com</v>
      </c>
      <c r="E22" t="s">
        <v>10006</v>
      </c>
      <c r="F22" t="s">
        <v>26</v>
      </c>
    </row>
    <row r="23" spans="1:6" x14ac:dyDescent="0.25">
      <c r="A23" t="s">
        <v>10028</v>
      </c>
      <c r="B23" t="s">
        <v>10028</v>
      </c>
      <c r="C23">
        <v>364512545234</v>
      </c>
      <c r="D23" t="str">
        <f t="shared" si="0"/>
        <v>Testing_121252@gmail.com</v>
      </c>
      <c r="E23" t="s">
        <v>10006</v>
      </c>
      <c r="F23" t="s">
        <v>27</v>
      </c>
    </row>
    <row r="24" spans="1:6" x14ac:dyDescent="0.25">
      <c r="A24" t="s">
        <v>10029</v>
      </c>
      <c r="B24" t="s">
        <v>10029</v>
      </c>
      <c r="C24">
        <v>364512545235</v>
      </c>
      <c r="D24" t="str">
        <f t="shared" si="0"/>
        <v>Testing_121253@gmail.com</v>
      </c>
      <c r="E24" t="s">
        <v>10006</v>
      </c>
      <c r="F24" t="s">
        <v>28</v>
      </c>
    </row>
    <row r="25" spans="1:6" x14ac:dyDescent="0.25">
      <c r="A25" t="s">
        <v>10030</v>
      </c>
      <c r="B25" t="s">
        <v>10030</v>
      </c>
      <c r="C25">
        <v>364512545236</v>
      </c>
      <c r="D25" t="str">
        <f t="shared" si="0"/>
        <v>Testing_121254@gmail.com</v>
      </c>
      <c r="E25" t="s">
        <v>10006</v>
      </c>
      <c r="F25" t="s">
        <v>29</v>
      </c>
    </row>
    <row r="26" spans="1:6" x14ac:dyDescent="0.25">
      <c r="A26" t="s">
        <v>10031</v>
      </c>
      <c r="B26" t="s">
        <v>10031</v>
      </c>
      <c r="C26">
        <v>364512545237</v>
      </c>
      <c r="D26" t="str">
        <f t="shared" si="0"/>
        <v>Testing_121255@gmail.com</v>
      </c>
      <c r="E26" t="s">
        <v>10006</v>
      </c>
      <c r="F26" t="s">
        <v>30</v>
      </c>
    </row>
    <row r="27" spans="1:6" x14ac:dyDescent="0.25">
      <c r="A27" t="s">
        <v>10032</v>
      </c>
      <c r="B27" t="s">
        <v>10032</v>
      </c>
      <c r="C27">
        <v>364512545238</v>
      </c>
      <c r="D27" t="str">
        <f t="shared" si="0"/>
        <v>Testing_121256@gmail.com</v>
      </c>
      <c r="E27" t="s">
        <v>10006</v>
      </c>
      <c r="F27" t="s">
        <v>31</v>
      </c>
    </row>
    <row r="28" spans="1:6" x14ac:dyDescent="0.25">
      <c r="A28" t="s">
        <v>10033</v>
      </c>
      <c r="B28" t="s">
        <v>10033</v>
      </c>
      <c r="C28">
        <v>364512545239</v>
      </c>
      <c r="D28" t="str">
        <f t="shared" si="0"/>
        <v>Testing_121257@gmail.com</v>
      </c>
      <c r="E28" t="s">
        <v>10006</v>
      </c>
      <c r="F28" t="s">
        <v>32</v>
      </c>
    </row>
    <row r="29" spans="1:6" x14ac:dyDescent="0.25">
      <c r="A29" t="s">
        <v>10034</v>
      </c>
      <c r="B29" t="s">
        <v>10034</v>
      </c>
      <c r="C29">
        <v>364512545240</v>
      </c>
      <c r="D29" t="str">
        <f t="shared" si="0"/>
        <v>Testing_121258@gmail.com</v>
      </c>
      <c r="E29" t="s">
        <v>10006</v>
      </c>
      <c r="F29" t="s">
        <v>33</v>
      </c>
    </row>
    <row r="30" spans="1:6" x14ac:dyDescent="0.25">
      <c r="A30" t="s">
        <v>10035</v>
      </c>
      <c r="B30" t="s">
        <v>10035</v>
      </c>
      <c r="C30">
        <v>364512545241</v>
      </c>
      <c r="D30" t="str">
        <f t="shared" si="0"/>
        <v>Testing_121259@gmail.com</v>
      </c>
      <c r="E30" t="s">
        <v>10006</v>
      </c>
      <c r="F30" t="s">
        <v>34</v>
      </c>
    </row>
    <row r="31" spans="1:6" x14ac:dyDescent="0.25">
      <c r="A31" t="s">
        <v>10036</v>
      </c>
      <c r="B31" t="s">
        <v>10036</v>
      </c>
      <c r="C31">
        <v>364512545242</v>
      </c>
      <c r="D31" t="str">
        <f t="shared" si="0"/>
        <v>Testing_121260@gmail.com</v>
      </c>
      <c r="E31" t="s">
        <v>10006</v>
      </c>
      <c r="F31" t="s">
        <v>35</v>
      </c>
    </row>
    <row r="32" spans="1:6" x14ac:dyDescent="0.25">
      <c r="A32" t="s">
        <v>10037</v>
      </c>
      <c r="B32" t="s">
        <v>10037</v>
      </c>
      <c r="C32">
        <v>364512545243</v>
      </c>
      <c r="D32" t="str">
        <f t="shared" si="0"/>
        <v>Testing_121261@gmail.com</v>
      </c>
      <c r="E32" t="s">
        <v>10006</v>
      </c>
      <c r="F32" t="s">
        <v>36</v>
      </c>
    </row>
    <row r="33" spans="1:6" x14ac:dyDescent="0.25">
      <c r="A33" t="s">
        <v>10038</v>
      </c>
      <c r="B33" t="s">
        <v>10038</v>
      </c>
      <c r="C33">
        <v>364512545244</v>
      </c>
      <c r="D33" t="str">
        <f t="shared" si="0"/>
        <v>Testing_121262@gmail.com</v>
      </c>
      <c r="E33" t="s">
        <v>10006</v>
      </c>
      <c r="F33" t="s">
        <v>37</v>
      </c>
    </row>
    <row r="34" spans="1:6" x14ac:dyDescent="0.25">
      <c r="A34" t="s">
        <v>10039</v>
      </c>
      <c r="B34" t="s">
        <v>10039</v>
      </c>
      <c r="C34">
        <v>364512545245</v>
      </c>
      <c r="D34" t="str">
        <f t="shared" si="0"/>
        <v>Testing_121263@gmail.com</v>
      </c>
      <c r="E34" t="s">
        <v>10006</v>
      </c>
      <c r="F34" t="s">
        <v>38</v>
      </c>
    </row>
    <row r="35" spans="1:6" x14ac:dyDescent="0.25">
      <c r="A35" t="s">
        <v>10040</v>
      </c>
      <c r="B35" t="s">
        <v>10040</v>
      </c>
      <c r="C35">
        <v>364512545246</v>
      </c>
      <c r="D35" t="str">
        <f t="shared" si="0"/>
        <v>Testing_121264@gmail.com</v>
      </c>
      <c r="E35" t="s">
        <v>10006</v>
      </c>
      <c r="F35" t="s">
        <v>39</v>
      </c>
    </row>
    <row r="36" spans="1:6" x14ac:dyDescent="0.25">
      <c r="A36" t="s">
        <v>10041</v>
      </c>
      <c r="B36" t="s">
        <v>10041</v>
      </c>
      <c r="C36">
        <v>364512545247</v>
      </c>
      <c r="D36" t="str">
        <f t="shared" si="0"/>
        <v>Testing_121265@gmail.com</v>
      </c>
      <c r="E36" t="s">
        <v>10006</v>
      </c>
      <c r="F36" t="s">
        <v>40</v>
      </c>
    </row>
    <row r="37" spans="1:6" x14ac:dyDescent="0.25">
      <c r="A37" t="s">
        <v>10042</v>
      </c>
      <c r="B37" t="s">
        <v>10042</v>
      </c>
      <c r="C37">
        <v>364512545248</v>
      </c>
      <c r="D37" t="str">
        <f t="shared" si="0"/>
        <v>Testing_121266@gmail.com</v>
      </c>
      <c r="E37" t="s">
        <v>10006</v>
      </c>
      <c r="F37" t="s">
        <v>41</v>
      </c>
    </row>
    <row r="38" spans="1:6" x14ac:dyDescent="0.25">
      <c r="A38" t="s">
        <v>10043</v>
      </c>
      <c r="B38" t="s">
        <v>10043</v>
      </c>
      <c r="C38">
        <v>364512545249</v>
      </c>
      <c r="D38" t="str">
        <f t="shared" si="0"/>
        <v>Testing_121267@gmail.com</v>
      </c>
      <c r="E38" t="s">
        <v>10006</v>
      </c>
      <c r="F38" t="s">
        <v>42</v>
      </c>
    </row>
    <row r="39" spans="1:6" x14ac:dyDescent="0.25">
      <c r="A39" t="s">
        <v>10044</v>
      </c>
      <c r="B39" t="s">
        <v>10044</v>
      </c>
      <c r="C39">
        <v>364512545250</v>
      </c>
      <c r="D39" t="str">
        <f t="shared" si="0"/>
        <v>Testing_121268@gmail.com</v>
      </c>
      <c r="E39" t="s">
        <v>10006</v>
      </c>
      <c r="F39" t="s">
        <v>43</v>
      </c>
    </row>
    <row r="40" spans="1:6" x14ac:dyDescent="0.25">
      <c r="A40" t="s">
        <v>10045</v>
      </c>
      <c r="B40" t="s">
        <v>10045</v>
      </c>
      <c r="C40">
        <v>364512545251</v>
      </c>
      <c r="D40" t="str">
        <f t="shared" si="0"/>
        <v>Testing_121269@gmail.com</v>
      </c>
      <c r="E40" t="s">
        <v>10006</v>
      </c>
      <c r="F40" t="s">
        <v>44</v>
      </c>
    </row>
    <row r="41" spans="1:6" x14ac:dyDescent="0.25">
      <c r="A41" t="s">
        <v>10046</v>
      </c>
      <c r="B41" t="s">
        <v>10046</v>
      </c>
      <c r="C41">
        <v>364512545252</v>
      </c>
      <c r="D41" t="str">
        <f t="shared" si="0"/>
        <v>Testing_121270@gmail.com</v>
      </c>
      <c r="E41" t="s">
        <v>10006</v>
      </c>
      <c r="F41" t="s">
        <v>45</v>
      </c>
    </row>
    <row r="42" spans="1:6" x14ac:dyDescent="0.25">
      <c r="A42" t="s">
        <v>10047</v>
      </c>
      <c r="B42" t="s">
        <v>10047</v>
      </c>
      <c r="C42">
        <v>364512545253</v>
      </c>
      <c r="D42" t="str">
        <f t="shared" si="0"/>
        <v>Testing_121271@gmail.com</v>
      </c>
      <c r="E42" t="s">
        <v>10006</v>
      </c>
      <c r="F42" t="s">
        <v>46</v>
      </c>
    </row>
    <row r="43" spans="1:6" x14ac:dyDescent="0.25">
      <c r="A43" t="s">
        <v>10048</v>
      </c>
      <c r="B43" t="s">
        <v>10048</v>
      </c>
      <c r="C43">
        <v>364512545254</v>
      </c>
      <c r="D43" t="str">
        <f t="shared" si="0"/>
        <v>Testing_121272@gmail.com</v>
      </c>
      <c r="E43" t="s">
        <v>10006</v>
      </c>
      <c r="F43" t="s">
        <v>47</v>
      </c>
    </row>
    <row r="44" spans="1:6" x14ac:dyDescent="0.25">
      <c r="A44" t="s">
        <v>10049</v>
      </c>
      <c r="B44" t="s">
        <v>10049</v>
      </c>
      <c r="C44">
        <v>364512545255</v>
      </c>
      <c r="D44" t="str">
        <f t="shared" si="0"/>
        <v>Testing_121273@gmail.com</v>
      </c>
      <c r="E44" t="s">
        <v>10006</v>
      </c>
      <c r="F44" t="s">
        <v>48</v>
      </c>
    </row>
    <row r="45" spans="1:6" x14ac:dyDescent="0.25">
      <c r="A45" t="s">
        <v>10050</v>
      </c>
      <c r="B45" t="s">
        <v>10050</v>
      </c>
      <c r="C45">
        <v>364512545256</v>
      </c>
      <c r="D45" t="str">
        <f t="shared" si="0"/>
        <v>Testing_121274@gmail.com</v>
      </c>
      <c r="E45" t="s">
        <v>10006</v>
      </c>
      <c r="F45" t="s">
        <v>49</v>
      </c>
    </row>
    <row r="46" spans="1:6" x14ac:dyDescent="0.25">
      <c r="A46" t="s">
        <v>10051</v>
      </c>
      <c r="B46" t="s">
        <v>10051</v>
      </c>
      <c r="C46">
        <v>364512545257</v>
      </c>
      <c r="D46" t="str">
        <f t="shared" si="0"/>
        <v>Testing_121275@gmail.com</v>
      </c>
      <c r="E46" t="s">
        <v>10006</v>
      </c>
      <c r="F46" t="s">
        <v>50</v>
      </c>
    </row>
    <row r="47" spans="1:6" x14ac:dyDescent="0.25">
      <c r="A47" t="s">
        <v>10052</v>
      </c>
      <c r="B47" t="s">
        <v>10052</v>
      </c>
      <c r="C47">
        <v>364512545258</v>
      </c>
      <c r="D47" t="str">
        <f t="shared" si="0"/>
        <v>Testing_121276@gmail.com</v>
      </c>
      <c r="E47" t="s">
        <v>10006</v>
      </c>
      <c r="F47" t="s">
        <v>51</v>
      </c>
    </row>
    <row r="48" spans="1:6" x14ac:dyDescent="0.25">
      <c r="A48" t="s">
        <v>10053</v>
      </c>
      <c r="B48" t="s">
        <v>10053</v>
      </c>
      <c r="C48">
        <v>364512545259</v>
      </c>
      <c r="D48" t="str">
        <f t="shared" si="0"/>
        <v>Testing_121277@gmail.com</v>
      </c>
      <c r="E48" t="s">
        <v>10006</v>
      </c>
      <c r="F48" t="s">
        <v>52</v>
      </c>
    </row>
    <row r="49" spans="1:6" x14ac:dyDescent="0.25">
      <c r="A49" t="s">
        <v>10054</v>
      </c>
      <c r="B49" t="s">
        <v>10054</v>
      </c>
      <c r="C49">
        <v>364512545260</v>
      </c>
      <c r="D49" t="str">
        <f t="shared" si="0"/>
        <v>Testing_121278@gmail.com</v>
      </c>
      <c r="E49" t="s">
        <v>10006</v>
      </c>
      <c r="F49" t="s">
        <v>53</v>
      </c>
    </row>
    <row r="50" spans="1:6" x14ac:dyDescent="0.25">
      <c r="A50" t="s">
        <v>10055</v>
      </c>
      <c r="B50" t="s">
        <v>10055</v>
      </c>
      <c r="C50">
        <v>364512545261</v>
      </c>
      <c r="D50" t="str">
        <f t="shared" si="0"/>
        <v>Testing_121279@gmail.com</v>
      </c>
      <c r="E50" t="s">
        <v>10006</v>
      </c>
      <c r="F50" t="s">
        <v>54</v>
      </c>
    </row>
    <row r="51" spans="1:6" x14ac:dyDescent="0.25">
      <c r="A51" t="s">
        <v>10056</v>
      </c>
      <c r="B51" t="s">
        <v>10056</v>
      </c>
      <c r="C51">
        <v>364512545262</v>
      </c>
      <c r="D51" t="str">
        <f t="shared" si="0"/>
        <v>Testing_121280@gmail.com</v>
      </c>
      <c r="E51" t="s">
        <v>10006</v>
      </c>
      <c r="F51" t="s">
        <v>55</v>
      </c>
    </row>
    <row r="52" spans="1:6" x14ac:dyDescent="0.25">
      <c r="A52" t="s">
        <v>10057</v>
      </c>
      <c r="B52" t="s">
        <v>10057</v>
      </c>
      <c r="C52">
        <v>364512545263</v>
      </c>
      <c r="D52" t="str">
        <f t="shared" si="0"/>
        <v>Testing_121281@gmail.com</v>
      </c>
      <c r="E52" t="s">
        <v>10006</v>
      </c>
      <c r="F52" t="s">
        <v>56</v>
      </c>
    </row>
    <row r="53" spans="1:6" x14ac:dyDescent="0.25">
      <c r="A53" t="s">
        <v>10058</v>
      </c>
      <c r="B53" t="s">
        <v>10058</v>
      </c>
      <c r="C53">
        <v>364512545264</v>
      </c>
      <c r="D53" t="str">
        <f t="shared" si="0"/>
        <v>Testing_121282@gmail.com</v>
      </c>
      <c r="E53" t="s">
        <v>10006</v>
      </c>
      <c r="F53" t="s">
        <v>57</v>
      </c>
    </row>
    <row r="54" spans="1:6" x14ac:dyDescent="0.25">
      <c r="A54" t="s">
        <v>10059</v>
      </c>
      <c r="B54" t="s">
        <v>10059</v>
      </c>
      <c r="C54">
        <v>364512545265</v>
      </c>
      <c r="D54" t="str">
        <f t="shared" si="0"/>
        <v>Testing_121283@gmail.com</v>
      </c>
      <c r="E54" t="s">
        <v>10006</v>
      </c>
      <c r="F54" t="s">
        <v>58</v>
      </c>
    </row>
    <row r="55" spans="1:6" x14ac:dyDescent="0.25">
      <c r="A55" t="s">
        <v>10060</v>
      </c>
      <c r="B55" t="s">
        <v>10060</v>
      </c>
      <c r="C55">
        <v>364512545266</v>
      </c>
      <c r="D55" t="str">
        <f t="shared" si="0"/>
        <v>Testing_121284@gmail.com</v>
      </c>
      <c r="E55" t="s">
        <v>10006</v>
      </c>
      <c r="F55" t="s">
        <v>59</v>
      </c>
    </row>
    <row r="56" spans="1:6" x14ac:dyDescent="0.25">
      <c r="A56" t="s">
        <v>10061</v>
      </c>
      <c r="B56" t="s">
        <v>10061</v>
      </c>
      <c r="C56">
        <v>364512545267</v>
      </c>
      <c r="D56" t="str">
        <f t="shared" si="0"/>
        <v>Testing_121285@gmail.com</v>
      </c>
      <c r="E56" t="s">
        <v>10006</v>
      </c>
      <c r="F56" t="s">
        <v>60</v>
      </c>
    </row>
    <row r="57" spans="1:6" x14ac:dyDescent="0.25">
      <c r="A57" t="s">
        <v>10062</v>
      </c>
      <c r="B57" t="s">
        <v>10062</v>
      </c>
      <c r="C57">
        <v>364512545268</v>
      </c>
      <c r="D57" t="str">
        <f t="shared" si="0"/>
        <v>Testing_121286@gmail.com</v>
      </c>
      <c r="E57" t="s">
        <v>10006</v>
      </c>
      <c r="F57" t="s">
        <v>61</v>
      </c>
    </row>
    <row r="58" spans="1:6" x14ac:dyDescent="0.25">
      <c r="A58" t="s">
        <v>10063</v>
      </c>
      <c r="B58" t="s">
        <v>10063</v>
      </c>
      <c r="C58">
        <v>364512545269</v>
      </c>
      <c r="D58" t="str">
        <f t="shared" si="0"/>
        <v>Testing_121287@gmail.com</v>
      </c>
      <c r="E58" t="s">
        <v>10006</v>
      </c>
      <c r="F58" t="s">
        <v>62</v>
      </c>
    </row>
    <row r="59" spans="1:6" x14ac:dyDescent="0.25">
      <c r="A59" t="s">
        <v>10064</v>
      </c>
      <c r="B59" t="s">
        <v>10064</v>
      </c>
      <c r="C59">
        <v>364512545270</v>
      </c>
      <c r="D59" t="str">
        <f t="shared" si="0"/>
        <v>Testing_121288@gmail.com</v>
      </c>
      <c r="E59" t="s">
        <v>10006</v>
      </c>
      <c r="F59" t="s">
        <v>63</v>
      </c>
    </row>
    <row r="60" spans="1:6" x14ac:dyDescent="0.25">
      <c r="A60" t="s">
        <v>10065</v>
      </c>
      <c r="B60" t="s">
        <v>10065</v>
      </c>
      <c r="C60">
        <v>364512545271</v>
      </c>
      <c r="D60" t="str">
        <f t="shared" si="0"/>
        <v>Testing_121289@gmail.com</v>
      </c>
      <c r="E60" t="s">
        <v>10006</v>
      </c>
      <c r="F60" t="s">
        <v>64</v>
      </c>
    </row>
    <row r="61" spans="1:6" x14ac:dyDescent="0.25">
      <c r="A61" t="s">
        <v>10066</v>
      </c>
      <c r="B61" t="s">
        <v>10066</v>
      </c>
      <c r="C61">
        <v>364512545272</v>
      </c>
      <c r="D61" t="str">
        <f t="shared" si="0"/>
        <v>Testing_121290@gmail.com</v>
      </c>
      <c r="E61" t="s">
        <v>10006</v>
      </c>
      <c r="F61" t="s">
        <v>65</v>
      </c>
    </row>
    <row r="62" spans="1:6" x14ac:dyDescent="0.25">
      <c r="A62" t="s">
        <v>10067</v>
      </c>
      <c r="B62" t="s">
        <v>10067</v>
      </c>
      <c r="C62">
        <v>364512545273</v>
      </c>
      <c r="D62" t="str">
        <f t="shared" si="0"/>
        <v>Testing_121291@gmail.com</v>
      </c>
      <c r="E62" t="s">
        <v>10006</v>
      </c>
      <c r="F62" t="s">
        <v>66</v>
      </c>
    </row>
    <row r="63" spans="1:6" x14ac:dyDescent="0.25">
      <c r="A63" t="s">
        <v>10068</v>
      </c>
      <c r="B63" t="s">
        <v>10068</v>
      </c>
      <c r="C63">
        <v>364512545274</v>
      </c>
      <c r="D63" t="str">
        <f t="shared" si="0"/>
        <v>Testing_121292@gmail.com</v>
      </c>
      <c r="E63" t="s">
        <v>10006</v>
      </c>
      <c r="F63" t="s">
        <v>67</v>
      </c>
    </row>
    <row r="64" spans="1:6" x14ac:dyDescent="0.25">
      <c r="A64" t="s">
        <v>10069</v>
      </c>
      <c r="B64" t="s">
        <v>10069</v>
      </c>
      <c r="C64">
        <v>364512545275</v>
      </c>
      <c r="D64" t="str">
        <f t="shared" si="0"/>
        <v>Testing_121293@gmail.com</v>
      </c>
      <c r="E64" t="s">
        <v>10006</v>
      </c>
      <c r="F64" t="s">
        <v>68</v>
      </c>
    </row>
    <row r="65" spans="1:6" x14ac:dyDescent="0.25">
      <c r="A65" t="s">
        <v>10070</v>
      </c>
      <c r="B65" t="s">
        <v>10070</v>
      </c>
      <c r="C65">
        <v>364512545276</v>
      </c>
      <c r="D65" t="str">
        <f t="shared" si="0"/>
        <v>Testing_121294@gmail.com</v>
      </c>
      <c r="E65" t="s">
        <v>10006</v>
      </c>
      <c r="F65" t="s">
        <v>69</v>
      </c>
    </row>
    <row r="66" spans="1:6" x14ac:dyDescent="0.25">
      <c r="A66" t="s">
        <v>10071</v>
      </c>
      <c r="B66" t="s">
        <v>10071</v>
      </c>
      <c r="C66">
        <v>364512545277</v>
      </c>
      <c r="D66" t="str">
        <f t="shared" si="0"/>
        <v>Testing_121295@gmail.com</v>
      </c>
      <c r="E66" t="s">
        <v>10006</v>
      </c>
      <c r="F66" t="s">
        <v>70</v>
      </c>
    </row>
    <row r="67" spans="1:6" x14ac:dyDescent="0.25">
      <c r="A67" t="s">
        <v>10072</v>
      </c>
      <c r="B67" t="s">
        <v>10072</v>
      </c>
      <c r="C67">
        <v>364512545278</v>
      </c>
      <c r="D67" t="str">
        <f t="shared" ref="D67:D130" si="1">A67 &amp; "@gmail.com"</f>
        <v>Testing_121296@gmail.com</v>
      </c>
      <c r="E67" t="s">
        <v>10006</v>
      </c>
      <c r="F67" t="s">
        <v>71</v>
      </c>
    </row>
    <row r="68" spans="1:6" x14ac:dyDescent="0.25">
      <c r="A68" t="s">
        <v>10073</v>
      </c>
      <c r="B68" t="s">
        <v>10073</v>
      </c>
      <c r="C68">
        <v>364512545279</v>
      </c>
      <c r="D68" t="str">
        <f t="shared" si="1"/>
        <v>Testing_121297@gmail.com</v>
      </c>
      <c r="E68" t="s">
        <v>10006</v>
      </c>
      <c r="F68" t="s">
        <v>72</v>
      </c>
    </row>
    <row r="69" spans="1:6" x14ac:dyDescent="0.25">
      <c r="A69" t="s">
        <v>10074</v>
      </c>
      <c r="B69" t="s">
        <v>10074</v>
      </c>
      <c r="C69">
        <v>364512545280</v>
      </c>
      <c r="D69" t="str">
        <f t="shared" si="1"/>
        <v>Testing_121298@gmail.com</v>
      </c>
      <c r="E69" t="s">
        <v>10006</v>
      </c>
      <c r="F69" t="s">
        <v>73</v>
      </c>
    </row>
    <row r="70" spans="1:6" x14ac:dyDescent="0.25">
      <c r="A70" t="s">
        <v>10075</v>
      </c>
      <c r="B70" t="s">
        <v>10075</v>
      </c>
      <c r="C70">
        <v>364512545281</v>
      </c>
      <c r="D70" t="str">
        <f t="shared" si="1"/>
        <v>Testing_121299@gmail.com</v>
      </c>
      <c r="E70" t="s">
        <v>10006</v>
      </c>
      <c r="F70" t="s">
        <v>74</v>
      </c>
    </row>
    <row r="71" spans="1:6" x14ac:dyDescent="0.25">
      <c r="A71" t="s">
        <v>10076</v>
      </c>
      <c r="B71" t="s">
        <v>10076</v>
      </c>
      <c r="C71">
        <v>364512545282</v>
      </c>
      <c r="D71" t="str">
        <f t="shared" si="1"/>
        <v>Testing_121300@gmail.com</v>
      </c>
      <c r="E71" t="s">
        <v>10006</v>
      </c>
      <c r="F71" t="s">
        <v>75</v>
      </c>
    </row>
    <row r="72" spans="1:6" x14ac:dyDescent="0.25">
      <c r="A72" t="s">
        <v>10077</v>
      </c>
      <c r="B72" t="s">
        <v>10077</v>
      </c>
      <c r="C72">
        <v>364512545283</v>
      </c>
      <c r="D72" t="str">
        <f t="shared" si="1"/>
        <v>Testing_121301@gmail.com</v>
      </c>
      <c r="E72" t="s">
        <v>10006</v>
      </c>
      <c r="F72" t="s">
        <v>76</v>
      </c>
    </row>
    <row r="73" spans="1:6" x14ac:dyDescent="0.25">
      <c r="A73" t="s">
        <v>10078</v>
      </c>
      <c r="B73" t="s">
        <v>10078</v>
      </c>
      <c r="C73">
        <v>364512545284</v>
      </c>
      <c r="D73" t="str">
        <f t="shared" si="1"/>
        <v>Testing_121302@gmail.com</v>
      </c>
      <c r="E73" t="s">
        <v>10006</v>
      </c>
      <c r="F73" t="s">
        <v>77</v>
      </c>
    </row>
    <row r="74" spans="1:6" x14ac:dyDescent="0.25">
      <c r="A74" t="s">
        <v>10079</v>
      </c>
      <c r="B74" t="s">
        <v>10079</v>
      </c>
      <c r="C74">
        <v>364512545285</v>
      </c>
      <c r="D74" t="str">
        <f t="shared" si="1"/>
        <v>Testing_121303@gmail.com</v>
      </c>
      <c r="E74" t="s">
        <v>10006</v>
      </c>
      <c r="F74" t="s">
        <v>78</v>
      </c>
    </row>
    <row r="75" spans="1:6" x14ac:dyDescent="0.25">
      <c r="A75" t="s">
        <v>10080</v>
      </c>
      <c r="B75" t="s">
        <v>10080</v>
      </c>
      <c r="C75">
        <v>364512545286</v>
      </c>
      <c r="D75" t="str">
        <f t="shared" si="1"/>
        <v>Testing_121304@gmail.com</v>
      </c>
      <c r="E75" t="s">
        <v>10006</v>
      </c>
      <c r="F75" t="s">
        <v>79</v>
      </c>
    </row>
    <row r="76" spans="1:6" x14ac:dyDescent="0.25">
      <c r="A76" t="s">
        <v>10081</v>
      </c>
      <c r="B76" t="s">
        <v>10081</v>
      </c>
      <c r="C76">
        <v>364512545287</v>
      </c>
      <c r="D76" t="str">
        <f t="shared" si="1"/>
        <v>Testing_121305@gmail.com</v>
      </c>
      <c r="E76" t="s">
        <v>10006</v>
      </c>
      <c r="F76" t="s">
        <v>80</v>
      </c>
    </row>
    <row r="77" spans="1:6" x14ac:dyDescent="0.25">
      <c r="A77" t="s">
        <v>10082</v>
      </c>
      <c r="B77" t="s">
        <v>10082</v>
      </c>
      <c r="C77">
        <v>364512545288</v>
      </c>
      <c r="D77" t="str">
        <f t="shared" si="1"/>
        <v>Testing_121306@gmail.com</v>
      </c>
      <c r="E77" t="s">
        <v>10006</v>
      </c>
      <c r="F77" t="s">
        <v>81</v>
      </c>
    </row>
    <row r="78" spans="1:6" x14ac:dyDescent="0.25">
      <c r="A78" t="s">
        <v>10083</v>
      </c>
      <c r="B78" t="s">
        <v>10083</v>
      </c>
      <c r="C78">
        <v>364512545289</v>
      </c>
      <c r="D78" t="str">
        <f t="shared" si="1"/>
        <v>Testing_121307@gmail.com</v>
      </c>
      <c r="E78" t="s">
        <v>10006</v>
      </c>
      <c r="F78" t="s">
        <v>82</v>
      </c>
    </row>
    <row r="79" spans="1:6" x14ac:dyDescent="0.25">
      <c r="A79" t="s">
        <v>10084</v>
      </c>
      <c r="B79" t="s">
        <v>10084</v>
      </c>
      <c r="C79">
        <v>364512545290</v>
      </c>
      <c r="D79" t="str">
        <f t="shared" si="1"/>
        <v>Testing_121308@gmail.com</v>
      </c>
      <c r="E79" t="s">
        <v>10006</v>
      </c>
      <c r="F79" t="s">
        <v>83</v>
      </c>
    </row>
    <row r="80" spans="1:6" x14ac:dyDescent="0.25">
      <c r="A80" t="s">
        <v>10085</v>
      </c>
      <c r="B80" t="s">
        <v>10085</v>
      </c>
      <c r="C80">
        <v>364512545291</v>
      </c>
      <c r="D80" t="str">
        <f t="shared" si="1"/>
        <v>Testing_121309@gmail.com</v>
      </c>
      <c r="E80" t="s">
        <v>10006</v>
      </c>
      <c r="F80" t="s">
        <v>84</v>
      </c>
    </row>
    <row r="81" spans="1:6" x14ac:dyDescent="0.25">
      <c r="A81" t="s">
        <v>10086</v>
      </c>
      <c r="B81" t="s">
        <v>10086</v>
      </c>
      <c r="C81">
        <v>364512545292</v>
      </c>
      <c r="D81" t="str">
        <f t="shared" si="1"/>
        <v>Testing_121310@gmail.com</v>
      </c>
      <c r="E81" t="s">
        <v>10006</v>
      </c>
      <c r="F81" t="s">
        <v>85</v>
      </c>
    </row>
    <row r="82" spans="1:6" x14ac:dyDescent="0.25">
      <c r="A82" t="s">
        <v>10087</v>
      </c>
      <c r="B82" t="s">
        <v>10087</v>
      </c>
      <c r="C82">
        <v>364512545293</v>
      </c>
      <c r="D82" t="str">
        <f t="shared" si="1"/>
        <v>Testing_121311@gmail.com</v>
      </c>
      <c r="E82" t="s">
        <v>10006</v>
      </c>
      <c r="F82" t="s">
        <v>86</v>
      </c>
    </row>
    <row r="83" spans="1:6" x14ac:dyDescent="0.25">
      <c r="A83" t="s">
        <v>10088</v>
      </c>
      <c r="B83" t="s">
        <v>10088</v>
      </c>
      <c r="C83">
        <v>364512545294</v>
      </c>
      <c r="D83" t="str">
        <f t="shared" si="1"/>
        <v>Testing_121312@gmail.com</v>
      </c>
      <c r="E83" t="s">
        <v>10006</v>
      </c>
      <c r="F83" t="s">
        <v>87</v>
      </c>
    </row>
    <row r="84" spans="1:6" x14ac:dyDescent="0.25">
      <c r="A84" t="s">
        <v>10089</v>
      </c>
      <c r="B84" t="s">
        <v>10089</v>
      </c>
      <c r="C84">
        <v>364512545295</v>
      </c>
      <c r="D84" t="str">
        <f t="shared" si="1"/>
        <v>Testing_121313@gmail.com</v>
      </c>
      <c r="E84" t="s">
        <v>10006</v>
      </c>
      <c r="F84" t="s">
        <v>88</v>
      </c>
    </row>
    <row r="85" spans="1:6" x14ac:dyDescent="0.25">
      <c r="A85" t="s">
        <v>10090</v>
      </c>
      <c r="B85" t="s">
        <v>10090</v>
      </c>
      <c r="C85">
        <v>364512545296</v>
      </c>
      <c r="D85" t="str">
        <f t="shared" si="1"/>
        <v>Testing_121314@gmail.com</v>
      </c>
      <c r="E85" t="s">
        <v>10006</v>
      </c>
      <c r="F85" t="s">
        <v>89</v>
      </c>
    </row>
    <row r="86" spans="1:6" x14ac:dyDescent="0.25">
      <c r="A86" t="s">
        <v>10091</v>
      </c>
      <c r="B86" t="s">
        <v>10091</v>
      </c>
      <c r="C86">
        <v>364512545297</v>
      </c>
      <c r="D86" t="str">
        <f t="shared" si="1"/>
        <v>Testing_121315@gmail.com</v>
      </c>
      <c r="E86" t="s">
        <v>10006</v>
      </c>
      <c r="F86" t="s">
        <v>90</v>
      </c>
    </row>
    <row r="87" spans="1:6" x14ac:dyDescent="0.25">
      <c r="A87" t="s">
        <v>10092</v>
      </c>
      <c r="B87" t="s">
        <v>10092</v>
      </c>
      <c r="C87">
        <v>364512545298</v>
      </c>
      <c r="D87" t="str">
        <f t="shared" si="1"/>
        <v>Testing_121316@gmail.com</v>
      </c>
      <c r="E87" t="s">
        <v>10006</v>
      </c>
      <c r="F87" t="s">
        <v>91</v>
      </c>
    </row>
    <row r="88" spans="1:6" x14ac:dyDescent="0.25">
      <c r="A88" t="s">
        <v>10093</v>
      </c>
      <c r="B88" t="s">
        <v>10093</v>
      </c>
      <c r="C88">
        <v>364512545299</v>
      </c>
      <c r="D88" t="str">
        <f t="shared" si="1"/>
        <v>Testing_121317@gmail.com</v>
      </c>
      <c r="E88" t="s">
        <v>10006</v>
      </c>
      <c r="F88" t="s">
        <v>92</v>
      </c>
    </row>
    <row r="89" spans="1:6" x14ac:dyDescent="0.25">
      <c r="A89" t="s">
        <v>10094</v>
      </c>
      <c r="B89" t="s">
        <v>10094</v>
      </c>
      <c r="C89">
        <v>364512545300</v>
      </c>
      <c r="D89" t="str">
        <f t="shared" si="1"/>
        <v>Testing_121318@gmail.com</v>
      </c>
      <c r="E89" t="s">
        <v>10006</v>
      </c>
      <c r="F89" t="s">
        <v>93</v>
      </c>
    </row>
    <row r="90" spans="1:6" x14ac:dyDescent="0.25">
      <c r="A90" t="s">
        <v>10095</v>
      </c>
      <c r="B90" t="s">
        <v>10095</v>
      </c>
      <c r="C90">
        <v>364512545301</v>
      </c>
      <c r="D90" t="str">
        <f t="shared" si="1"/>
        <v>Testing_121319@gmail.com</v>
      </c>
      <c r="E90" t="s">
        <v>10006</v>
      </c>
      <c r="F90" t="s">
        <v>94</v>
      </c>
    </row>
    <row r="91" spans="1:6" x14ac:dyDescent="0.25">
      <c r="A91" t="s">
        <v>10096</v>
      </c>
      <c r="B91" t="s">
        <v>10096</v>
      </c>
      <c r="C91">
        <v>364512545302</v>
      </c>
      <c r="D91" t="str">
        <f t="shared" si="1"/>
        <v>Testing_121320@gmail.com</v>
      </c>
      <c r="E91" t="s">
        <v>10006</v>
      </c>
      <c r="F91" t="s">
        <v>95</v>
      </c>
    </row>
    <row r="92" spans="1:6" x14ac:dyDescent="0.25">
      <c r="A92" t="s">
        <v>10097</v>
      </c>
      <c r="B92" t="s">
        <v>10097</v>
      </c>
      <c r="C92">
        <v>364512545303</v>
      </c>
      <c r="D92" t="str">
        <f t="shared" si="1"/>
        <v>Testing_121321@gmail.com</v>
      </c>
      <c r="E92" t="s">
        <v>10006</v>
      </c>
      <c r="F92" t="s">
        <v>96</v>
      </c>
    </row>
    <row r="93" spans="1:6" x14ac:dyDescent="0.25">
      <c r="A93" t="s">
        <v>10098</v>
      </c>
      <c r="B93" t="s">
        <v>10098</v>
      </c>
      <c r="C93">
        <v>364512545304</v>
      </c>
      <c r="D93" t="str">
        <f t="shared" si="1"/>
        <v>Testing_121322@gmail.com</v>
      </c>
      <c r="E93" t="s">
        <v>10006</v>
      </c>
      <c r="F93" t="s">
        <v>97</v>
      </c>
    </row>
    <row r="94" spans="1:6" x14ac:dyDescent="0.25">
      <c r="A94" t="s">
        <v>10099</v>
      </c>
      <c r="B94" t="s">
        <v>10099</v>
      </c>
      <c r="C94">
        <v>364512545305</v>
      </c>
      <c r="D94" t="str">
        <f t="shared" si="1"/>
        <v>Testing_121323@gmail.com</v>
      </c>
      <c r="E94" t="s">
        <v>10006</v>
      </c>
      <c r="F94" t="s">
        <v>98</v>
      </c>
    </row>
    <row r="95" spans="1:6" x14ac:dyDescent="0.25">
      <c r="A95" t="s">
        <v>10100</v>
      </c>
      <c r="B95" t="s">
        <v>10100</v>
      </c>
      <c r="C95">
        <v>364512545306</v>
      </c>
      <c r="D95" t="str">
        <f t="shared" si="1"/>
        <v>Testing_121324@gmail.com</v>
      </c>
      <c r="E95" t="s">
        <v>10006</v>
      </c>
      <c r="F95" t="s">
        <v>99</v>
      </c>
    </row>
    <row r="96" spans="1:6" x14ac:dyDescent="0.25">
      <c r="A96" t="s">
        <v>10101</v>
      </c>
      <c r="B96" t="s">
        <v>10101</v>
      </c>
      <c r="C96">
        <v>364512545307</v>
      </c>
      <c r="D96" t="str">
        <f t="shared" si="1"/>
        <v>Testing_121325@gmail.com</v>
      </c>
      <c r="E96" t="s">
        <v>10006</v>
      </c>
      <c r="F96" t="s">
        <v>100</v>
      </c>
    </row>
    <row r="97" spans="1:6" x14ac:dyDescent="0.25">
      <c r="A97" t="s">
        <v>10102</v>
      </c>
      <c r="B97" t="s">
        <v>10102</v>
      </c>
      <c r="C97">
        <v>364512545308</v>
      </c>
      <c r="D97" t="str">
        <f t="shared" si="1"/>
        <v>Testing_121326@gmail.com</v>
      </c>
      <c r="E97" t="s">
        <v>10006</v>
      </c>
      <c r="F97" t="s">
        <v>101</v>
      </c>
    </row>
    <row r="98" spans="1:6" x14ac:dyDescent="0.25">
      <c r="A98" t="s">
        <v>10103</v>
      </c>
      <c r="B98" t="s">
        <v>10103</v>
      </c>
      <c r="C98">
        <v>364512545309</v>
      </c>
      <c r="D98" t="str">
        <f t="shared" si="1"/>
        <v>Testing_121327@gmail.com</v>
      </c>
      <c r="E98" t="s">
        <v>10006</v>
      </c>
      <c r="F98" t="s">
        <v>102</v>
      </c>
    </row>
    <row r="99" spans="1:6" x14ac:dyDescent="0.25">
      <c r="A99" t="s">
        <v>10104</v>
      </c>
      <c r="B99" t="s">
        <v>10104</v>
      </c>
      <c r="C99">
        <v>364512545310</v>
      </c>
      <c r="D99" t="str">
        <f t="shared" si="1"/>
        <v>Testing_121328@gmail.com</v>
      </c>
      <c r="E99" t="s">
        <v>10006</v>
      </c>
      <c r="F99" t="s">
        <v>103</v>
      </c>
    </row>
    <row r="100" spans="1:6" x14ac:dyDescent="0.25">
      <c r="A100" t="s">
        <v>10105</v>
      </c>
      <c r="B100" t="s">
        <v>10105</v>
      </c>
      <c r="C100">
        <v>364512545311</v>
      </c>
      <c r="D100" t="str">
        <f t="shared" si="1"/>
        <v>Testing_121329@gmail.com</v>
      </c>
      <c r="E100" t="s">
        <v>10006</v>
      </c>
      <c r="F100" t="s">
        <v>104</v>
      </c>
    </row>
    <row r="101" spans="1:6" x14ac:dyDescent="0.25">
      <c r="A101" t="s">
        <v>10106</v>
      </c>
      <c r="B101" t="s">
        <v>10106</v>
      </c>
      <c r="C101">
        <v>364512545312</v>
      </c>
      <c r="D101" t="str">
        <f t="shared" si="1"/>
        <v>Testing_121330@gmail.com</v>
      </c>
      <c r="E101" t="s">
        <v>10006</v>
      </c>
      <c r="F101" t="s">
        <v>105</v>
      </c>
    </row>
    <row r="102" spans="1:6" x14ac:dyDescent="0.25">
      <c r="A102" t="s">
        <v>10107</v>
      </c>
      <c r="B102" t="s">
        <v>10107</v>
      </c>
      <c r="C102">
        <v>364512545313</v>
      </c>
      <c r="D102" t="str">
        <f t="shared" si="1"/>
        <v>Testing_121331@gmail.com</v>
      </c>
      <c r="E102" t="s">
        <v>10006</v>
      </c>
      <c r="F102" t="s">
        <v>106</v>
      </c>
    </row>
    <row r="103" spans="1:6" x14ac:dyDescent="0.25">
      <c r="A103" t="s">
        <v>10108</v>
      </c>
      <c r="B103" t="s">
        <v>10108</v>
      </c>
      <c r="C103">
        <v>364512545314</v>
      </c>
      <c r="D103" t="str">
        <f t="shared" si="1"/>
        <v>Testing_121332@gmail.com</v>
      </c>
      <c r="E103" t="s">
        <v>10006</v>
      </c>
      <c r="F103" t="s">
        <v>107</v>
      </c>
    </row>
    <row r="104" spans="1:6" x14ac:dyDescent="0.25">
      <c r="A104" t="s">
        <v>10109</v>
      </c>
      <c r="B104" t="s">
        <v>10109</v>
      </c>
      <c r="C104">
        <v>364512545315</v>
      </c>
      <c r="D104" t="str">
        <f t="shared" si="1"/>
        <v>Testing_121333@gmail.com</v>
      </c>
      <c r="E104" t="s">
        <v>10006</v>
      </c>
      <c r="F104" t="s">
        <v>108</v>
      </c>
    </row>
    <row r="105" spans="1:6" x14ac:dyDescent="0.25">
      <c r="A105" t="s">
        <v>10110</v>
      </c>
      <c r="B105" t="s">
        <v>10110</v>
      </c>
      <c r="C105">
        <v>364512545316</v>
      </c>
      <c r="D105" t="str">
        <f t="shared" si="1"/>
        <v>Testing_121334@gmail.com</v>
      </c>
      <c r="E105" t="s">
        <v>10006</v>
      </c>
      <c r="F105" t="s">
        <v>109</v>
      </c>
    </row>
    <row r="106" spans="1:6" x14ac:dyDescent="0.25">
      <c r="A106" t="s">
        <v>10111</v>
      </c>
      <c r="B106" t="s">
        <v>10111</v>
      </c>
      <c r="C106">
        <v>364512545317</v>
      </c>
      <c r="D106" t="str">
        <f t="shared" si="1"/>
        <v>Testing_121335@gmail.com</v>
      </c>
      <c r="E106" t="s">
        <v>10006</v>
      </c>
      <c r="F106" t="s">
        <v>110</v>
      </c>
    </row>
    <row r="107" spans="1:6" x14ac:dyDescent="0.25">
      <c r="A107" t="s">
        <v>10112</v>
      </c>
      <c r="B107" t="s">
        <v>10112</v>
      </c>
      <c r="C107">
        <v>364512545318</v>
      </c>
      <c r="D107" t="str">
        <f t="shared" si="1"/>
        <v>Testing_121336@gmail.com</v>
      </c>
      <c r="E107" t="s">
        <v>10006</v>
      </c>
      <c r="F107" t="s">
        <v>111</v>
      </c>
    </row>
    <row r="108" spans="1:6" x14ac:dyDescent="0.25">
      <c r="A108" t="s">
        <v>10113</v>
      </c>
      <c r="B108" t="s">
        <v>10113</v>
      </c>
      <c r="C108">
        <v>364512545319</v>
      </c>
      <c r="D108" t="str">
        <f t="shared" si="1"/>
        <v>Testing_121337@gmail.com</v>
      </c>
      <c r="E108" t="s">
        <v>10006</v>
      </c>
      <c r="F108" t="s">
        <v>112</v>
      </c>
    </row>
    <row r="109" spans="1:6" x14ac:dyDescent="0.25">
      <c r="A109" t="s">
        <v>10114</v>
      </c>
      <c r="B109" t="s">
        <v>10114</v>
      </c>
      <c r="C109">
        <v>364512545320</v>
      </c>
      <c r="D109" t="str">
        <f t="shared" si="1"/>
        <v>Testing_121338@gmail.com</v>
      </c>
      <c r="E109" t="s">
        <v>10006</v>
      </c>
      <c r="F109" t="s">
        <v>113</v>
      </c>
    </row>
    <row r="110" spans="1:6" x14ac:dyDescent="0.25">
      <c r="A110" t="s">
        <v>10115</v>
      </c>
      <c r="B110" t="s">
        <v>10115</v>
      </c>
      <c r="C110">
        <v>364512545321</v>
      </c>
      <c r="D110" t="str">
        <f t="shared" si="1"/>
        <v>Testing_121339@gmail.com</v>
      </c>
      <c r="E110" t="s">
        <v>10006</v>
      </c>
      <c r="F110" t="s">
        <v>114</v>
      </c>
    </row>
    <row r="111" spans="1:6" x14ac:dyDescent="0.25">
      <c r="A111" t="s">
        <v>10116</v>
      </c>
      <c r="B111" t="s">
        <v>10116</v>
      </c>
      <c r="C111">
        <v>364512545322</v>
      </c>
      <c r="D111" t="str">
        <f t="shared" si="1"/>
        <v>Testing_121340@gmail.com</v>
      </c>
      <c r="E111" t="s">
        <v>10006</v>
      </c>
      <c r="F111" t="s">
        <v>115</v>
      </c>
    </row>
    <row r="112" spans="1:6" x14ac:dyDescent="0.25">
      <c r="A112" t="s">
        <v>10117</v>
      </c>
      <c r="B112" t="s">
        <v>10117</v>
      </c>
      <c r="C112">
        <v>364512545323</v>
      </c>
      <c r="D112" t="str">
        <f t="shared" si="1"/>
        <v>Testing_121341@gmail.com</v>
      </c>
      <c r="E112" t="s">
        <v>10006</v>
      </c>
      <c r="F112" t="s">
        <v>116</v>
      </c>
    </row>
    <row r="113" spans="1:6" x14ac:dyDescent="0.25">
      <c r="A113" t="s">
        <v>10118</v>
      </c>
      <c r="B113" t="s">
        <v>10118</v>
      </c>
      <c r="C113">
        <v>364512545324</v>
      </c>
      <c r="D113" t="str">
        <f t="shared" si="1"/>
        <v>Testing_121342@gmail.com</v>
      </c>
      <c r="E113" t="s">
        <v>10006</v>
      </c>
      <c r="F113" t="s">
        <v>117</v>
      </c>
    </row>
    <row r="114" spans="1:6" x14ac:dyDescent="0.25">
      <c r="A114" t="s">
        <v>10119</v>
      </c>
      <c r="B114" t="s">
        <v>10119</v>
      </c>
      <c r="C114">
        <v>364512545325</v>
      </c>
      <c r="D114" t="str">
        <f t="shared" si="1"/>
        <v>Testing_121343@gmail.com</v>
      </c>
      <c r="E114" t="s">
        <v>10006</v>
      </c>
      <c r="F114" t="s">
        <v>118</v>
      </c>
    </row>
    <row r="115" spans="1:6" x14ac:dyDescent="0.25">
      <c r="A115" t="s">
        <v>10120</v>
      </c>
      <c r="B115" t="s">
        <v>10120</v>
      </c>
      <c r="C115">
        <v>364512545326</v>
      </c>
      <c r="D115" t="str">
        <f t="shared" si="1"/>
        <v>Testing_121344@gmail.com</v>
      </c>
      <c r="E115" t="s">
        <v>10006</v>
      </c>
      <c r="F115" t="s">
        <v>119</v>
      </c>
    </row>
    <row r="116" spans="1:6" x14ac:dyDescent="0.25">
      <c r="A116" t="s">
        <v>10121</v>
      </c>
      <c r="B116" t="s">
        <v>10121</v>
      </c>
      <c r="C116">
        <v>364512545327</v>
      </c>
      <c r="D116" t="str">
        <f t="shared" si="1"/>
        <v>Testing_121345@gmail.com</v>
      </c>
      <c r="E116" t="s">
        <v>10006</v>
      </c>
      <c r="F116" t="s">
        <v>120</v>
      </c>
    </row>
    <row r="117" spans="1:6" x14ac:dyDescent="0.25">
      <c r="A117" t="s">
        <v>10122</v>
      </c>
      <c r="B117" t="s">
        <v>10122</v>
      </c>
      <c r="C117">
        <v>364512545328</v>
      </c>
      <c r="D117" t="str">
        <f t="shared" si="1"/>
        <v>Testing_121346@gmail.com</v>
      </c>
      <c r="E117" t="s">
        <v>10006</v>
      </c>
      <c r="F117" t="s">
        <v>121</v>
      </c>
    </row>
    <row r="118" spans="1:6" x14ac:dyDescent="0.25">
      <c r="A118" t="s">
        <v>10123</v>
      </c>
      <c r="B118" t="s">
        <v>10123</v>
      </c>
      <c r="C118">
        <v>364512545329</v>
      </c>
      <c r="D118" t="str">
        <f t="shared" si="1"/>
        <v>Testing_121347@gmail.com</v>
      </c>
      <c r="E118" t="s">
        <v>10006</v>
      </c>
      <c r="F118" t="s">
        <v>122</v>
      </c>
    </row>
    <row r="119" spans="1:6" x14ac:dyDescent="0.25">
      <c r="A119" t="s">
        <v>10124</v>
      </c>
      <c r="B119" t="s">
        <v>10124</v>
      </c>
      <c r="C119">
        <v>364512545330</v>
      </c>
      <c r="D119" t="str">
        <f t="shared" si="1"/>
        <v>Testing_121348@gmail.com</v>
      </c>
      <c r="E119" t="s">
        <v>10006</v>
      </c>
      <c r="F119" t="s">
        <v>123</v>
      </c>
    </row>
    <row r="120" spans="1:6" x14ac:dyDescent="0.25">
      <c r="A120" t="s">
        <v>10125</v>
      </c>
      <c r="B120" t="s">
        <v>10125</v>
      </c>
      <c r="C120">
        <v>364512545331</v>
      </c>
      <c r="D120" t="str">
        <f t="shared" si="1"/>
        <v>Testing_121349@gmail.com</v>
      </c>
      <c r="E120" t="s">
        <v>10006</v>
      </c>
      <c r="F120" t="s">
        <v>124</v>
      </c>
    </row>
    <row r="121" spans="1:6" x14ac:dyDescent="0.25">
      <c r="A121" t="s">
        <v>10126</v>
      </c>
      <c r="B121" t="s">
        <v>10126</v>
      </c>
      <c r="C121">
        <v>364512545332</v>
      </c>
      <c r="D121" t="str">
        <f t="shared" si="1"/>
        <v>Testing_121350@gmail.com</v>
      </c>
      <c r="E121" t="s">
        <v>10006</v>
      </c>
      <c r="F121" t="s">
        <v>125</v>
      </c>
    </row>
    <row r="122" spans="1:6" x14ac:dyDescent="0.25">
      <c r="A122" t="s">
        <v>10127</v>
      </c>
      <c r="B122" t="s">
        <v>10127</v>
      </c>
      <c r="C122">
        <v>364512545333</v>
      </c>
      <c r="D122" t="str">
        <f t="shared" si="1"/>
        <v>Testing_121351@gmail.com</v>
      </c>
      <c r="E122" t="s">
        <v>10006</v>
      </c>
      <c r="F122" t="s">
        <v>126</v>
      </c>
    </row>
    <row r="123" spans="1:6" x14ac:dyDescent="0.25">
      <c r="A123" t="s">
        <v>10128</v>
      </c>
      <c r="B123" t="s">
        <v>10128</v>
      </c>
      <c r="C123">
        <v>364512545334</v>
      </c>
      <c r="D123" t="str">
        <f t="shared" si="1"/>
        <v>Testing_121352@gmail.com</v>
      </c>
      <c r="E123" t="s">
        <v>10006</v>
      </c>
      <c r="F123" t="s">
        <v>127</v>
      </c>
    </row>
    <row r="124" spans="1:6" x14ac:dyDescent="0.25">
      <c r="A124" t="s">
        <v>10129</v>
      </c>
      <c r="B124" t="s">
        <v>10129</v>
      </c>
      <c r="C124">
        <v>364512545335</v>
      </c>
      <c r="D124" t="str">
        <f t="shared" si="1"/>
        <v>Testing_121353@gmail.com</v>
      </c>
      <c r="E124" t="s">
        <v>10006</v>
      </c>
      <c r="F124" t="s">
        <v>128</v>
      </c>
    </row>
    <row r="125" spans="1:6" x14ac:dyDescent="0.25">
      <c r="A125" t="s">
        <v>10130</v>
      </c>
      <c r="B125" t="s">
        <v>10130</v>
      </c>
      <c r="C125">
        <v>364512545336</v>
      </c>
      <c r="D125" t="str">
        <f t="shared" si="1"/>
        <v>Testing_121354@gmail.com</v>
      </c>
      <c r="E125" t="s">
        <v>10006</v>
      </c>
      <c r="F125" t="s">
        <v>129</v>
      </c>
    </row>
    <row r="126" spans="1:6" x14ac:dyDescent="0.25">
      <c r="A126" t="s">
        <v>10131</v>
      </c>
      <c r="B126" t="s">
        <v>10131</v>
      </c>
      <c r="C126">
        <v>364512545337</v>
      </c>
      <c r="D126" t="str">
        <f t="shared" si="1"/>
        <v>Testing_121355@gmail.com</v>
      </c>
      <c r="E126" t="s">
        <v>10006</v>
      </c>
      <c r="F126" t="s">
        <v>130</v>
      </c>
    </row>
    <row r="127" spans="1:6" x14ac:dyDescent="0.25">
      <c r="A127" t="s">
        <v>10132</v>
      </c>
      <c r="B127" t="s">
        <v>10132</v>
      </c>
      <c r="C127">
        <v>364512545338</v>
      </c>
      <c r="D127" t="str">
        <f t="shared" si="1"/>
        <v>Testing_121356@gmail.com</v>
      </c>
      <c r="E127" t="s">
        <v>10006</v>
      </c>
      <c r="F127" t="s">
        <v>131</v>
      </c>
    </row>
    <row r="128" spans="1:6" x14ac:dyDescent="0.25">
      <c r="A128" t="s">
        <v>10133</v>
      </c>
      <c r="B128" t="s">
        <v>10133</v>
      </c>
      <c r="C128">
        <v>364512545339</v>
      </c>
      <c r="D128" t="str">
        <f t="shared" si="1"/>
        <v>Testing_121357@gmail.com</v>
      </c>
      <c r="E128" t="s">
        <v>10006</v>
      </c>
      <c r="F128" t="s">
        <v>132</v>
      </c>
    </row>
    <row r="129" spans="1:6" x14ac:dyDescent="0.25">
      <c r="A129" t="s">
        <v>10134</v>
      </c>
      <c r="B129" t="s">
        <v>10134</v>
      </c>
      <c r="C129">
        <v>364512545340</v>
      </c>
      <c r="D129" t="str">
        <f t="shared" si="1"/>
        <v>Testing_121358@gmail.com</v>
      </c>
      <c r="E129" t="s">
        <v>10006</v>
      </c>
      <c r="F129" t="s">
        <v>133</v>
      </c>
    </row>
    <row r="130" spans="1:6" x14ac:dyDescent="0.25">
      <c r="A130" t="s">
        <v>10135</v>
      </c>
      <c r="B130" t="s">
        <v>10135</v>
      </c>
      <c r="C130">
        <v>364512545341</v>
      </c>
      <c r="D130" t="str">
        <f t="shared" si="1"/>
        <v>Testing_121359@gmail.com</v>
      </c>
      <c r="E130" t="s">
        <v>10006</v>
      </c>
      <c r="F130" t="s">
        <v>134</v>
      </c>
    </row>
    <row r="131" spans="1:6" x14ac:dyDescent="0.25">
      <c r="A131" t="s">
        <v>10136</v>
      </c>
      <c r="B131" t="s">
        <v>10136</v>
      </c>
      <c r="C131">
        <v>364512545342</v>
      </c>
      <c r="D131" t="str">
        <f t="shared" ref="D131:D194" si="2">A131 &amp; "@gmail.com"</f>
        <v>Testing_121360@gmail.com</v>
      </c>
      <c r="E131" t="s">
        <v>10006</v>
      </c>
      <c r="F131" t="s">
        <v>135</v>
      </c>
    </row>
    <row r="132" spans="1:6" x14ac:dyDescent="0.25">
      <c r="A132" t="s">
        <v>10137</v>
      </c>
      <c r="B132" t="s">
        <v>10137</v>
      </c>
      <c r="C132">
        <v>364512545343</v>
      </c>
      <c r="D132" t="str">
        <f t="shared" si="2"/>
        <v>Testing_121361@gmail.com</v>
      </c>
      <c r="E132" t="s">
        <v>10006</v>
      </c>
      <c r="F132" t="s">
        <v>136</v>
      </c>
    </row>
    <row r="133" spans="1:6" x14ac:dyDescent="0.25">
      <c r="A133" t="s">
        <v>10138</v>
      </c>
      <c r="B133" t="s">
        <v>10138</v>
      </c>
      <c r="C133">
        <v>364512545344</v>
      </c>
      <c r="D133" t="str">
        <f t="shared" si="2"/>
        <v>Testing_121362@gmail.com</v>
      </c>
      <c r="E133" t="s">
        <v>10006</v>
      </c>
      <c r="F133" t="s">
        <v>137</v>
      </c>
    </row>
    <row r="134" spans="1:6" x14ac:dyDescent="0.25">
      <c r="A134" t="s">
        <v>10139</v>
      </c>
      <c r="B134" t="s">
        <v>10139</v>
      </c>
      <c r="C134">
        <v>364512545345</v>
      </c>
      <c r="D134" t="str">
        <f t="shared" si="2"/>
        <v>Testing_121363@gmail.com</v>
      </c>
      <c r="E134" t="s">
        <v>10006</v>
      </c>
      <c r="F134" t="s">
        <v>138</v>
      </c>
    </row>
    <row r="135" spans="1:6" x14ac:dyDescent="0.25">
      <c r="A135" t="s">
        <v>10140</v>
      </c>
      <c r="B135" t="s">
        <v>10140</v>
      </c>
      <c r="C135">
        <v>364512545346</v>
      </c>
      <c r="D135" t="str">
        <f t="shared" si="2"/>
        <v>Testing_121364@gmail.com</v>
      </c>
      <c r="E135" t="s">
        <v>10006</v>
      </c>
      <c r="F135" t="s">
        <v>139</v>
      </c>
    </row>
    <row r="136" spans="1:6" x14ac:dyDescent="0.25">
      <c r="A136" t="s">
        <v>10141</v>
      </c>
      <c r="B136" t="s">
        <v>10141</v>
      </c>
      <c r="C136">
        <v>364512545347</v>
      </c>
      <c r="D136" t="str">
        <f t="shared" si="2"/>
        <v>Testing_121365@gmail.com</v>
      </c>
      <c r="E136" t="s">
        <v>10006</v>
      </c>
      <c r="F136" t="s">
        <v>140</v>
      </c>
    </row>
    <row r="137" spans="1:6" x14ac:dyDescent="0.25">
      <c r="A137" t="s">
        <v>10142</v>
      </c>
      <c r="B137" t="s">
        <v>10142</v>
      </c>
      <c r="C137">
        <v>364512545348</v>
      </c>
      <c r="D137" t="str">
        <f t="shared" si="2"/>
        <v>Testing_121366@gmail.com</v>
      </c>
      <c r="E137" t="s">
        <v>10006</v>
      </c>
      <c r="F137" t="s">
        <v>141</v>
      </c>
    </row>
    <row r="138" spans="1:6" x14ac:dyDescent="0.25">
      <c r="A138" t="s">
        <v>10143</v>
      </c>
      <c r="B138" t="s">
        <v>10143</v>
      </c>
      <c r="C138">
        <v>364512545349</v>
      </c>
      <c r="D138" t="str">
        <f t="shared" si="2"/>
        <v>Testing_121367@gmail.com</v>
      </c>
      <c r="E138" t="s">
        <v>10006</v>
      </c>
      <c r="F138" t="s">
        <v>142</v>
      </c>
    </row>
    <row r="139" spans="1:6" x14ac:dyDescent="0.25">
      <c r="A139" t="s">
        <v>10144</v>
      </c>
      <c r="B139" t="s">
        <v>10144</v>
      </c>
      <c r="C139">
        <v>364512545350</v>
      </c>
      <c r="D139" t="str">
        <f t="shared" si="2"/>
        <v>Testing_121368@gmail.com</v>
      </c>
      <c r="E139" t="s">
        <v>10006</v>
      </c>
      <c r="F139" t="s">
        <v>143</v>
      </c>
    </row>
    <row r="140" spans="1:6" x14ac:dyDescent="0.25">
      <c r="A140" t="s">
        <v>10145</v>
      </c>
      <c r="B140" t="s">
        <v>10145</v>
      </c>
      <c r="C140">
        <v>364512545351</v>
      </c>
      <c r="D140" t="str">
        <f t="shared" si="2"/>
        <v>Testing_121369@gmail.com</v>
      </c>
      <c r="E140" t="s">
        <v>10006</v>
      </c>
      <c r="F140" t="s">
        <v>144</v>
      </c>
    </row>
    <row r="141" spans="1:6" x14ac:dyDescent="0.25">
      <c r="A141" t="s">
        <v>10146</v>
      </c>
      <c r="B141" t="s">
        <v>10146</v>
      </c>
      <c r="C141">
        <v>364512545352</v>
      </c>
      <c r="D141" t="str">
        <f t="shared" si="2"/>
        <v>Testing_121370@gmail.com</v>
      </c>
      <c r="E141" t="s">
        <v>10006</v>
      </c>
      <c r="F141" t="s">
        <v>145</v>
      </c>
    </row>
    <row r="142" spans="1:6" x14ac:dyDescent="0.25">
      <c r="A142" t="s">
        <v>10147</v>
      </c>
      <c r="B142" t="s">
        <v>10147</v>
      </c>
      <c r="C142">
        <v>364512545353</v>
      </c>
      <c r="D142" t="str">
        <f t="shared" si="2"/>
        <v>Testing_121371@gmail.com</v>
      </c>
      <c r="E142" t="s">
        <v>10006</v>
      </c>
      <c r="F142" t="s">
        <v>146</v>
      </c>
    </row>
    <row r="143" spans="1:6" x14ac:dyDescent="0.25">
      <c r="A143" t="s">
        <v>10148</v>
      </c>
      <c r="B143" t="s">
        <v>10148</v>
      </c>
      <c r="C143">
        <v>364512545354</v>
      </c>
      <c r="D143" t="str">
        <f t="shared" si="2"/>
        <v>Testing_121372@gmail.com</v>
      </c>
      <c r="E143" t="s">
        <v>10006</v>
      </c>
      <c r="F143" t="s">
        <v>147</v>
      </c>
    </row>
    <row r="144" spans="1:6" x14ac:dyDescent="0.25">
      <c r="A144" t="s">
        <v>10149</v>
      </c>
      <c r="B144" t="s">
        <v>10149</v>
      </c>
      <c r="C144">
        <v>364512545355</v>
      </c>
      <c r="D144" t="str">
        <f t="shared" si="2"/>
        <v>Testing_121373@gmail.com</v>
      </c>
      <c r="E144" t="s">
        <v>10006</v>
      </c>
      <c r="F144" t="s">
        <v>148</v>
      </c>
    </row>
    <row r="145" spans="1:6" x14ac:dyDescent="0.25">
      <c r="A145" t="s">
        <v>10150</v>
      </c>
      <c r="B145" t="s">
        <v>10150</v>
      </c>
      <c r="C145">
        <v>364512545356</v>
      </c>
      <c r="D145" t="str">
        <f t="shared" si="2"/>
        <v>Testing_121374@gmail.com</v>
      </c>
      <c r="E145" t="s">
        <v>10006</v>
      </c>
      <c r="F145" t="s">
        <v>149</v>
      </c>
    </row>
    <row r="146" spans="1:6" x14ac:dyDescent="0.25">
      <c r="A146" t="s">
        <v>10151</v>
      </c>
      <c r="B146" t="s">
        <v>10151</v>
      </c>
      <c r="C146">
        <v>364512545357</v>
      </c>
      <c r="D146" t="str">
        <f t="shared" si="2"/>
        <v>Testing_121375@gmail.com</v>
      </c>
      <c r="E146" t="s">
        <v>10006</v>
      </c>
      <c r="F146" t="s">
        <v>150</v>
      </c>
    </row>
    <row r="147" spans="1:6" x14ac:dyDescent="0.25">
      <c r="A147" t="s">
        <v>10152</v>
      </c>
      <c r="B147" t="s">
        <v>10152</v>
      </c>
      <c r="C147">
        <v>364512545358</v>
      </c>
      <c r="D147" t="str">
        <f t="shared" si="2"/>
        <v>Testing_121376@gmail.com</v>
      </c>
      <c r="E147" t="s">
        <v>10006</v>
      </c>
      <c r="F147" t="s">
        <v>151</v>
      </c>
    </row>
    <row r="148" spans="1:6" x14ac:dyDescent="0.25">
      <c r="A148" t="s">
        <v>10153</v>
      </c>
      <c r="B148" t="s">
        <v>10153</v>
      </c>
      <c r="C148">
        <v>364512545359</v>
      </c>
      <c r="D148" t="str">
        <f t="shared" si="2"/>
        <v>Testing_121377@gmail.com</v>
      </c>
      <c r="E148" t="s">
        <v>10006</v>
      </c>
      <c r="F148" t="s">
        <v>152</v>
      </c>
    </row>
    <row r="149" spans="1:6" x14ac:dyDescent="0.25">
      <c r="A149" t="s">
        <v>10154</v>
      </c>
      <c r="B149" t="s">
        <v>10154</v>
      </c>
      <c r="C149">
        <v>364512545360</v>
      </c>
      <c r="D149" t="str">
        <f t="shared" si="2"/>
        <v>Testing_121378@gmail.com</v>
      </c>
      <c r="E149" t="s">
        <v>10006</v>
      </c>
      <c r="F149" t="s">
        <v>153</v>
      </c>
    </row>
    <row r="150" spans="1:6" x14ac:dyDescent="0.25">
      <c r="A150" t="s">
        <v>10155</v>
      </c>
      <c r="B150" t="s">
        <v>10155</v>
      </c>
      <c r="C150">
        <v>364512545361</v>
      </c>
      <c r="D150" t="str">
        <f t="shared" si="2"/>
        <v>Testing_121379@gmail.com</v>
      </c>
      <c r="E150" t="s">
        <v>10006</v>
      </c>
      <c r="F150" t="s">
        <v>154</v>
      </c>
    </row>
    <row r="151" spans="1:6" x14ac:dyDescent="0.25">
      <c r="A151" t="s">
        <v>10156</v>
      </c>
      <c r="B151" t="s">
        <v>10156</v>
      </c>
      <c r="C151">
        <v>364512545362</v>
      </c>
      <c r="D151" t="str">
        <f t="shared" si="2"/>
        <v>Testing_121380@gmail.com</v>
      </c>
      <c r="E151" t="s">
        <v>10006</v>
      </c>
      <c r="F151" t="s">
        <v>155</v>
      </c>
    </row>
    <row r="152" spans="1:6" x14ac:dyDescent="0.25">
      <c r="A152" t="s">
        <v>10157</v>
      </c>
      <c r="B152" t="s">
        <v>10157</v>
      </c>
      <c r="C152">
        <v>364512545363</v>
      </c>
      <c r="D152" t="str">
        <f t="shared" si="2"/>
        <v>Testing_121381@gmail.com</v>
      </c>
      <c r="E152" t="s">
        <v>10006</v>
      </c>
      <c r="F152" t="s">
        <v>156</v>
      </c>
    </row>
    <row r="153" spans="1:6" x14ac:dyDescent="0.25">
      <c r="A153" t="s">
        <v>10158</v>
      </c>
      <c r="B153" t="s">
        <v>10158</v>
      </c>
      <c r="C153">
        <v>364512545364</v>
      </c>
      <c r="D153" t="str">
        <f t="shared" si="2"/>
        <v>Testing_121382@gmail.com</v>
      </c>
      <c r="E153" t="s">
        <v>10006</v>
      </c>
      <c r="F153" t="s">
        <v>157</v>
      </c>
    </row>
    <row r="154" spans="1:6" x14ac:dyDescent="0.25">
      <c r="A154" t="s">
        <v>10159</v>
      </c>
      <c r="B154" t="s">
        <v>10159</v>
      </c>
      <c r="C154">
        <v>364512545365</v>
      </c>
      <c r="D154" t="str">
        <f t="shared" si="2"/>
        <v>Testing_121383@gmail.com</v>
      </c>
      <c r="E154" t="s">
        <v>10006</v>
      </c>
      <c r="F154" t="s">
        <v>158</v>
      </c>
    </row>
    <row r="155" spans="1:6" x14ac:dyDescent="0.25">
      <c r="A155" t="s">
        <v>10160</v>
      </c>
      <c r="B155" t="s">
        <v>10160</v>
      </c>
      <c r="C155">
        <v>364512545366</v>
      </c>
      <c r="D155" t="str">
        <f t="shared" si="2"/>
        <v>Testing_121384@gmail.com</v>
      </c>
      <c r="E155" t="s">
        <v>10006</v>
      </c>
      <c r="F155" t="s">
        <v>159</v>
      </c>
    </row>
    <row r="156" spans="1:6" x14ac:dyDescent="0.25">
      <c r="A156" t="s">
        <v>10161</v>
      </c>
      <c r="B156" t="s">
        <v>10161</v>
      </c>
      <c r="C156">
        <v>364512545367</v>
      </c>
      <c r="D156" t="str">
        <f t="shared" si="2"/>
        <v>Testing_121385@gmail.com</v>
      </c>
      <c r="E156" t="s">
        <v>10006</v>
      </c>
      <c r="F156" t="s">
        <v>160</v>
      </c>
    </row>
    <row r="157" spans="1:6" x14ac:dyDescent="0.25">
      <c r="A157" t="s">
        <v>10162</v>
      </c>
      <c r="B157" t="s">
        <v>10162</v>
      </c>
      <c r="C157">
        <v>364512545368</v>
      </c>
      <c r="D157" t="str">
        <f t="shared" si="2"/>
        <v>Testing_121386@gmail.com</v>
      </c>
      <c r="E157" t="s">
        <v>10006</v>
      </c>
      <c r="F157" t="s">
        <v>161</v>
      </c>
    </row>
    <row r="158" spans="1:6" x14ac:dyDescent="0.25">
      <c r="A158" t="s">
        <v>10163</v>
      </c>
      <c r="B158" t="s">
        <v>10163</v>
      </c>
      <c r="C158">
        <v>364512545369</v>
      </c>
      <c r="D158" t="str">
        <f t="shared" si="2"/>
        <v>Testing_121387@gmail.com</v>
      </c>
      <c r="E158" t="s">
        <v>10006</v>
      </c>
      <c r="F158" t="s">
        <v>162</v>
      </c>
    </row>
    <row r="159" spans="1:6" x14ac:dyDescent="0.25">
      <c r="A159" t="s">
        <v>10164</v>
      </c>
      <c r="B159" t="s">
        <v>10164</v>
      </c>
      <c r="C159">
        <v>364512545370</v>
      </c>
      <c r="D159" t="str">
        <f t="shared" si="2"/>
        <v>Testing_121388@gmail.com</v>
      </c>
      <c r="E159" t="s">
        <v>10006</v>
      </c>
      <c r="F159" t="s">
        <v>163</v>
      </c>
    </row>
    <row r="160" spans="1:6" x14ac:dyDescent="0.25">
      <c r="A160" t="s">
        <v>10165</v>
      </c>
      <c r="B160" t="s">
        <v>10165</v>
      </c>
      <c r="C160">
        <v>364512545371</v>
      </c>
      <c r="D160" t="str">
        <f t="shared" si="2"/>
        <v>Testing_121389@gmail.com</v>
      </c>
      <c r="E160" t="s">
        <v>10006</v>
      </c>
      <c r="F160" t="s">
        <v>164</v>
      </c>
    </row>
    <row r="161" spans="1:6" x14ac:dyDescent="0.25">
      <c r="A161" t="s">
        <v>10166</v>
      </c>
      <c r="B161" t="s">
        <v>10166</v>
      </c>
      <c r="C161">
        <v>364512545372</v>
      </c>
      <c r="D161" t="str">
        <f t="shared" si="2"/>
        <v>Testing_121390@gmail.com</v>
      </c>
      <c r="E161" t="s">
        <v>10006</v>
      </c>
      <c r="F161" t="s">
        <v>165</v>
      </c>
    </row>
    <row r="162" spans="1:6" x14ac:dyDescent="0.25">
      <c r="A162" t="s">
        <v>10167</v>
      </c>
      <c r="B162" t="s">
        <v>10167</v>
      </c>
      <c r="C162">
        <v>364512545373</v>
      </c>
      <c r="D162" t="str">
        <f t="shared" si="2"/>
        <v>Testing_121391@gmail.com</v>
      </c>
      <c r="E162" t="s">
        <v>10006</v>
      </c>
      <c r="F162" t="s">
        <v>166</v>
      </c>
    </row>
    <row r="163" spans="1:6" x14ac:dyDescent="0.25">
      <c r="A163" t="s">
        <v>10168</v>
      </c>
      <c r="B163" t="s">
        <v>10168</v>
      </c>
      <c r="C163">
        <v>364512545374</v>
      </c>
      <c r="D163" t="str">
        <f t="shared" si="2"/>
        <v>Testing_121392@gmail.com</v>
      </c>
      <c r="E163" t="s">
        <v>10006</v>
      </c>
      <c r="F163" t="s">
        <v>167</v>
      </c>
    </row>
    <row r="164" spans="1:6" x14ac:dyDescent="0.25">
      <c r="A164" t="s">
        <v>10169</v>
      </c>
      <c r="B164" t="s">
        <v>10169</v>
      </c>
      <c r="C164">
        <v>364512545375</v>
      </c>
      <c r="D164" t="str">
        <f t="shared" si="2"/>
        <v>Testing_121393@gmail.com</v>
      </c>
      <c r="E164" t="s">
        <v>10006</v>
      </c>
      <c r="F164" t="s">
        <v>168</v>
      </c>
    </row>
    <row r="165" spans="1:6" x14ac:dyDescent="0.25">
      <c r="A165" t="s">
        <v>10170</v>
      </c>
      <c r="B165" t="s">
        <v>10170</v>
      </c>
      <c r="C165">
        <v>364512545376</v>
      </c>
      <c r="D165" t="str">
        <f t="shared" si="2"/>
        <v>Testing_121394@gmail.com</v>
      </c>
      <c r="E165" t="s">
        <v>10006</v>
      </c>
      <c r="F165" t="s">
        <v>169</v>
      </c>
    </row>
    <row r="166" spans="1:6" x14ac:dyDescent="0.25">
      <c r="A166" t="s">
        <v>10171</v>
      </c>
      <c r="B166" t="s">
        <v>10171</v>
      </c>
      <c r="C166">
        <v>364512545377</v>
      </c>
      <c r="D166" t="str">
        <f t="shared" si="2"/>
        <v>Testing_121395@gmail.com</v>
      </c>
      <c r="E166" t="s">
        <v>10006</v>
      </c>
      <c r="F166" t="s">
        <v>170</v>
      </c>
    </row>
    <row r="167" spans="1:6" x14ac:dyDescent="0.25">
      <c r="A167" t="s">
        <v>10172</v>
      </c>
      <c r="B167" t="s">
        <v>10172</v>
      </c>
      <c r="C167">
        <v>364512545378</v>
      </c>
      <c r="D167" t="str">
        <f t="shared" si="2"/>
        <v>Testing_121396@gmail.com</v>
      </c>
      <c r="E167" t="s">
        <v>10006</v>
      </c>
      <c r="F167" t="s">
        <v>171</v>
      </c>
    </row>
    <row r="168" spans="1:6" x14ac:dyDescent="0.25">
      <c r="A168" t="s">
        <v>10173</v>
      </c>
      <c r="B168" t="s">
        <v>10173</v>
      </c>
      <c r="C168">
        <v>364512545379</v>
      </c>
      <c r="D168" t="str">
        <f t="shared" si="2"/>
        <v>Testing_121397@gmail.com</v>
      </c>
      <c r="E168" t="s">
        <v>10006</v>
      </c>
      <c r="F168" t="s">
        <v>172</v>
      </c>
    </row>
    <row r="169" spans="1:6" x14ac:dyDescent="0.25">
      <c r="A169" t="s">
        <v>10174</v>
      </c>
      <c r="B169" t="s">
        <v>10174</v>
      </c>
      <c r="C169">
        <v>364512545380</v>
      </c>
      <c r="D169" t="str">
        <f t="shared" si="2"/>
        <v>Testing_121398@gmail.com</v>
      </c>
      <c r="E169" t="s">
        <v>10006</v>
      </c>
      <c r="F169" t="s">
        <v>173</v>
      </c>
    </row>
    <row r="170" spans="1:6" x14ac:dyDescent="0.25">
      <c r="A170" t="s">
        <v>10175</v>
      </c>
      <c r="B170" t="s">
        <v>10175</v>
      </c>
      <c r="C170">
        <v>364512545381</v>
      </c>
      <c r="D170" t="str">
        <f t="shared" si="2"/>
        <v>Testing_121399@gmail.com</v>
      </c>
      <c r="E170" t="s">
        <v>10006</v>
      </c>
      <c r="F170" t="s">
        <v>174</v>
      </c>
    </row>
    <row r="171" spans="1:6" x14ac:dyDescent="0.25">
      <c r="A171" t="s">
        <v>10176</v>
      </c>
      <c r="B171" t="s">
        <v>10176</v>
      </c>
      <c r="C171">
        <v>364512545382</v>
      </c>
      <c r="D171" t="str">
        <f t="shared" si="2"/>
        <v>Testing_121400@gmail.com</v>
      </c>
      <c r="E171" t="s">
        <v>10006</v>
      </c>
      <c r="F171" t="s">
        <v>175</v>
      </c>
    </row>
    <row r="172" spans="1:6" x14ac:dyDescent="0.25">
      <c r="A172" t="s">
        <v>10177</v>
      </c>
      <c r="B172" t="s">
        <v>10177</v>
      </c>
      <c r="C172">
        <v>364512545383</v>
      </c>
      <c r="D172" t="str">
        <f t="shared" si="2"/>
        <v>Testing_121401@gmail.com</v>
      </c>
      <c r="E172" t="s">
        <v>10006</v>
      </c>
      <c r="F172" t="s">
        <v>176</v>
      </c>
    </row>
    <row r="173" spans="1:6" x14ac:dyDescent="0.25">
      <c r="A173" t="s">
        <v>10178</v>
      </c>
      <c r="B173" t="s">
        <v>10178</v>
      </c>
      <c r="C173">
        <v>364512545384</v>
      </c>
      <c r="D173" t="str">
        <f t="shared" si="2"/>
        <v>Testing_121402@gmail.com</v>
      </c>
      <c r="E173" t="s">
        <v>10006</v>
      </c>
      <c r="F173" t="s">
        <v>177</v>
      </c>
    </row>
    <row r="174" spans="1:6" x14ac:dyDescent="0.25">
      <c r="A174" t="s">
        <v>10179</v>
      </c>
      <c r="B174" t="s">
        <v>10179</v>
      </c>
      <c r="C174">
        <v>364512545385</v>
      </c>
      <c r="D174" t="str">
        <f t="shared" si="2"/>
        <v>Testing_121403@gmail.com</v>
      </c>
      <c r="E174" t="s">
        <v>10006</v>
      </c>
      <c r="F174" t="s">
        <v>178</v>
      </c>
    </row>
    <row r="175" spans="1:6" x14ac:dyDescent="0.25">
      <c r="A175" t="s">
        <v>10180</v>
      </c>
      <c r="B175" t="s">
        <v>10180</v>
      </c>
      <c r="C175">
        <v>364512545386</v>
      </c>
      <c r="D175" t="str">
        <f t="shared" si="2"/>
        <v>Testing_121404@gmail.com</v>
      </c>
      <c r="E175" t="s">
        <v>10006</v>
      </c>
      <c r="F175" t="s">
        <v>179</v>
      </c>
    </row>
    <row r="176" spans="1:6" x14ac:dyDescent="0.25">
      <c r="A176" t="s">
        <v>10181</v>
      </c>
      <c r="B176" t="s">
        <v>10181</v>
      </c>
      <c r="C176">
        <v>364512545387</v>
      </c>
      <c r="D176" t="str">
        <f t="shared" si="2"/>
        <v>Testing_121405@gmail.com</v>
      </c>
      <c r="E176" t="s">
        <v>10006</v>
      </c>
      <c r="F176" t="s">
        <v>180</v>
      </c>
    </row>
    <row r="177" spans="1:6" x14ac:dyDescent="0.25">
      <c r="A177" t="s">
        <v>10182</v>
      </c>
      <c r="B177" t="s">
        <v>10182</v>
      </c>
      <c r="C177">
        <v>364512545388</v>
      </c>
      <c r="D177" t="str">
        <f t="shared" si="2"/>
        <v>Testing_121406@gmail.com</v>
      </c>
      <c r="E177" t="s">
        <v>10006</v>
      </c>
      <c r="F177" t="s">
        <v>181</v>
      </c>
    </row>
    <row r="178" spans="1:6" x14ac:dyDescent="0.25">
      <c r="A178" t="s">
        <v>10183</v>
      </c>
      <c r="B178" t="s">
        <v>10183</v>
      </c>
      <c r="C178">
        <v>364512545389</v>
      </c>
      <c r="D178" t="str">
        <f t="shared" si="2"/>
        <v>Testing_121407@gmail.com</v>
      </c>
      <c r="E178" t="s">
        <v>10006</v>
      </c>
      <c r="F178" t="s">
        <v>182</v>
      </c>
    </row>
    <row r="179" spans="1:6" x14ac:dyDescent="0.25">
      <c r="A179" t="s">
        <v>10184</v>
      </c>
      <c r="B179" t="s">
        <v>10184</v>
      </c>
      <c r="C179">
        <v>364512545390</v>
      </c>
      <c r="D179" t="str">
        <f t="shared" si="2"/>
        <v>Testing_121408@gmail.com</v>
      </c>
      <c r="E179" t="s">
        <v>10006</v>
      </c>
      <c r="F179" t="s">
        <v>183</v>
      </c>
    </row>
    <row r="180" spans="1:6" x14ac:dyDescent="0.25">
      <c r="A180" t="s">
        <v>10185</v>
      </c>
      <c r="B180" t="s">
        <v>10185</v>
      </c>
      <c r="C180">
        <v>364512545391</v>
      </c>
      <c r="D180" t="str">
        <f t="shared" si="2"/>
        <v>Testing_121409@gmail.com</v>
      </c>
      <c r="E180" t="s">
        <v>10006</v>
      </c>
      <c r="F180" t="s">
        <v>184</v>
      </c>
    </row>
    <row r="181" spans="1:6" x14ac:dyDescent="0.25">
      <c r="A181" t="s">
        <v>10186</v>
      </c>
      <c r="B181" t="s">
        <v>10186</v>
      </c>
      <c r="C181">
        <v>364512545392</v>
      </c>
      <c r="D181" t="str">
        <f t="shared" si="2"/>
        <v>Testing_121410@gmail.com</v>
      </c>
      <c r="E181" t="s">
        <v>10006</v>
      </c>
      <c r="F181" t="s">
        <v>185</v>
      </c>
    </row>
    <row r="182" spans="1:6" x14ac:dyDescent="0.25">
      <c r="A182" t="s">
        <v>10187</v>
      </c>
      <c r="B182" t="s">
        <v>10187</v>
      </c>
      <c r="C182">
        <v>364512545393</v>
      </c>
      <c r="D182" t="str">
        <f t="shared" si="2"/>
        <v>Testing_121411@gmail.com</v>
      </c>
      <c r="E182" t="s">
        <v>10006</v>
      </c>
      <c r="F182" t="s">
        <v>186</v>
      </c>
    </row>
    <row r="183" spans="1:6" x14ac:dyDescent="0.25">
      <c r="A183" t="s">
        <v>10188</v>
      </c>
      <c r="B183" t="s">
        <v>10188</v>
      </c>
      <c r="C183">
        <v>364512545394</v>
      </c>
      <c r="D183" t="str">
        <f t="shared" si="2"/>
        <v>Testing_121412@gmail.com</v>
      </c>
      <c r="E183" t="s">
        <v>10006</v>
      </c>
      <c r="F183" t="s">
        <v>187</v>
      </c>
    </row>
    <row r="184" spans="1:6" x14ac:dyDescent="0.25">
      <c r="A184" t="s">
        <v>10189</v>
      </c>
      <c r="B184" t="s">
        <v>10189</v>
      </c>
      <c r="C184">
        <v>364512545395</v>
      </c>
      <c r="D184" t="str">
        <f t="shared" si="2"/>
        <v>Testing_121413@gmail.com</v>
      </c>
      <c r="E184" t="s">
        <v>10006</v>
      </c>
      <c r="F184" t="s">
        <v>188</v>
      </c>
    </row>
    <row r="185" spans="1:6" x14ac:dyDescent="0.25">
      <c r="A185" t="s">
        <v>10190</v>
      </c>
      <c r="B185" t="s">
        <v>10190</v>
      </c>
      <c r="C185">
        <v>364512545396</v>
      </c>
      <c r="D185" t="str">
        <f t="shared" si="2"/>
        <v>Testing_121414@gmail.com</v>
      </c>
      <c r="E185" t="s">
        <v>10006</v>
      </c>
      <c r="F185" t="s">
        <v>189</v>
      </c>
    </row>
    <row r="186" spans="1:6" x14ac:dyDescent="0.25">
      <c r="A186" t="s">
        <v>10191</v>
      </c>
      <c r="B186" t="s">
        <v>10191</v>
      </c>
      <c r="C186">
        <v>364512545397</v>
      </c>
      <c r="D186" t="str">
        <f t="shared" si="2"/>
        <v>Testing_121415@gmail.com</v>
      </c>
      <c r="E186" t="s">
        <v>10006</v>
      </c>
      <c r="F186" t="s">
        <v>190</v>
      </c>
    </row>
    <row r="187" spans="1:6" x14ac:dyDescent="0.25">
      <c r="A187" t="s">
        <v>10192</v>
      </c>
      <c r="B187" t="s">
        <v>10192</v>
      </c>
      <c r="C187">
        <v>364512545398</v>
      </c>
      <c r="D187" t="str">
        <f t="shared" si="2"/>
        <v>Testing_121416@gmail.com</v>
      </c>
      <c r="E187" t="s">
        <v>10006</v>
      </c>
      <c r="F187" t="s">
        <v>191</v>
      </c>
    </row>
    <row r="188" spans="1:6" x14ac:dyDescent="0.25">
      <c r="A188" t="s">
        <v>10193</v>
      </c>
      <c r="B188" t="s">
        <v>10193</v>
      </c>
      <c r="C188">
        <v>364512545399</v>
      </c>
      <c r="D188" t="str">
        <f t="shared" si="2"/>
        <v>Testing_121417@gmail.com</v>
      </c>
      <c r="E188" t="s">
        <v>10006</v>
      </c>
      <c r="F188" t="s">
        <v>192</v>
      </c>
    </row>
    <row r="189" spans="1:6" x14ac:dyDescent="0.25">
      <c r="A189" t="s">
        <v>10194</v>
      </c>
      <c r="B189" t="s">
        <v>10194</v>
      </c>
      <c r="C189">
        <v>364512545400</v>
      </c>
      <c r="D189" t="str">
        <f t="shared" si="2"/>
        <v>Testing_121418@gmail.com</v>
      </c>
      <c r="E189" t="s">
        <v>10006</v>
      </c>
      <c r="F189" t="s">
        <v>193</v>
      </c>
    </row>
    <row r="190" spans="1:6" x14ac:dyDescent="0.25">
      <c r="A190" t="s">
        <v>10195</v>
      </c>
      <c r="B190" t="s">
        <v>10195</v>
      </c>
      <c r="C190">
        <v>364512545401</v>
      </c>
      <c r="D190" t="str">
        <f t="shared" si="2"/>
        <v>Testing_121419@gmail.com</v>
      </c>
      <c r="E190" t="s">
        <v>10006</v>
      </c>
      <c r="F190" t="s">
        <v>194</v>
      </c>
    </row>
    <row r="191" spans="1:6" x14ac:dyDescent="0.25">
      <c r="A191" t="s">
        <v>10196</v>
      </c>
      <c r="B191" t="s">
        <v>10196</v>
      </c>
      <c r="C191">
        <v>364512545402</v>
      </c>
      <c r="D191" t="str">
        <f t="shared" si="2"/>
        <v>Testing_121420@gmail.com</v>
      </c>
      <c r="E191" t="s">
        <v>10006</v>
      </c>
      <c r="F191" t="s">
        <v>195</v>
      </c>
    </row>
    <row r="192" spans="1:6" x14ac:dyDescent="0.25">
      <c r="A192" t="s">
        <v>10197</v>
      </c>
      <c r="B192" t="s">
        <v>10197</v>
      </c>
      <c r="C192">
        <v>364512545403</v>
      </c>
      <c r="D192" t="str">
        <f t="shared" si="2"/>
        <v>Testing_121421@gmail.com</v>
      </c>
      <c r="E192" t="s">
        <v>10006</v>
      </c>
      <c r="F192" t="s">
        <v>196</v>
      </c>
    </row>
    <row r="193" spans="1:6" x14ac:dyDescent="0.25">
      <c r="A193" t="s">
        <v>10198</v>
      </c>
      <c r="B193" t="s">
        <v>10198</v>
      </c>
      <c r="C193">
        <v>364512545404</v>
      </c>
      <c r="D193" t="str">
        <f t="shared" si="2"/>
        <v>Testing_121422@gmail.com</v>
      </c>
      <c r="E193" t="s">
        <v>10006</v>
      </c>
      <c r="F193" t="s">
        <v>197</v>
      </c>
    </row>
    <row r="194" spans="1:6" x14ac:dyDescent="0.25">
      <c r="A194" t="s">
        <v>10199</v>
      </c>
      <c r="B194" t="s">
        <v>10199</v>
      </c>
      <c r="C194">
        <v>364512545405</v>
      </c>
      <c r="D194" t="str">
        <f t="shared" si="2"/>
        <v>Testing_121423@gmail.com</v>
      </c>
      <c r="E194" t="s">
        <v>10006</v>
      </c>
      <c r="F194" t="s">
        <v>198</v>
      </c>
    </row>
    <row r="195" spans="1:6" x14ac:dyDescent="0.25">
      <c r="A195" t="s">
        <v>10200</v>
      </c>
      <c r="B195" t="s">
        <v>10200</v>
      </c>
      <c r="C195">
        <v>364512545406</v>
      </c>
      <c r="D195" t="str">
        <f t="shared" ref="D195:D258" si="3">A195 &amp; "@gmail.com"</f>
        <v>Testing_121424@gmail.com</v>
      </c>
      <c r="E195" t="s">
        <v>10006</v>
      </c>
      <c r="F195" t="s">
        <v>199</v>
      </c>
    </row>
    <row r="196" spans="1:6" x14ac:dyDescent="0.25">
      <c r="A196" t="s">
        <v>10201</v>
      </c>
      <c r="B196" t="s">
        <v>10201</v>
      </c>
      <c r="C196">
        <v>364512545407</v>
      </c>
      <c r="D196" t="str">
        <f t="shared" si="3"/>
        <v>Testing_121425@gmail.com</v>
      </c>
      <c r="E196" t="s">
        <v>10006</v>
      </c>
      <c r="F196" t="s">
        <v>200</v>
      </c>
    </row>
    <row r="197" spans="1:6" x14ac:dyDescent="0.25">
      <c r="A197" t="s">
        <v>10202</v>
      </c>
      <c r="B197" t="s">
        <v>10202</v>
      </c>
      <c r="C197">
        <v>364512545408</v>
      </c>
      <c r="D197" t="str">
        <f t="shared" si="3"/>
        <v>Testing_121426@gmail.com</v>
      </c>
      <c r="E197" t="s">
        <v>10006</v>
      </c>
      <c r="F197" t="s">
        <v>201</v>
      </c>
    </row>
    <row r="198" spans="1:6" x14ac:dyDescent="0.25">
      <c r="A198" t="s">
        <v>10203</v>
      </c>
      <c r="B198" t="s">
        <v>10203</v>
      </c>
      <c r="C198">
        <v>364512545409</v>
      </c>
      <c r="D198" t="str">
        <f t="shared" si="3"/>
        <v>Testing_121427@gmail.com</v>
      </c>
      <c r="E198" t="s">
        <v>10006</v>
      </c>
      <c r="F198" t="s">
        <v>202</v>
      </c>
    </row>
    <row r="199" spans="1:6" x14ac:dyDescent="0.25">
      <c r="A199" t="s">
        <v>10204</v>
      </c>
      <c r="B199" t="s">
        <v>10204</v>
      </c>
      <c r="C199">
        <v>364512545410</v>
      </c>
      <c r="D199" t="str">
        <f t="shared" si="3"/>
        <v>Testing_121428@gmail.com</v>
      </c>
      <c r="E199" t="s">
        <v>10006</v>
      </c>
      <c r="F199" t="s">
        <v>203</v>
      </c>
    </row>
    <row r="200" spans="1:6" x14ac:dyDescent="0.25">
      <c r="A200" t="s">
        <v>10205</v>
      </c>
      <c r="B200" t="s">
        <v>10205</v>
      </c>
      <c r="C200">
        <v>364512545411</v>
      </c>
      <c r="D200" t="str">
        <f t="shared" si="3"/>
        <v>Testing_121429@gmail.com</v>
      </c>
      <c r="E200" t="s">
        <v>10006</v>
      </c>
      <c r="F200" t="s">
        <v>204</v>
      </c>
    </row>
    <row r="201" spans="1:6" x14ac:dyDescent="0.25">
      <c r="A201" t="s">
        <v>10206</v>
      </c>
      <c r="B201" t="s">
        <v>10206</v>
      </c>
      <c r="C201">
        <v>364512545412</v>
      </c>
      <c r="D201" t="str">
        <f t="shared" si="3"/>
        <v>Testing_121430@gmail.com</v>
      </c>
      <c r="E201" t="s">
        <v>10006</v>
      </c>
      <c r="F201" t="s">
        <v>205</v>
      </c>
    </row>
    <row r="202" spans="1:6" x14ac:dyDescent="0.25">
      <c r="A202" t="s">
        <v>10207</v>
      </c>
      <c r="B202" t="s">
        <v>10207</v>
      </c>
      <c r="C202">
        <v>364512545413</v>
      </c>
      <c r="D202" t="str">
        <f t="shared" si="3"/>
        <v>Testing_121431@gmail.com</v>
      </c>
      <c r="E202" t="s">
        <v>10006</v>
      </c>
      <c r="F202" t="s">
        <v>206</v>
      </c>
    </row>
    <row r="203" spans="1:6" x14ac:dyDescent="0.25">
      <c r="A203" t="s">
        <v>10208</v>
      </c>
      <c r="B203" t="s">
        <v>10208</v>
      </c>
      <c r="C203">
        <v>364512545414</v>
      </c>
      <c r="D203" t="str">
        <f t="shared" si="3"/>
        <v>Testing_121432@gmail.com</v>
      </c>
      <c r="E203" t="s">
        <v>10006</v>
      </c>
      <c r="F203" t="s">
        <v>207</v>
      </c>
    </row>
    <row r="204" spans="1:6" x14ac:dyDescent="0.25">
      <c r="A204" t="s">
        <v>10209</v>
      </c>
      <c r="B204" t="s">
        <v>10209</v>
      </c>
      <c r="C204">
        <v>364512545415</v>
      </c>
      <c r="D204" t="str">
        <f t="shared" si="3"/>
        <v>Testing_121433@gmail.com</v>
      </c>
      <c r="E204" t="s">
        <v>10006</v>
      </c>
      <c r="F204" t="s">
        <v>208</v>
      </c>
    </row>
    <row r="205" spans="1:6" x14ac:dyDescent="0.25">
      <c r="A205" t="s">
        <v>10210</v>
      </c>
      <c r="B205" t="s">
        <v>10210</v>
      </c>
      <c r="C205">
        <v>364512545416</v>
      </c>
      <c r="D205" t="str">
        <f t="shared" si="3"/>
        <v>Testing_121434@gmail.com</v>
      </c>
      <c r="E205" t="s">
        <v>10006</v>
      </c>
      <c r="F205" t="s">
        <v>209</v>
      </c>
    </row>
    <row r="206" spans="1:6" x14ac:dyDescent="0.25">
      <c r="A206" t="s">
        <v>10211</v>
      </c>
      <c r="B206" t="s">
        <v>10211</v>
      </c>
      <c r="C206">
        <v>364512545417</v>
      </c>
      <c r="D206" t="str">
        <f t="shared" si="3"/>
        <v>Testing_121435@gmail.com</v>
      </c>
      <c r="E206" t="s">
        <v>10006</v>
      </c>
      <c r="F206" t="s">
        <v>210</v>
      </c>
    </row>
    <row r="207" spans="1:6" x14ac:dyDescent="0.25">
      <c r="A207" t="s">
        <v>10212</v>
      </c>
      <c r="B207" t="s">
        <v>10212</v>
      </c>
      <c r="C207">
        <v>364512545418</v>
      </c>
      <c r="D207" t="str">
        <f t="shared" si="3"/>
        <v>Testing_121436@gmail.com</v>
      </c>
      <c r="E207" t="s">
        <v>10006</v>
      </c>
      <c r="F207" t="s">
        <v>211</v>
      </c>
    </row>
    <row r="208" spans="1:6" x14ac:dyDescent="0.25">
      <c r="A208" t="s">
        <v>10213</v>
      </c>
      <c r="B208" t="s">
        <v>10213</v>
      </c>
      <c r="C208">
        <v>364512545419</v>
      </c>
      <c r="D208" t="str">
        <f t="shared" si="3"/>
        <v>Testing_121437@gmail.com</v>
      </c>
      <c r="E208" t="s">
        <v>10006</v>
      </c>
      <c r="F208" t="s">
        <v>212</v>
      </c>
    </row>
    <row r="209" spans="1:6" x14ac:dyDescent="0.25">
      <c r="A209" t="s">
        <v>10214</v>
      </c>
      <c r="B209" t="s">
        <v>10214</v>
      </c>
      <c r="C209">
        <v>364512545420</v>
      </c>
      <c r="D209" t="str">
        <f t="shared" si="3"/>
        <v>Testing_121438@gmail.com</v>
      </c>
      <c r="E209" t="s">
        <v>10006</v>
      </c>
      <c r="F209" t="s">
        <v>213</v>
      </c>
    </row>
    <row r="210" spans="1:6" x14ac:dyDescent="0.25">
      <c r="A210" t="s">
        <v>10215</v>
      </c>
      <c r="B210" t="s">
        <v>10215</v>
      </c>
      <c r="C210">
        <v>364512545421</v>
      </c>
      <c r="D210" t="str">
        <f t="shared" si="3"/>
        <v>Testing_121439@gmail.com</v>
      </c>
      <c r="E210" t="s">
        <v>10006</v>
      </c>
      <c r="F210" t="s">
        <v>214</v>
      </c>
    </row>
    <row r="211" spans="1:6" x14ac:dyDescent="0.25">
      <c r="A211" t="s">
        <v>10216</v>
      </c>
      <c r="B211" t="s">
        <v>10216</v>
      </c>
      <c r="C211">
        <v>364512545422</v>
      </c>
      <c r="D211" t="str">
        <f t="shared" si="3"/>
        <v>Testing_121440@gmail.com</v>
      </c>
      <c r="E211" t="s">
        <v>10006</v>
      </c>
      <c r="F211" t="s">
        <v>215</v>
      </c>
    </row>
    <row r="212" spans="1:6" x14ac:dyDescent="0.25">
      <c r="A212" t="s">
        <v>10217</v>
      </c>
      <c r="B212" t="s">
        <v>10217</v>
      </c>
      <c r="C212">
        <v>364512545423</v>
      </c>
      <c r="D212" t="str">
        <f t="shared" si="3"/>
        <v>Testing_121441@gmail.com</v>
      </c>
      <c r="E212" t="s">
        <v>10006</v>
      </c>
      <c r="F212" t="s">
        <v>216</v>
      </c>
    </row>
    <row r="213" spans="1:6" x14ac:dyDescent="0.25">
      <c r="A213" t="s">
        <v>10218</v>
      </c>
      <c r="B213" t="s">
        <v>10218</v>
      </c>
      <c r="C213">
        <v>364512545424</v>
      </c>
      <c r="D213" t="str">
        <f t="shared" si="3"/>
        <v>Testing_121442@gmail.com</v>
      </c>
      <c r="E213" t="s">
        <v>10006</v>
      </c>
      <c r="F213" t="s">
        <v>217</v>
      </c>
    </row>
    <row r="214" spans="1:6" x14ac:dyDescent="0.25">
      <c r="A214" t="s">
        <v>10219</v>
      </c>
      <c r="B214" t="s">
        <v>10219</v>
      </c>
      <c r="C214">
        <v>364512545425</v>
      </c>
      <c r="D214" t="str">
        <f t="shared" si="3"/>
        <v>Testing_121443@gmail.com</v>
      </c>
      <c r="E214" t="s">
        <v>10006</v>
      </c>
      <c r="F214" t="s">
        <v>218</v>
      </c>
    </row>
    <row r="215" spans="1:6" x14ac:dyDescent="0.25">
      <c r="A215" t="s">
        <v>10220</v>
      </c>
      <c r="B215" t="s">
        <v>10220</v>
      </c>
      <c r="C215">
        <v>364512545426</v>
      </c>
      <c r="D215" t="str">
        <f t="shared" si="3"/>
        <v>Testing_121444@gmail.com</v>
      </c>
      <c r="E215" t="s">
        <v>10006</v>
      </c>
      <c r="F215" t="s">
        <v>219</v>
      </c>
    </row>
    <row r="216" spans="1:6" x14ac:dyDescent="0.25">
      <c r="A216" t="s">
        <v>10221</v>
      </c>
      <c r="B216" t="s">
        <v>10221</v>
      </c>
      <c r="C216">
        <v>364512545427</v>
      </c>
      <c r="D216" t="str">
        <f t="shared" si="3"/>
        <v>Testing_121445@gmail.com</v>
      </c>
      <c r="E216" t="s">
        <v>10006</v>
      </c>
      <c r="F216" t="s">
        <v>220</v>
      </c>
    </row>
    <row r="217" spans="1:6" x14ac:dyDescent="0.25">
      <c r="A217" t="s">
        <v>10222</v>
      </c>
      <c r="B217" t="s">
        <v>10222</v>
      </c>
      <c r="C217">
        <v>364512545428</v>
      </c>
      <c r="D217" t="str">
        <f t="shared" si="3"/>
        <v>Testing_121446@gmail.com</v>
      </c>
      <c r="E217" t="s">
        <v>10006</v>
      </c>
      <c r="F217" t="s">
        <v>221</v>
      </c>
    </row>
    <row r="218" spans="1:6" x14ac:dyDescent="0.25">
      <c r="A218" t="s">
        <v>10223</v>
      </c>
      <c r="B218" t="s">
        <v>10223</v>
      </c>
      <c r="C218">
        <v>364512545429</v>
      </c>
      <c r="D218" t="str">
        <f t="shared" si="3"/>
        <v>Testing_121447@gmail.com</v>
      </c>
      <c r="E218" t="s">
        <v>10006</v>
      </c>
      <c r="F218" t="s">
        <v>222</v>
      </c>
    </row>
    <row r="219" spans="1:6" x14ac:dyDescent="0.25">
      <c r="A219" t="s">
        <v>10224</v>
      </c>
      <c r="B219" t="s">
        <v>10224</v>
      </c>
      <c r="C219">
        <v>364512545430</v>
      </c>
      <c r="D219" t="str">
        <f t="shared" si="3"/>
        <v>Testing_121448@gmail.com</v>
      </c>
      <c r="E219" t="s">
        <v>10006</v>
      </c>
      <c r="F219" t="s">
        <v>223</v>
      </c>
    </row>
    <row r="220" spans="1:6" x14ac:dyDescent="0.25">
      <c r="A220" t="s">
        <v>10225</v>
      </c>
      <c r="B220" t="s">
        <v>10225</v>
      </c>
      <c r="C220">
        <v>364512545431</v>
      </c>
      <c r="D220" t="str">
        <f t="shared" si="3"/>
        <v>Testing_121449@gmail.com</v>
      </c>
      <c r="E220" t="s">
        <v>10006</v>
      </c>
      <c r="F220" t="s">
        <v>224</v>
      </c>
    </row>
    <row r="221" spans="1:6" x14ac:dyDescent="0.25">
      <c r="A221" t="s">
        <v>10226</v>
      </c>
      <c r="B221" t="s">
        <v>10226</v>
      </c>
      <c r="C221">
        <v>364512545432</v>
      </c>
      <c r="D221" t="str">
        <f t="shared" si="3"/>
        <v>Testing_121450@gmail.com</v>
      </c>
      <c r="E221" t="s">
        <v>10006</v>
      </c>
      <c r="F221" t="s">
        <v>225</v>
      </c>
    </row>
    <row r="222" spans="1:6" x14ac:dyDescent="0.25">
      <c r="A222" t="s">
        <v>10227</v>
      </c>
      <c r="B222" t="s">
        <v>10227</v>
      </c>
      <c r="C222">
        <v>364512545433</v>
      </c>
      <c r="D222" t="str">
        <f t="shared" si="3"/>
        <v>Testing_121451@gmail.com</v>
      </c>
      <c r="E222" t="s">
        <v>10006</v>
      </c>
      <c r="F222" t="s">
        <v>226</v>
      </c>
    </row>
    <row r="223" spans="1:6" x14ac:dyDescent="0.25">
      <c r="A223" t="s">
        <v>10228</v>
      </c>
      <c r="B223" t="s">
        <v>10228</v>
      </c>
      <c r="C223">
        <v>364512545434</v>
      </c>
      <c r="D223" t="str">
        <f t="shared" si="3"/>
        <v>Testing_121452@gmail.com</v>
      </c>
      <c r="E223" t="s">
        <v>10006</v>
      </c>
      <c r="F223" t="s">
        <v>227</v>
      </c>
    </row>
    <row r="224" spans="1:6" x14ac:dyDescent="0.25">
      <c r="A224" t="s">
        <v>10229</v>
      </c>
      <c r="B224" t="s">
        <v>10229</v>
      </c>
      <c r="C224">
        <v>364512545435</v>
      </c>
      <c r="D224" t="str">
        <f t="shared" si="3"/>
        <v>Testing_121453@gmail.com</v>
      </c>
      <c r="E224" t="s">
        <v>10006</v>
      </c>
      <c r="F224" t="s">
        <v>228</v>
      </c>
    </row>
    <row r="225" spans="1:6" x14ac:dyDescent="0.25">
      <c r="A225" t="s">
        <v>10230</v>
      </c>
      <c r="B225" t="s">
        <v>10230</v>
      </c>
      <c r="C225">
        <v>364512545436</v>
      </c>
      <c r="D225" t="str">
        <f t="shared" si="3"/>
        <v>Testing_121454@gmail.com</v>
      </c>
      <c r="E225" t="s">
        <v>10006</v>
      </c>
      <c r="F225" t="s">
        <v>229</v>
      </c>
    </row>
    <row r="226" spans="1:6" x14ac:dyDescent="0.25">
      <c r="A226" t="s">
        <v>10231</v>
      </c>
      <c r="B226" t="s">
        <v>10231</v>
      </c>
      <c r="C226">
        <v>364512545437</v>
      </c>
      <c r="D226" t="str">
        <f t="shared" si="3"/>
        <v>Testing_121455@gmail.com</v>
      </c>
      <c r="E226" t="s">
        <v>10006</v>
      </c>
      <c r="F226" t="s">
        <v>230</v>
      </c>
    </row>
    <row r="227" spans="1:6" x14ac:dyDescent="0.25">
      <c r="A227" t="s">
        <v>10232</v>
      </c>
      <c r="B227" t="s">
        <v>10232</v>
      </c>
      <c r="C227">
        <v>364512545438</v>
      </c>
      <c r="D227" t="str">
        <f t="shared" si="3"/>
        <v>Testing_121456@gmail.com</v>
      </c>
      <c r="E227" t="s">
        <v>10006</v>
      </c>
      <c r="F227" t="s">
        <v>231</v>
      </c>
    </row>
    <row r="228" spans="1:6" x14ac:dyDescent="0.25">
      <c r="A228" t="s">
        <v>10233</v>
      </c>
      <c r="B228" t="s">
        <v>10233</v>
      </c>
      <c r="C228">
        <v>364512545439</v>
      </c>
      <c r="D228" t="str">
        <f t="shared" si="3"/>
        <v>Testing_121457@gmail.com</v>
      </c>
      <c r="E228" t="s">
        <v>10006</v>
      </c>
      <c r="F228" t="s">
        <v>232</v>
      </c>
    </row>
    <row r="229" spans="1:6" x14ac:dyDescent="0.25">
      <c r="A229" t="s">
        <v>10234</v>
      </c>
      <c r="B229" t="s">
        <v>10234</v>
      </c>
      <c r="C229">
        <v>364512545440</v>
      </c>
      <c r="D229" t="str">
        <f t="shared" si="3"/>
        <v>Testing_121458@gmail.com</v>
      </c>
      <c r="E229" t="s">
        <v>10006</v>
      </c>
      <c r="F229" t="s">
        <v>233</v>
      </c>
    </row>
    <row r="230" spans="1:6" x14ac:dyDescent="0.25">
      <c r="A230" t="s">
        <v>10235</v>
      </c>
      <c r="B230" t="s">
        <v>10235</v>
      </c>
      <c r="C230">
        <v>364512545441</v>
      </c>
      <c r="D230" t="str">
        <f t="shared" si="3"/>
        <v>Testing_121459@gmail.com</v>
      </c>
      <c r="E230" t="s">
        <v>10006</v>
      </c>
      <c r="F230" t="s">
        <v>234</v>
      </c>
    </row>
    <row r="231" spans="1:6" x14ac:dyDescent="0.25">
      <c r="A231" t="s">
        <v>10236</v>
      </c>
      <c r="B231" t="s">
        <v>10236</v>
      </c>
      <c r="C231">
        <v>364512545442</v>
      </c>
      <c r="D231" t="str">
        <f t="shared" si="3"/>
        <v>Testing_121460@gmail.com</v>
      </c>
      <c r="E231" t="s">
        <v>10006</v>
      </c>
      <c r="F231" t="s">
        <v>235</v>
      </c>
    </row>
    <row r="232" spans="1:6" x14ac:dyDescent="0.25">
      <c r="A232" t="s">
        <v>10237</v>
      </c>
      <c r="B232" t="s">
        <v>10237</v>
      </c>
      <c r="C232">
        <v>364512545443</v>
      </c>
      <c r="D232" t="str">
        <f t="shared" si="3"/>
        <v>Testing_121461@gmail.com</v>
      </c>
      <c r="E232" t="s">
        <v>10006</v>
      </c>
      <c r="F232" t="s">
        <v>236</v>
      </c>
    </row>
    <row r="233" spans="1:6" x14ac:dyDescent="0.25">
      <c r="A233" t="s">
        <v>10238</v>
      </c>
      <c r="B233" t="s">
        <v>10238</v>
      </c>
      <c r="C233">
        <v>364512545444</v>
      </c>
      <c r="D233" t="str">
        <f t="shared" si="3"/>
        <v>Testing_121462@gmail.com</v>
      </c>
      <c r="E233" t="s">
        <v>10006</v>
      </c>
      <c r="F233" t="s">
        <v>237</v>
      </c>
    </row>
    <row r="234" spans="1:6" x14ac:dyDescent="0.25">
      <c r="A234" t="s">
        <v>10239</v>
      </c>
      <c r="B234" t="s">
        <v>10239</v>
      </c>
      <c r="C234">
        <v>364512545445</v>
      </c>
      <c r="D234" t="str">
        <f t="shared" si="3"/>
        <v>Testing_121463@gmail.com</v>
      </c>
      <c r="E234" t="s">
        <v>10006</v>
      </c>
      <c r="F234" t="s">
        <v>238</v>
      </c>
    </row>
    <row r="235" spans="1:6" x14ac:dyDescent="0.25">
      <c r="A235" t="s">
        <v>10240</v>
      </c>
      <c r="B235" t="s">
        <v>10240</v>
      </c>
      <c r="C235">
        <v>364512545446</v>
      </c>
      <c r="D235" t="str">
        <f t="shared" si="3"/>
        <v>Testing_121464@gmail.com</v>
      </c>
      <c r="E235" t="s">
        <v>10006</v>
      </c>
      <c r="F235" t="s">
        <v>239</v>
      </c>
    </row>
    <row r="236" spans="1:6" x14ac:dyDescent="0.25">
      <c r="A236" t="s">
        <v>10241</v>
      </c>
      <c r="B236" t="s">
        <v>10241</v>
      </c>
      <c r="C236">
        <v>364512545447</v>
      </c>
      <c r="D236" t="str">
        <f t="shared" si="3"/>
        <v>Testing_121465@gmail.com</v>
      </c>
      <c r="E236" t="s">
        <v>10006</v>
      </c>
      <c r="F236" t="s">
        <v>240</v>
      </c>
    </row>
    <row r="237" spans="1:6" x14ac:dyDescent="0.25">
      <c r="A237" t="s">
        <v>10242</v>
      </c>
      <c r="B237" t="s">
        <v>10242</v>
      </c>
      <c r="C237">
        <v>364512545448</v>
      </c>
      <c r="D237" t="str">
        <f t="shared" si="3"/>
        <v>Testing_121466@gmail.com</v>
      </c>
      <c r="E237" t="s">
        <v>10006</v>
      </c>
      <c r="F237" t="s">
        <v>241</v>
      </c>
    </row>
    <row r="238" spans="1:6" x14ac:dyDescent="0.25">
      <c r="A238" t="s">
        <v>10243</v>
      </c>
      <c r="B238" t="s">
        <v>10243</v>
      </c>
      <c r="C238">
        <v>364512545449</v>
      </c>
      <c r="D238" t="str">
        <f t="shared" si="3"/>
        <v>Testing_121467@gmail.com</v>
      </c>
      <c r="E238" t="s">
        <v>10006</v>
      </c>
      <c r="F238" t="s">
        <v>242</v>
      </c>
    </row>
    <row r="239" spans="1:6" x14ac:dyDescent="0.25">
      <c r="A239" t="s">
        <v>10244</v>
      </c>
      <c r="B239" t="s">
        <v>10244</v>
      </c>
      <c r="C239">
        <v>364512545450</v>
      </c>
      <c r="D239" t="str">
        <f t="shared" si="3"/>
        <v>Testing_121468@gmail.com</v>
      </c>
      <c r="E239" t="s">
        <v>10006</v>
      </c>
      <c r="F239" t="s">
        <v>243</v>
      </c>
    </row>
    <row r="240" spans="1:6" x14ac:dyDescent="0.25">
      <c r="A240" t="s">
        <v>10245</v>
      </c>
      <c r="B240" t="s">
        <v>10245</v>
      </c>
      <c r="C240">
        <v>364512545451</v>
      </c>
      <c r="D240" t="str">
        <f t="shared" si="3"/>
        <v>Testing_121469@gmail.com</v>
      </c>
      <c r="E240" t="s">
        <v>10006</v>
      </c>
      <c r="F240" t="s">
        <v>244</v>
      </c>
    </row>
    <row r="241" spans="1:6" x14ac:dyDescent="0.25">
      <c r="A241" t="s">
        <v>10246</v>
      </c>
      <c r="B241" t="s">
        <v>10246</v>
      </c>
      <c r="C241">
        <v>364512545452</v>
      </c>
      <c r="D241" t="str">
        <f t="shared" si="3"/>
        <v>Testing_121470@gmail.com</v>
      </c>
      <c r="E241" t="s">
        <v>10006</v>
      </c>
      <c r="F241" t="s">
        <v>245</v>
      </c>
    </row>
    <row r="242" spans="1:6" x14ac:dyDescent="0.25">
      <c r="A242" t="s">
        <v>10247</v>
      </c>
      <c r="B242" t="s">
        <v>10247</v>
      </c>
      <c r="C242">
        <v>364512545453</v>
      </c>
      <c r="D242" t="str">
        <f t="shared" si="3"/>
        <v>Testing_121471@gmail.com</v>
      </c>
      <c r="E242" t="s">
        <v>10006</v>
      </c>
      <c r="F242" t="s">
        <v>246</v>
      </c>
    </row>
    <row r="243" spans="1:6" x14ac:dyDescent="0.25">
      <c r="A243" t="s">
        <v>10248</v>
      </c>
      <c r="B243" t="s">
        <v>10248</v>
      </c>
      <c r="C243">
        <v>364512545454</v>
      </c>
      <c r="D243" t="str">
        <f t="shared" si="3"/>
        <v>Testing_121472@gmail.com</v>
      </c>
      <c r="E243" t="s">
        <v>10006</v>
      </c>
      <c r="F243" t="s">
        <v>247</v>
      </c>
    </row>
    <row r="244" spans="1:6" x14ac:dyDescent="0.25">
      <c r="A244" t="s">
        <v>10249</v>
      </c>
      <c r="B244" t="s">
        <v>10249</v>
      </c>
      <c r="C244">
        <v>364512545455</v>
      </c>
      <c r="D244" t="str">
        <f t="shared" si="3"/>
        <v>Testing_121473@gmail.com</v>
      </c>
      <c r="E244" t="s">
        <v>10006</v>
      </c>
      <c r="F244" t="s">
        <v>248</v>
      </c>
    </row>
    <row r="245" spans="1:6" x14ac:dyDescent="0.25">
      <c r="A245" t="s">
        <v>10250</v>
      </c>
      <c r="B245" t="s">
        <v>10250</v>
      </c>
      <c r="C245">
        <v>364512545456</v>
      </c>
      <c r="D245" t="str">
        <f t="shared" si="3"/>
        <v>Testing_121474@gmail.com</v>
      </c>
      <c r="E245" t="s">
        <v>10006</v>
      </c>
      <c r="F245" t="s">
        <v>249</v>
      </c>
    </row>
    <row r="246" spans="1:6" x14ac:dyDescent="0.25">
      <c r="A246" t="s">
        <v>10251</v>
      </c>
      <c r="B246" t="s">
        <v>10251</v>
      </c>
      <c r="C246">
        <v>364512545457</v>
      </c>
      <c r="D246" t="str">
        <f t="shared" si="3"/>
        <v>Testing_121475@gmail.com</v>
      </c>
      <c r="E246" t="s">
        <v>10006</v>
      </c>
      <c r="F246" t="s">
        <v>250</v>
      </c>
    </row>
    <row r="247" spans="1:6" x14ac:dyDescent="0.25">
      <c r="A247" t="s">
        <v>10252</v>
      </c>
      <c r="B247" t="s">
        <v>10252</v>
      </c>
      <c r="C247">
        <v>364512545458</v>
      </c>
      <c r="D247" t="str">
        <f t="shared" si="3"/>
        <v>Testing_121476@gmail.com</v>
      </c>
      <c r="E247" t="s">
        <v>10006</v>
      </c>
      <c r="F247" t="s">
        <v>251</v>
      </c>
    </row>
    <row r="248" spans="1:6" x14ac:dyDescent="0.25">
      <c r="A248" t="s">
        <v>10253</v>
      </c>
      <c r="B248" t="s">
        <v>10253</v>
      </c>
      <c r="C248">
        <v>364512545459</v>
      </c>
      <c r="D248" t="str">
        <f t="shared" si="3"/>
        <v>Testing_121477@gmail.com</v>
      </c>
      <c r="E248" t="s">
        <v>10006</v>
      </c>
      <c r="F248" t="s">
        <v>252</v>
      </c>
    </row>
    <row r="249" spans="1:6" x14ac:dyDescent="0.25">
      <c r="A249" t="s">
        <v>10254</v>
      </c>
      <c r="B249" t="s">
        <v>10254</v>
      </c>
      <c r="C249">
        <v>364512545460</v>
      </c>
      <c r="D249" t="str">
        <f t="shared" si="3"/>
        <v>Testing_121478@gmail.com</v>
      </c>
      <c r="E249" t="s">
        <v>10006</v>
      </c>
      <c r="F249" t="s">
        <v>253</v>
      </c>
    </row>
    <row r="250" spans="1:6" x14ac:dyDescent="0.25">
      <c r="A250" t="s">
        <v>10255</v>
      </c>
      <c r="B250" t="s">
        <v>10255</v>
      </c>
      <c r="C250">
        <v>364512545461</v>
      </c>
      <c r="D250" t="str">
        <f t="shared" si="3"/>
        <v>Testing_121479@gmail.com</v>
      </c>
      <c r="E250" t="s">
        <v>10006</v>
      </c>
      <c r="F250" t="s">
        <v>254</v>
      </c>
    </row>
    <row r="251" spans="1:6" x14ac:dyDescent="0.25">
      <c r="A251" t="s">
        <v>10256</v>
      </c>
      <c r="B251" t="s">
        <v>10256</v>
      </c>
      <c r="C251">
        <v>364512545462</v>
      </c>
      <c r="D251" t="str">
        <f t="shared" si="3"/>
        <v>Testing_121480@gmail.com</v>
      </c>
      <c r="E251" t="s">
        <v>10006</v>
      </c>
      <c r="F251" t="s">
        <v>255</v>
      </c>
    </row>
    <row r="252" spans="1:6" x14ac:dyDescent="0.25">
      <c r="A252" t="s">
        <v>10257</v>
      </c>
      <c r="B252" t="s">
        <v>10257</v>
      </c>
      <c r="C252">
        <v>364512545463</v>
      </c>
      <c r="D252" t="str">
        <f t="shared" si="3"/>
        <v>Testing_121481@gmail.com</v>
      </c>
      <c r="E252" t="s">
        <v>10006</v>
      </c>
      <c r="F252" t="s">
        <v>256</v>
      </c>
    </row>
    <row r="253" spans="1:6" x14ac:dyDescent="0.25">
      <c r="A253" t="s">
        <v>10258</v>
      </c>
      <c r="B253" t="s">
        <v>10258</v>
      </c>
      <c r="C253">
        <v>364512545464</v>
      </c>
      <c r="D253" t="str">
        <f t="shared" si="3"/>
        <v>Testing_121482@gmail.com</v>
      </c>
      <c r="E253" t="s">
        <v>10006</v>
      </c>
      <c r="F253" t="s">
        <v>257</v>
      </c>
    </row>
    <row r="254" spans="1:6" x14ac:dyDescent="0.25">
      <c r="A254" t="s">
        <v>10259</v>
      </c>
      <c r="B254" t="s">
        <v>10259</v>
      </c>
      <c r="C254">
        <v>364512545465</v>
      </c>
      <c r="D254" t="str">
        <f t="shared" si="3"/>
        <v>Testing_121483@gmail.com</v>
      </c>
      <c r="E254" t="s">
        <v>10006</v>
      </c>
      <c r="F254" t="s">
        <v>258</v>
      </c>
    </row>
    <row r="255" spans="1:6" x14ac:dyDescent="0.25">
      <c r="A255" t="s">
        <v>10260</v>
      </c>
      <c r="B255" t="s">
        <v>10260</v>
      </c>
      <c r="C255">
        <v>364512545466</v>
      </c>
      <c r="D255" t="str">
        <f t="shared" si="3"/>
        <v>Testing_121484@gmail.com</v>
      </c>
      <c r="E255" t="s">
        <v>10006</v>
      </c>
      <c r="F255" t="s">
        <v>259</v>
      </c>
    </row>
    <row r="256" spans="1:6" x14ac:dyDescent="0.25">
      <c r="A256" t="s">
        <v>10261</v>
      </c>
      <c r="B256" t="s">
        <v>10261</v>
      </c>
      <c r="C256">
        <v>364512545467</v>
      </c>
      <c r="D256" t="str">
        <f t="shared" si="3"/>
        <v>Testing_121485@gmail.com</v>
      </c>
      <c r="E256" t="s">
        <v>10006</v>
      </c>
      <c r="F256" t="s">
        <v>260</v>
      </c>
    </row>
    <row r="257" spans="1:6" x14ac:dyDescent="0.25">
      <c r="A257" t="s">
        <v>10262</v>
      </c>
      <c r="B257" t="s">
        <v>10262</v>
      </c>
      <c r="C257">
        <v>364512545468</v>
      </c>
      <c r="D257" t="str">
        <f t="shared" si="3"/>
        <v>Testing_121486@gmail.com</v>
      </c>
      <c r="E257" t="s">
        <v>10006</v>
      </c>
      <c r="F257" t="s">
        <v>261</v>
      </c>
    </row>
    <row r="258" spans="1:6" x14ac:dyDescent="0.25">
      <c r="A258" t="s">
        <v>10263</v>
      </c>
      <c r="B258" t="s">
        <v>10263</v>
      </c>
      <c r="C258">
        <v>364512545469</v>
      </c>
      <c r="D258" t="str">
        <f t="shared" si="3"/>
        <v>Testing_121487@gmail.com</v>
      </c>
      <c r="E258" t="s">
        <v>10006</v>
      </c>
      <c r="F258" t="s">
        <v>262</v>
      </c>
    </row>
    <row r="259" spans="1:6" x14ac:dyDescent="0.25">
      <c r="A259" t="s">
        <v>10264</v>
      </c>
      <c r="B259" t="s">
        <v>10264</v>
      </c>
      <c r="C259">
        <v>364512545470</v>
      </c>
      <c r="D259" t="str">
        <f t="shared" ref="D259:D322" si="4">A259 &amp; "@gmail.com"</f>
        <v>Testing_121488@gmail.com</v>
      </c>
      <c r="E259" t="s">
        <v>10006</v>
      </c>
      <c r="F259" t="s">
        <v>263</v>
      </c>
    </row>
    <row r="260" spans="1:6" x14ac:dyDescent="0.25">
      <c r="A260" t="s">
        <v>10265</v>
      </c>
      <c r="B260" t="s">
        <v>10265</v>
      </c>
      <c r="C260">
        <v>364512545471</v>
      </c>
      <c r="D260" t="str">
        <f t="shared" si="4"/>
        <v>Testing_121489@gmail.com</v>
      </c>
      <c r="E260" t="s">
        <v>10006</v>
      </c>
      <c r="F260" t="s">
        <v>264</v>
      </c>
    </row>
    <row r="261" spans="1:6" x14ac:dyDescent="0.25">
      <c r="A261" t="s">
        <v>10266</v>
      </c>
      <c r="B261" t="s">
        <v>10266</v>
      </c>
      <c r="C261">
        <v>364512545472</v>
      </c>
      <c r="D261" t="str">
        <f t="shared" si="4"/>
        <v>Testing_121490@gmail.com</v>
      </c>
      <c r="E261" t="s">
        <v>10006</v>
      </c>
      <c r="F261" t="s">
        <v>265</v>
      </c>
    </row>
    <row r="262" spans="1:6" x14ac:dyDescent="0.25">
      <c r="A262" t="s">
        <v>10267</v>
      </c>
      <c r="B262" t="s">
        <v>10267</v>
      </c>
      <c r="C262">
        <v>364512545473</v>
      </c>
      <c r="D262" t="str">
        <f t="shared" si="4"/>
        <v>Testing_121491@gmail.com</v>
      </c>
      <c r="E262" t="s">
        <v>10006</v>
      </c>
      <c r="F262" t="s">
        <v>266</v>
      </c>
    </row>
    <row r="263" spans="1:6" x14ac:dyDescent="0.25">
      <c r="A263" t="s">
        <v>10268</v>
      </c>
      <c r="B263" t="s">
        <v>10268</v>
      </c>
      <c r="C263">
        <v>364512545474</v>
      </c>
      <c r="D263" t="str">
        <f t="shared" si="4"/>
        <v>Testing_121492@gmail.com</v>
      </c>
      <c r="E263" t="s">
        <v>10006</v>
      </c>
      <c r="F263" t="s">
        <v>267</v>
      </c>
    </row>
    <row r="264" spans="1:6" x14ac:dyDescent="0.25">
      <c r="A264" t="s">
        <v>10269</v>
      </c>
      <c r="B264" t="s">
        <v>10269</v>
      </c>
      <c r="C264">
        <v>364512545475</v>
      </c>
      <c r="D264" t="str">
        <f t="shared" si="4"/>
        <v>Testing_121493@gmail.com</v>
      </c>
      <c r="E264" t="s">
        <v>10006</v>
      </c>
      <c r="F264" t="s">
        <v>268</v>
      </c>
    </row>
    <row r="265" spans="1:6" x14ac:dyDescent="0.25">
      <c r="A265" t="s">
        <v>10270</v>
      </c>
      <c r="B265" t="s">
        <v>10270</v>
      </c>
      <c r="C265">
        <v>364512545476</v>
      </c>
      <c r="D265" t="str">
        <f t="shared" si="4"/>
        <v>Testing_121494@gmail.com</v>
      </c>
      <c r="E265" t="s">
        <v>10006</v>
      </c>
      <c r="F265" t="s">
        <v>269</v>
      </c>
    </row>
    <row r="266" spans="1:6" x14ac:dyDescent="0.25">
      <c r="A266" t="s">
        <v>10271</v>
      </c>
      <c r="B266" t="s">
        <v>10271</v>
      </c>
      <c r="C266">
        <v>364512545477</v>
      </c>
      <c r="D266" t="str">
        <f t="shared" si="4"/>
        <v>Testing_121495@gmail.com</v>
      </c>
      <c r="E266" t="s">
        <v>10006</v>
      </c>
      <c r="F266" t="s">
        <v>270</v>
      </c>
    </row>
    <row r="267" spans="1:6" x14ac:dyDescent="0.25">
      <c r="A267" t="s">
        <v>10272</v>
      </c>
      <c r="B267" t="s">
        <v>10272</v>
      </c>
      <c r="C267">
        <v>364512545478</v>
      </c>
      <c r="D267" t="str">
        <f t="shared" si="4"/>
        <v>Testing_121496@gmail.com</v>
      </c>
      <c r="E267" t="s">
        <v>10006</v>
      </c>
      <c r="F267" t="s">
        <v>271</v>
      </c>
    </row>
    <row r="268" spans="1:6" x14ac:dyDescent="0.25">
      <c r="A268" t="s">
        <v>10273</v>
      </c>
      <c r="B268" t="s">
        <v>10273</v>
      </c>
      <c r="C268">
        <v>364512545479</v>
      </c>
      <c r="D268" t="str">
        <f t="shared" si="4"/>
        <v>Testing_121497@gmail.com</v>
      </c>
      <c r="E268" t="s">
        <v>10006</v>
      </c>
      <c r="F268" t="s">
        <v>272</v>
      </c>
    </row>
    <row r="269" spans="1:6" x14ac:dyDescent="0.25">
      <c r="A269" t="s">
        <v>10274</v>
      </c>
      <c r="B269" t="s">
        <v>10274</v>
      </c>
      <c r="C269">
        <v>364512545480</v>
      </c>
      <c r="D269" t="str">
        <f t="shared" si="4"/>
        <v>Testing_121498@gmail.com</v>
      </c>
      <c r="E269" t="s">
        <v>10006</v>
      </c>
      <c r="F269" t="s">
        <v>273</v>
      </c>
    </row>
    <row r="270" spans="1:6" x14ac:dyDescent="0.25">
      <c r="A270" t="s">
        <v>10275</v>
      </c>
      <c r="B270" t="s">
        <v>10275</v>
      </c>
      <c r="C270">
        <v>364512545481</v>
      </c>
      <c r="D270" t="str">
        <f t="shared" si="4"/>
        <v>Testing_121499@gmail.com</v>
      </c>
      <c r="E270" t="s">
        <v>10006</v>
      </c>
      <c r="F270" t="s">
        <v>274</v>
      </c>
    </row>
    <row r="271" spans="1:6" x14ac:dyDescent="0.25">
      <c r="A271" t="s">
        <v>10276</v>
      </c>
      <c r="B271" t="s">
        <v>10276</v>
      </c>
      <c r="C271">
        <v>364512545482</v>
      </c>
      <c r="D271" t="str">
        <f t="shared" si="4"/>
        <v>Testing_121500@gmail.com</v>
      </c>
      <c r="E271" t="s">
        <v>10006</v>
      </c>
      <c r="F271" t="s">
        <v>275</v>
      </c>
    </row>
    <row r="272" spans="1:6" x14ac:dyDescent="0.25">
      <c r="A272" t="s">
        <v>10277</v>
      </c>
      <c r="B272" t="s">
        <v>10277</v>
      </c>
      <c r="C272">
        <v>364512545483</v>
      </c>
      <c r="D272" t="str">
        <f t="shared" si="4"/>
        <v>Testing_121501@gmail.com</v>
      </c>
      <c r="E272" t="s">
        <v>10006</v>
      </c>
      <c r="F272" t="s">
        <v>276</v>
      </c>
    </row>
    <row r="273" spans="1:6" x14ac:dyDescent="0.25">
      <c r="A273" t="s">
        <v>10278</v>
      </c>
      <c r="B273" t="s">
        <v>10278</v>
      </c>
      <c r="C273">
        <v>364512545484</v>
      </c>
      <c r="D273" t="str">
        <f t="shared" si="4"/>
        <v>Testing_121502@gmail.com</v>
      </c>
      <c r="E273" t="s">
        <v>10006</v>
      </c>
      <c r="F273" t="s">
        <v>277</v>
      </c>
    </row>
    <row r="274" spans="1:6" x14ac:dyDescent="0.25">
      <c r="A274" t="s">
        <v>10279</v>
      </c>
      <c r="B274" t="s">
        <v>10279</v>
      </c>
      <c r="C274">
        <v>364512545485</v>
      </c>
      <c r="D274" t="str">
        <f t="shared" si="4"/>
        <v>Testing_121503@gmail.com</v>
      </c>
      <c r="E274" t="s">
        <v>10006</v>
      </c>
      <c r="F274" t="s">
        <v>278</v>
      </c>
    </row>
    <row r="275" spans="1:6" x14ac:dyDescent="0.25">
      <c r="A275" t="s">
        <v>10280</v>
      </c>
      <c r="B275" t="s">
        <v>10280</v>
      </c>
      <c r="C275">
        <v>364512545486</v>
      </c>
      <c r="D275" t="str">
        <f t="shared" si="4"/>
        <v>Testing_121504@gmail.com</v>
      </c>
      <c r="E275" t="s">
        <v>10006</v>
      </c>
      <c r="F275" t="s">
        <v>279</v>
      </c>
    </row>
    <row r="276" spans="1:6" x14ac:dyDescent="0.25">
      <c r="A276" t="s">
        <v>10281</v>
      </c>
      <c r="B276" t="s">
        <v>10281</v>
      </c>
      <c r="C276">
        <v>364512545487</v>
      </c>
      <c r="D276" t="str">
        <f t="shared" si="4"/>
        <v>Testing_121505@gmail.com</v>
      </c>
      <c r="E276" t="s">
        <v>10006</v>
      </c>
      <c r="F276" t="s">
        <v>280</v>
      </c>
    </row>
    <row r="277" spans="1:6" x14ac:dyDescent="0.25">
      <c r="A277" t="s">
        <v>10282</v>
      </c>
      <c r="B277" t="s">
        <v>10282</v>
      </c>
      <c r="C277">
        <v>364512545488</v>
      </c>
      <c r="D277" t="str">
        <f t="shared" si="4"/>
        <v>Testing_121506@gmail.com</v>
      </c>
      <c r="E277" t="s">
        <v>10006</v>
      </c>
      <c r="F277" t="s">
        <v>281</v>
      </c>
    </row>
    <row r="278" spans="1:6" x14ac:dyDescent="0.25">
      <c r="A278" t="s">
        <v>10283</v>
      </c>
      <c r="B278" t="s">
        <v>10283</v>
      </c>
      <c r="C278">
        <v>364512545489</v>
      </c>
      <c r="D278" t="str">
        <f t="shared" si="4"/>
        <v>Testing_121507@gmail.com</v>
      </c>
      <c r="E278" t="s">
        <v>10006</v>
      </c>
      <c r="F278" t="s">
        <v>282</v>
      </c>
    </row>
    <row r="279" spans="1:6" x14ac:dyDescent="0.25">
      <c r="A279" t="s">
        <v>10284</v>
      </c>
      <c r="B279" t="s">
        <v>10284</v>
      </c>
      <c r="C279">
        <v>364512545490</v>
      </c>
      <c r="D279" t="str">
        <f t="shared" si="4"/>
        <v>Testing_121508@gmail.com</v>
      </c>
      <c r="E279" t="s">
        <v>10006</v>
      </c>
      <c r="F279" t="s">
        <v>283</v>
      </c>
    </row>
    <row r="280" spans="1:6" x14ac:dyDescent="0.25">
      <c r="A280" t="s">
        <v>10285</v>
      </c>
      <c r="B280" t="s">
        <v>10285</v>
      </c>
      <c r="C280">
        <v>364512545491</v>
      </c>
      <c r="D280" t="str">
        <f t="shared" si="4"/>
        <v>Testing_121509@gmail.com</v>
      </c>
      <c r="E280" t="s">
        <v>10006</v>
      </c>
      <c r="F280" t="s">
        <v>284</v>
      </c>
    </row>
    <row r="281" spans="1:6" x14ac:dyDescent="0.25">
      <c r="A281" t="s">
        <v>10286</v>
      </c>
      <c r="B281" t="s">
        <v>10286</v>
      </c>
      <c r="C281">
        <v>364512545492</v>
      </c>
      <c r="D281" t="str">
        <f t="shared" si="4"/>
        <v>Testing_121510@gmail.com</v>
      </c>
      <c r="E281" t="s">
        <v>10006</v>
      </c>
      <c r="F281" t="s">
        <v>285</v>
      </c>
    </row>
    <row r="282" spans="1:6" x14ac:dyDescent="0.25">
      <c r="A282" t="s">
        <v>10287</v>
      </c>
      <c r="B282" t="s">
        <v>10287</v>
      </c>
      <c r="C282">
        <v>364512545493</v>
      </c>
      <c r="D282" t="str">
        <f t="shared" si="4"/>
        <v>Testing_121511@gmail.com</v>
      </c>
      <c r="E282" t="s">
        <v>10006</v>
      </c>
      <c r="F282" t="s">
        <v>286</v>
      </c>
    </row>
    <row r="283" spans="1:6" x14ac:dyDescent="0.25">
      <c r="A283" t="s">
        <v>10288</v>
      </c>
      <c r="B283" t="s">
        <v>10288</v>
      </c>
      <c r="C283">
        <v>364512545494</v>
      </c>
      <c r="D283" t="str">
        <f t="shared" si="4"/>
        <v>Testing_121512@gmail.com</v>
      </c>
      <c r="E283" t="s">
        <v>10006</v>
      </c>
      <c r="F283" t="s">
        <v>287</v>
      </c>
    </row>
    <row r="284" spans="1:6" x14ac:dyDescent="0.25">
      <c r="A284" t="s">
        <v>10289</v>
      </c>
      <c r="B284" t="s">
        <v>10289</v>
      </c>
      <c r="C284">
        <v>364512545495</v>
      </c>
      <c r="D284" t="str">
        <f t="shared" si="4"/>
        <v>Testing_121513@gmail.com</v>
      </c>
      <c r="E284" t="s">
        <v>10006</v>
      </c>
      <c r="F284" t="s">
        <v>288</v>
      </c>
    </row>
    <row r="285" spans="1:6" x14ac:dyDescent="0.25">
      <c r="A285" t="s">
        <v>10290</v>
      </c>
      <c r="B285" t="s">
        <v>10290</v>
      </c>
      <c r="C285">
        <v>364512545496</v>
      </c>
      <c r="D285" t="str">
        <f t="shared" si="4"/>
        <v>Testing_121514@gmail.com</v>
      </c>
      <c r="E285" t="s">
        <v>10006</v>
      </c>
      <c r="F285" t="s">
        <v>289</v>
      </c>
    </row>
    <row r="286" spans="1:6" x14ac:dyDescent="0.25">
      <c r="A286" t="s">
        <v>10291</v>
      </c>
      <c r="B286" t="s">
        <v>10291</v>
      </c>
      <c r="C286">
        <v>364512545497</v>
      </c>
      <c r="D286" t="str">
        <f t="shared" si="4"/>
        <v>Testing_121515@gmail.com</v>
      </c>
      <c r="E286" t="s">
        <v>10006</v>
      </c>
      <c r="F286" t="s">
        <v>290</v>
      </c>
    </row>
    <row r="287" spans="1:6" x14ac:dyDescent="0.25">
      <c r="A287" t="s">
        <v>10292</v>
      </c>
      <c r="B287" t="s">
        <v>10292</v>
      </c>
      <c r="C287">
        <v>364512545498</v>
      </c>
      <c r="D287" t="str">
        <f t="shared" si="4"/>
        <v>Testing_121516@gmail.com</v>
      </c>
      <c r="E287" t="s">
        <v>10006</v>
      </c>
      <c r="F287" t="s">
        <v>291</v>
      </c>
    </row>
    <row r="288" spans="1:6" x14ac:dyDescent="0.25">
      <c r="A288" t="s">
        <v>10293</v>
      </c>
      <c r="B288" t="s">
        <v>10293</v>
      </c>
      <c r="C288">
        <v>364512545499</v>
      </c>
      <c r="D288" t="str">
        <f t="shared" si="4"/>
        <v>Testing_121517@gmail.com</v>
      </c>
      <c r="E288" t="s">
        <v>10006</v>
      </c>
      <c r="F288" t="s">
        <v>292</v>
      </c>
    </row>
    <row r="289" spans="1:6" x14ac:dyDescent="0.25">
      <c r="A289" t="s">
        <v>10294</v>
      </c>
      <c r="B289" t="s">
        <v>10294</v>
      </c>
      <c r="C289">
        <v>364512545500</v>
      </c>
      <c r="D289" t="str">
        <f t="shared" si="4"/>
        <v>Testing_121518@gmail.com</v>
      </c>
      <c r="E289" t="s">
        <v>10006</v>
      </c>
      <c r="F289" t="s">
        <v>293</v>
      </c>
    </row>
    <row r="290" spans="1:6" x14ac:dyDescent="0.25">
      <c r="A290" t="s">
        <v>10295</v>
      </c>
      <c r="B290" t="s">
        <v>10295</v>
      </c>
      <c r="C290">
        <v>364512545501</v>
      </c>
      <c r="D290" t="str">
        <f t="shared" si="4"/>
        <v>Testing_121519@gmail.com</v>
      </c>
      <c r="E290" t="s">
        <v>10006</v>
      </c>
      <c r="F290" t="s">
        <v>294</v>
      </c>
    </row>
    <row r="291" spans="1:6" x14ac:dyDescent="0.25">
      <c r="A291" t="s">
        <v>10296</v>
      </c>
      <c r="B291" t="s">
        <v>10296</v>
      </c>
      <c r="C291">
        <v>364512545502</v>
      </c>
      <c r="D291" t="str">
        <f t="shared" si="4"/>
        <v>Testing_121520@gmail.com</v>
      </c>
      <c r="E291" t="s">
        <v>10006</v>
      </c>
      <c r="F291" t="s">
        <v>295</v>
      </c>
    </row>
    <row r="292" spans="1:6" x14ac:dyDescent="0.25">
      <c r="A292" t="s">
        <v>10297</v>
      </c>
      <c r="B292" t="s">
        <v>10297</v>
      </c>
      <c r="C292">
        <v>364512545503</v>
      </c>
      <c r="D292" t="str">
        <f t="shared" si="4"/>
        <v>Testing_121521@gmail.com</v>
      </c>
      <c r="E292" t="s">
        <v>10006</v>
      </c>
      <c r="F292" t="s">
        <v>296</v>
      </c>
    </row>
    <row r="293" spans="1:6" x14ac:dyDescent="0.25">
      <c r="A293" t="s">
        <v>10298</v>
      </c>
      <c r="B293" t="s">
        <v>10298</v>
      </c>
      <c r="C293">
        <v>364512545504</v>
      </c>
      <c r="D293" t="str">
        <f t="shared" si="4"/>
        <v>Testing_121522@gmail.com</v>
      </c>
      <c r="E293" t="s">
        <v>10006</v>
      </c>
      <c r="F293" t="s">
        <v>297</v>
      </c>
    </row>
    <row r="294" spans="1:6" x14ac:dyDescent="0.25">
      <c r="A294" t="s">
        <v>10299</v>
      </c>
      <c r="B294" t="s">
        <v>10299</v>
      </c>
      <c r="C294">
        <v>364512545505</v>
      </c>
      <c r="D294" t="str">
        <f t="shared" si="4"/>
        <v>Testing_121523@gmail.com</v>
      </c>
      <c r="E294" t="s">
        <v>10006</v>
      </c>
      <c r="F294" t="s">
        <v>298</v>
      </c>
    </row>
    <row r="295" spans="1:6" x14ac:dyDescent="0.25">
      <c r="A295" t="s">
        <v>10300</v>
      </c>
      <c r="B295" t="s">
        <v>10300</v>
      </c>
      <c r="C295">
        <v>364512545506</v>
      </c>
      <c r="D295" t="str">
        <f t="shared" si="4"/>
        <v>Testing_121524@gmail.com</v>
      </c>
      <c r="E295" t="s">
        <v>10006</v>
      </c>
      <c r="F295" t="s">
        <v>299</v>
      </c>
    </row>
    <row r="296" spans="1:6" x14ac:dyDescent="0.25">
      <c r="A296" t="s">
        <v>10301</v>
      </c>
      <c r="B296" t="s">
        <v>10301</v>
      </c>
      <c r="C296">
        <v>364512545507</v>
      </c>
      <c r="D296" t="str">
        <f t="shared" si="4"/>
        <v>Testing_121525@gmail.com</v>
      </c>
      <c r="E296" t="s">
        <v>10006</v>
      </c>
      <c r="F296" t="s">
        <v>300</v>
      </c>
    </row>
    <row r="297" spans="1:6" x14ac:dyDescent="0.25">
      <c r="A297" t="s">
        <v>10302</v>
      </c>
      <c r="B297" t="s">
        <v>10302</v>
      </c>
      <c r="C297">
        <v>364512545508</v>
      </c>
      <c r="D297" t="str">
        <f t="shared" si="4"/>
        <v>Testing_121526@gmail.com</v>
      </c>
      <c r="E297" t="s">
        <v>10006</v>
      </c>
      <c r="F297" t="s">
        <v>301</v>
      </c>
    </row>
    <row r="298" spans="1:6" x14ac:dyDescent="0.25">
      <c r="A298" t="s">
        <v>10303</v>
      </c>
      <c r="B298" t="s">
        <v>10303</v>
      </c>
      <c r="C298">
        <v>364512545509</v>
      </c>
      <c r="D298" t="str">
        <f t="shared" si="4"/>
        <v>Testing_121527@gmail.com</v>
      </c>
      <c r="E298" t="s">
        <v>10006</v>
      </c>
      <c r="F298" t="s">
        <v>302</v>
      </c>
    </row>
    <row r="299" spans="1:6" x14ac:dyDescent="0.25">
      <c r="A299" t="s">
        <v>10304</v>
      </c>
      <c r="B299" t="s">
        <v>10304</v>
      </c>
      <c r="C299">
        <v>364512545510</v>
      </c>
      <c r="D299" t="str">
        <f t="shared" si="4"/>
        <v>Testing_121528@gmail.com</v>
      </c>
      <c r="E299" t="s">
        <v>10006</v>
      </c>
      <c r="F299" t="s">
        <v>303</v>
      </c>
    </row>
    <row r="300" spans="1:6" x14ac:dyDescent="0.25">
      <c r="A300" t="s">
        <v>10305</v>
      </c>
      <c r="B300" t="s">
        <v>10305</v>
      </c>
      <c r="C300">
        <v>364512545511</v>
      </c>
      <c r="D300" t="str">
        <f t="shared" si="4"/>
        <v>Testing_121529@gmail.com</v>
      </c>
      <c r="E300" t="s">
        <v>10006</v>
      </c>
      <c r="F300" t="s">
        <v>304</v>
      </c>
    </row>
    <row r="301" spans="1:6" x14ac:dyDescent="0.25">
      <c r="A301" t="s">
        <v>10306</v>
      </c>
      <c r="B301" t="s">
        <v>10306</v>
      </c>
      <c r="C301">
        <v>364512545512</v>
      </c>
      <c r="D301" t="str">
        <f t="shared" si="4"/>
        <v>Testing_121530@gmail.com</v>
      </c>
      <c r="E301" t="s">
        <v>10006</v>
      </c>
      <c r="F301" t="s">
        <v>305</v>
      </c>
    </row>
    <row r="302" spans="1:6" x14ac:dyDescent="0.25">
      <c r="A302" t="s">
        <v>10307</v>
      </c>
      <c r="B302" t="s">
        <v>10307</v>
      </c>
      <c r="C302">
        <v>364512545513</v>
      </c>
      <c r="D302" t="str">
        <f t="shared" si="4"/>
        <v>Testing_121531@gmail.com</v>
      </c>
      <c r="E302" t="s">
        <v>10006</v>
      </c>
      <c r="F302" t="s">
        <v>306</v>
      </c>
    </row>
    <row r="303" spans="1:6" x14ac:dyDescent="0.25">
      <c r="A303" t="s">
        <v>10308</v>
      </c>
      <c r="B303" t="s">
        <v>10308</v>
      </c>
      <c r="C303">
        <v>364512545514</v>
      </c>
      <c r="D303" t="str">
        <f t="shared" si="4"/>
        <v>Testing_121532@gmail.com</v>
      </c>
      <c r="E303" t="s">
        <v>10006</v>
      </c>
      <c r="F303" t="s">
        <v>307</v>
      </c>
    </row>
    <row r="304" spans="1:6" x14ac:dyDescent="0.25">
      <c r="A304" t="s">
        <v>10309</v>
      </c>
      <c r="B304" t="s">
        <v>10309</v>
      </c>
      <c r="C304">
        <v>364512545515</v>
      </c>
      <c r="D304" t="str">
        <f t="shared" si="4"/>
        <v>Testing_121533@gmail.com</v>
      </c>
      <c r="E304" t="s">
        <v>10006</v>
      </c>
      <c r="F304" t="s">
        <v>308</v>
      </c>
    </row>
    <row r="305" spans="1:6" x14ac:dyDescent="0.25">
      <c r="A305" t="s">
        <v>10310</v>
      </c>
      <c r="B305" t="s">
        <v>10310</v>
      </c>
      <c r="C305">
        <v>364512545516</v>
      </c>
      <c r="D305" t="str">
        <f t="shared" si="4"/>
        <v>Testing_121534@gmail.com</v>
      </c>
      <c r="E305" t="s">
        <v>10006</v>
      </c>
      <c r="F305" t="s">
        <v>309</v>
      </c>
    </row>
    <row r="306" spans="1:6" x14ac:dyDescent="0.25">
      <c r="A306" t="s">
        <v>10311</v>
      </c>
      <c r="B306" t="s">
        <v>10311</v>
      </c>
      <c r="C306">
        <v>364512545517</v>
      </c>
      <c r="D306" t="str">
        <f t="shared" si="4"/>
        <v>Testing_121535@gmail.com</v>
      </c>
      <c r="E306" t="s">
        <v>10006</v>
      </c>
      <c r="F306" t="s">
        <v>310</v>
      </c>
    </row>
    <row r="307" spans="1:6" x14ac:dyDescent="0.25">
      <c r="A307" t="s">
        <v>10312</v>
      </c>
      <c r="B307" t="s">
        <v>10312</v>
      </c>
      <c r="C307">
        <v>364512545518</v>
      </c>
      <c r="D307" t="str">
        <f t="shared" si="4"/>
        <v>Testing_121536@gmail.com</v>
      </c>
      <c r="E307" t="s">
        <v>10006</v>
      </c>
      <c r="F307" t="s">
        <v>311</v>
      </c>
    </row>
    <row r="308" spans="1:6" x14ac:dyDescent="0.25">
      <c r="A308" t="s">
        <v>10313</v>
      </c>
      <c r="B308" t="s">
        <v>10313</v>
      </c>
      <c r="C308">
        <v>364512545519</v>
      </c>
      <c r="D308" t="str">
        <f t="shared" si="4"/>
        <v>Testing_121537@gmail.com</v>
      </c>
      <c r="E308" t="s">
        <v>10006</v>
      </c>
      <c r="F308" t="s">
        <v>312</v>
      </c>
    </row>
    <row r="309" spans="1:6" x14ac:dyDescent="0.25">
      <c r="A309" t="s">
        <v>10314</v>
      </c>
      <c r="B309" t="s">
        <v>10314</v>
      </c>
      <c r="C309">
        <v>364512545520</v>
      </c>
      <c r="D309" t="str">
        <f t="shared" si="4"/>
        <v>Testing_121538@gmail.com</v>
      </c>
      <c r="E309" t="s">
        <v>10006</v>
      </c>
      <c r="F309" t="s">
        <v>313</v>
      </c>
    </row>
    <row r="310" spans="1:6" x14ac:dyDescent="0.25">
      <c r="A310" t="s">
        <v>10315</v>
      </c>
      <c r="B310" t="s">
        <v>10315</v>
      </c>
      <c r="C310">
        <v>364512545521</v>
      </c>
      <c r="D310" t="str">
        <f t="shared" si="4"/>
        <v>Testing_121539@gmail.com</v>
      </c>
      <c r="E310" t="s">
        <v>10006</v>
      </c>
      <c r="F310" t="s">
        <v>314</v>
      </c>
    </row>
    <row r="311" spans="1:6" x14ac:dyDescent="0.25">
      <c r="A311" t="s">
        <v>10316</v>
      </c>
      <c r="B311" t="s">
        <v>10316</v>
      </c>
      <c r="C311">
        <v>364512545522</v>
      </c>
      <c r="D311" t="str">
        <f t="shared" si="4"/>
        <v>Testing_121540@gmail.com</v>
      </c>
      <c r="E311" t="s">
        <v>10006</v>
      </c>
      <c r="F311" t="s">
        <v>315</v>
      </c>
    </row>
    <row r="312" spans="1:6" x14ac:dyDescent="0.25">
      <c r="A312" t="s">
        <v>10317</v>
      </c>
      <c r="B312" t="s">
        <v>10317</v>
      </c>
      <c r="C312">
        <v>364512545523</v>
      </c>
      <c r="D312" t="str">
        <f t="shared" si="4"/>
        <v>Testing_121541@gmail.com</v>
      </c>
      <c r="E312" t="s">
        <v>10006</v>
      </c>
      <c r="F312" t="s">
        <v>316</v>
      </c>
    </row>
    <row r="313" spans="1:6" x14ac:dyDescent="0.25">
      <c r="A313" t="s">
        <v>10318</v>
      </c>
      <c r="B313" t="s">
        <v>10318</v>
      </c>
      <c r="C313">
        <v>364512545524</v>
      </c>
      <c r="D313" t="str">
        <f t="shared" si="4"/>
        <v>Testing_121542@gmail.com</v>
      </c>
      <c r="E313" t="s">
        <v>10006</v>
      </c>
      <c r="F313" t="s">
        <v>317</v>
      </c>
    </row>
    <row r="314" spans="1:6" x14ac:dyDescent="0.25">
      <c r="A314" t="s">
        <v>10319</v>
      </c>
      <c r="B314" t="s">
        <v>10319</v>
      </c>
      <c r="C314">
        <v>364512545525</v>
      </c>
      <c r="D314" t="str">
        <f t="shared" si="4"/>
        <v>Testing_121543@gmail.com</v>
      </c>
      <c r="E314" t="s">
        <v>10006</v>
      </c>
      <c r="F314" t="s">
        <v>318</v>
      </c>
    </row>
    <row r="315" spans="1:6" x14ac:dyDescent="0.25">
      <c r="A315" t="s">
        <v>10320</v>
      </c>
      <c r="B315" t="s">
        <v>10320</v>
      </c>
      <c r="C315">
        <v>364512545526</v>
      </c>
      <c r="D315" t="str">
        <f t="shared" si="4"/>
        <v>Testing_121544@gmail.com</v>
      </c>
      <c r="E315" t="s">
        <v>10006</v>
      </c>
      <c r="F315" t="s">
        <v>319</v>
      </c>
    </row>
    <row r="316" spans="1:6" x14ac:dyDescent="0.25">
      <c r="A316" t="s">
        <v>10321</v>
      </c>
      <c r="B316" t="s">
        <v>10321</v>
      </c>
      <c r="C316">
        <v>364512545527</v>
      </c>
      <c r="D316" t="str">
        <f t="shared" si="4"/>
        <v>Testing_121545@gmail.com</v>
      </c>
      <c r="E316" t="s">
        <v>10006</v>
      </c>
      <c r="F316" t="s">
        <v>320</v>
      </c>
    </row>
    <row r="317" spans="1:6" x14ac:dyDescent="0.25">
      <c r="A317" t="s">
        <v>10322</v>
      </c>
      <c r="B317" t="s">
        <v>10322</v>
      </c>
      <c r="C317">
        <v>364512545528</v>
      </c>
      <c r="D317" t="str">
        <f t="shared" si="4"/>
        <v>Testing_121546@gmail.com</v>
      </c>
      <c r="E317" t="s">
        <v>10006</v>
      </c>
      <c r="F317" t="s">
        <v>321</v>
      </c>
    </row>
    <row r="318" spans="1:6" x14ac:dyDescent="0.25">
      <c r="A318" t="s">
        <v>10323</v>
      </c>
      <c r="B318" t="s">
        <v>10323</v>
      </c>
      <c r="C318">
        <v>364512545529</v>
      </c>
      <c r="D318" t="str">
        <f t="shared" si="4"/>
        <v>Testing_121547@gmail.com</v>
      </c>
      <c r="E318" t="s">
        <v>10006</v>
      </c>
      <c r="F318" t="s">
        <v>322</v>
      </c>
    </row>
    <row r="319" spans="1:6" x14ac:dyDescent="0.25">
      <c r="A319" t="s">
        <v>10324</v>
      </c>
      <c r="B319" t="s">
        <v>10324</v>
      </c>
      <c r="C319">
        <v>364512545530</v>
      </c>
      <c r="D319" t="str">
        <f t="shared" si="4"/>
        <v>Testing_121548@gmail.com</v>
      </c>
      <c r="E319" t="s">
        <v>10006</v>
      </c>
      <c r="F319" t="s">
        <v>323</v>
      </c>
    </row>
    <row r="320" spans="1:6" x14ac:dyDescent="0.25">
      <c r="A320" t="s">
        <v>10325</v>
      </c>
      <c r="B320" t="s">
        <v>10325</v>
      </c>
      <c r="C320">
        <v>364512545531</v>
      </c>
      <c r="D320" t="str">
        <f t="shared" si="4"/>
        <v>Testing_121549@gmail.com</v>
      </c>
      <c r="E320" t="s">
        <v>10006</v>
      </c>
      <c r="F320" t="s">
        <v>324</v>
      </c>
    </row>
    <row r="321" spans="1:6" x14ac:dyDescent="0.25">
      <c r="A321" t="s">
        <v>10326</v>
      </c>
      <c r="B321" t="s">
        <v>10326</v>
      </c>
      <c r="C321">
        <v>364512545532</v>
      </c>
      <c r="D321" t="str">
        <f t="shared" si="4"/>
        <v>Testing_121550@gmail.com</v>
      </c>
      <c r="E321" t="s">
        <v>10006</v>
      </c>
      <c r="F321" t="s">
        <v>325</v>
      </c>
    </row>
    <row r="322" spans="1:6" x14ac:dyDescent="0.25">
      <c r="A322" t="s">
        <v>10327</v>
      </c>
      <c r="B322" t="s">
        <v>10327</v>
      </c>
      <c r="C322">
        <v>364512545533</v>
      </c>
      <c r="D322" t="str">
        <f t="shared" si="4"/>
        <v>Testing_121551@gmail.com</v>
      </c>
      <c r="E322" t="s">
        <v>10006</v>
      </c>
      <c r="F322" t="s">
        <v>326</v>
      </c>
    </row>
    <row r="323" spans="1:6" x14ac:dyDescent="0.25">
      <c r="A323" t="s">
        <v>10328</v>
      </c>
      <c r="B323" t="s">
        <v>10328</v>
      </c>
      <c r="C323">
        <v>364512545534</v>
      </c>
      <c r="D323" t="str">
        <f t="shared" ref="D323:D386" si="5">A323 &amp; "@gmail.com"</f>
        <v>Testing_121552@gmail.com</v>
      </c>
      <c r="E323" t="s">
        <v>10006</v>
      </c>
      <c r="F323" t="s">
        <v>327</v>
      </c>
    </row>
    <row r="324" spans="1:6" x14ac:dyDescent="0.25">
      <c r="A324" t="s">
        <v>10329</v>
      </c>
      <c r="B324" t="s">
        <v>10329</v>
      </c>
      <c r="C324">
        <v>364512545535</v>
      </c>
      <c r="D324" t="str">
        <f t="shared" si="5"/>
        <v>Testing_121553@gmail.com</v>
      </c>
      <c r="E324" t="s">
        <v>10006</v>
      </c>
      <c r="F324" t="s">
        <v>328</v>
      </c>
    </row>
    <row r="325" spans="1:6" x14ac:dyDescent="0.25">
      <c r="A325" t="s">
        <v>10330</v>
      </c>
      <c r="B325" t="s">
        <v>10330</v>
      </c>
      <c r="C325">
        <v>364512545536</v>
      </c>
      <c r="D325" t="str">
        <f t="shared" si="5"/>
        <v>Testing_121554@gmail.com</v>
      </c>
      <c r="E325" t="s">
        <v>10006</v>
      </c>
      <c r="F325" t="s">
        <v>329</v>
      </c>
    </row>
    <row r="326" spans="1:6" x14ac:dyDescent="0.25">
      <c r="A326" t="s">
        <v>10331</v>
      </c>
      <c r="B326" t="s">
        <v>10331</v>
      </c>
      <c r="C326">
        <v>364512545537</v>
      </c>
      <c r="D326" t="str">
        <f t="shared" si="5"/>
        <v>Testing_121555@gmail.com</v>
      </c>
      <c r="E326" t="s">
        <v>10006</v>
      </c>
      <c r="F326" t="s">
        <v>330</v>
      </c>
    </row>
    <row r="327" spans="1:6" x14ac:dyDescent="0.25">
      <c r="A327" t="s">
        <v>10332</v>
      </c>
      <c r="B327" t="s">
        <v>10332</v>
      </c>
      <c r="C327">
        <v>364512545538</v>
      </c>
      <c r="D327" t="str">
        <f t="shared" si="5"/>
        <v>Testing_121556@gmail.com</v>
      </c>
      <c r="E327" t="s">
        <v>10006</v>
      </c>
      <c r="F327" t="s">
        <v>331</v>
      </c>
    </row>
    <row r="328" spans="1:6" x14ac:dyDescent="0.25">
      <c r="A328" t="s">
        <v>10333</v>
      </c>
      <c r="B328" t="s">
        <v>10333</v>
      </c>
      <c r="C328">
        <v>364512545539</v>
      </c>
      <c r="D328" t="str">
        <f t="shared" si="5"/>
        <v>Testing_121557@gmail.com</v>
      </c>
      <c r="E328" t="s">
        <v>10006</v>
      </c>
      <c r="F328" t="s">
        <v>332</v>
      </c>
    </row>
    <row r="329" spans="1:6" x14ac:dyDescent="0.25">
      <c r="A329" t="s">
        <v>10334</v>
      </c>
      <c r="B329" t="s">
        <v>10334</v>
      </c>
      <c r="C329">
        <v>364512545540</v>
      </c>
      <c r="D329" t="str">
        <f t="shared" si="5"/>
        <v>Testing_121558@gmail.com</v>
      </c>
      <c r="E329" t="s">
        <v>10006</v>
      </c>
      <c r="F329" t="s">
        <v>333</v>
      </c>
    </row>
    <row r="330" spans="1:6" x14ac:dyDescent="0.25">
      <c r="A330" t="s">
        <v>10335</v>
      </c>
      <c r="B330" t="s">
        <v>10335</v>
      </c>
      <c r="C330">
        <v>364512545541</v>
      </c>
      <c r="D330" t="str">
        <f t="shared" si="5"/>
        <v>Testing_121559@gmail.com</v>
      </c>
      <c r="E330" t="s">
        <v>10006</v>
      </c>
      <c r="F330" t="s">
        <v>334</v>
      </c>
    </row>
    <row r="331" spans="1:6" x14ac:dyDescent="0.25">
      <c r="A331" t="s">
        <v>10336</v>
      </c>
      <c r="B331" t="s">
        <v>10336</v>
      </c>
      <c r="C331">
        <v>364512545542</v>
      </c>
      <c r="D331" t="str">
        <f t="shared" si="5"/>
        <v>Testing_121560@gmail.com</v>
      </c>
      <c r="E331" t="s">
        <v>10006</v>
      </c>
      <c r="F331" t="s">
        <v>335</v>
      </c>
    </row>
    <row r="332" spans="1:6" x14ac:dyDescent="0.25">
      <c r="A332" t="s">
        <v>10337</v>
      </c>
      <c r="B332" t="s">
        <v>10337</v>
      </c>
      <c r="C332">
        <v>364512545543</v>
      </c>
      <c r="D332" t="str">
        <f t="shared" si="5"/>
        <v>Testing_121561@gmail.com</v>
      </c>
      <c r="E332" t="s">
        <v>10006</v>
      </c>
      <c r="F332" t="s">
        <v>336</v>
      </c>
    </row>
    <row r="333" spans="1:6" x14ac:dyDescent="0.25">
      <c r="A333" t="s">
        <v>10338</v>
      </c>
      <c r="B333" t="s">
        <v>10338</v>
      </c>
      <c r="C333">
        <v>364512545544</v>
      </c>
      <c r="D333" t="str">
        <f t="shared" si="5"/>
        <v>Testing_121562@gmail.com</v>
      </c>
      <c r="E333" t="s">
        <v>10006</v>
      </c>
      <c r="F333" t="s">
        <v>337</v>
      </c>
    </row>
    <row r="334" spans="1:6" x14ac:dyDescent="0.25">
      <c r="A334" t="s">
        <v>10339</v>
      </c>
      <c r="B334" t="s">
        <v>10339</v>
      </c>
      <c r="C334">
        <v>364512545545</v>
      </c>
      <c r="D334" t="str">
        <f t="shared" si="5"/>
        <v>Testing_121563@gmail.com</v>
      </c>
      <c r="E334" t="s">
        <v>10006</v>
      </c>
      <c r="F334" t="s">
        <v>338</v>
      </c>
    </row>
    <row r="335" spans="1:6" x14ac:dyDescent="0.25">
      <c r="A335" t="s">
        <v>10340</v>
      </c>
      <c r="B335" t="s">
        <v>10340</v>
      </c>
      <c r="C335">
        <v>364512545546</v>
      </c>
      <c r="D335" t="str">
        <f t="shared" si="5"/>
        <v>Testing_121564@gmail.com</v>
      </c>
      <c r="E335" t="s">
        <v>10006</v>
      </c>
      <c r="F335" t="s">
        <v>339</v>
      </c>
    </row>
    <row r="336" spans="1:6" x14ac:dyDescent="0.25">
      <c r="A336" t="s">
        <v>10341</v>
      </c>
      <c r="B336" t="s">
        <v>10341</v>
      </c>
      <c r="C336">
        <v>364512545547</v>
      </c>
      <c r="D336" t="str">
        <f t="shared" si="5"/>
        <v>Testing_121565@gmail.com</v>
      </c>
      <c r="E336" t="s">
        <v>10006</v>
      </c>
      <c r="F336" t="s">
        <v>340</v>
      </c>
    </row>
    <row r="337" spans="1:6" x14ac:dyDescent="0.25">
      <c r="A337" t="s">
        <v>10342</v>
      </c>
      <c r="B337" t="s">
        <v>10342</v>
      </c>
      <c r="C337">
        <v>364512545548</v>
      </c>
      <c r="D337" t="str">
        <f t="shared" si="5"/>
        <v>Testing_121566@gmail.com</v>
      </c>
      <c r="E337" t="s">
        <v>10006</v>
      </c>
      <c r="F337" t="s">
        <v>341</v>
      </c>
    </row>
    <row r="338" spans="1:6" x14ac:dyDescent="0.25">
      <c r="A338" t="s">
        <v>10343</v>
      </c>
      <c r="B338" t="s">
        <v>10343</v>
      </c>
      <c r="C338">
        <v>364512545549</v>
      </c>
      <c r="D338" t="str">
        <f t="shared" si="5"/>
        <v>Testing_121567@gmail.com</v>
      </c>
      <c r="E338" t="s">
        <v>10006</v>
      </c>
      <c r="F338" t="s">
        <v>342</v>
      </c>
    </row>
    <row r="339" spans="1:6" x14ac:dyDescent="0.25">
      <c r="A339" t="s">
        <v>10344</v>
      </c>
      <c r="B339" t="s">
        <v>10344</v>
      </c>
      <c r="C339">
        <v>364512545550</v>
      </c>
      <c r="D339" t="str">
        <f t="shared" si="5"/>
        <v>Testing_121568@gmail.com</v>
      </c>
      <c r="E339" t="s">
        <v>10006</v>
      </c>
      <c r="F339" t="s">
        <v>343</v>
      </c>
    </row>
    <row r="340" spans="1:6" x14ac:dyDescent="0.25">
      <c r="A340" t="s">
        <v>10345</v>
      </c>
      <c r="B340" t="s">
        <v>10345</v>
      </c>
      <c r="C340">
        <v>364512545551</v>
      </c>
      <c r="D340" t="str">
        <f t="shared" si="5"/>
        <v>Testing_121569@gmail.com</v>
      </c>
      <c r="E340" t="s">
        <v>10006</v>
      </c>
      <c r="F340" t="s">
        <v>344</v>
      </c>
    </row>
    <row r="341" spans="1:6" x14ac:dyDescent="0.25">
      <c r="A341" t="s">
        <v>10346</v>
      </c>
      <c r="B341" t="s">
        <v>10346</v>
      </c>
      <c r="C341">
        <v>364512545552</v>
      </c>
      <c r="D341" t="str">
        <f t="shared" si="5"/>
        <v>Testing_121570@gmail.com</v>
      </c>
      <c r="E341" t="s">
        <v>10006</v>
      </c>
      <c r="F341" t="s">
        <v>345</v>
      </c>
    </row>
    <row r="342" spans="1:6" x14ac:dyDescent="0.25">
      <c r="A342" t="s">
        <v>10347</v>
      </c>
      <c r="B342" t="s">
        <v>10347</v>
      </c>
      <c r="C342">
        <v>364512545553</v>
      </c>
      <c r="D342" t="str">
        <f t="shared" si="5"/>
        <v>Testing_121571@gmail.com</v>
      </c>
      <c r="E342" t="s">
        <v>10006</v>
      </c>
      <c r="F342" t="s">
        <v>346</v>
      </c>
    </row>
    <row r="343" spans="1:6" x14ac:dyDescent="0.25">
      <c r="A343" t="s">
        <v>10348</v>
      </c>
      <c r="B343" t="s">
        <v>10348</v>
      </c>
      <c r="C343">
        <v>364512545554</v>
      </c>
      <c r="D343" t="str">
        <f t="shared" si="5"/>
        <v>Testing_121572@gmail.com</v>
      </c>
      <c r="E343" t="s">
        <v>10006</v>
      </c>
      <c r="F343" t="s">
        <v>347</v>
      </c>
    </row>
    <row r="344" spans="1:6" x14ac:dyDescent="0.25">
      <c r="A344" t="s">
        <v>10349</v>
      </c>
      <c r="B344" t="s">
        <v>10349</v>
      </c>
      <c r="C344">
        <v>364512545555</v>
      </c>
      <c r="D344" t="str">
        <f t="shared" si="5"/>
        <v>Testing_121573@gmail.com</v>
      </c>
      <c r="E344" t="s">
        <v>10006</v>
      </c>
      <c r="F344" t="s">
        <v>348</v>
      </c>
    </row>
    <row r="345" spans="1:6" x14ac:dyDescent="0.25">
      <c r="A345" t="s">
        <v>10350</v>
      </c>
      <c r="B345" t="s">
        <v>10350</v>
      </c>
      <c r="C345">
        <v>364512545556</v>
      </c>
      <c r="D345" t="str">
        <f t="shared" si="5"/>
        <v>Testing_121574@gmail.com</v>
      </c>
      <c r="E345" t="s">
        <v>10006</v>
      </c>
      <c r="F345" t="s">
        <v>349</v>
      </c>
    </row>
    <row r="346" spans="1:6" x14ac:dyDescent="0.25">
      <c r="A346" t="s">
        <v>10351</v>
      </c>
      <c r="B346" t="s">
        <v>10351</v>
      </c>
      <c r="C346">
        <v>364512545557</v>
      </c>
      <c r="D346" t="str">
        <f t="shared" si="5"/>
        <v>Testing_121575@gmail.com</v>
      </c>
      <c r="E346" t="s">
        <v>10006</v>
      </c>
      <c r="F346" t="s">
        <v>350</v>
      </c>
    </row>
    <row r="347" spans="1:6" x14ac:dyDescent="0.25">
      <c r="A347" t="s">
        <v>10352</v>
      </c>
      <c r="B347" t="s">
        <v>10352</v>
      </c>
      <c r="C347">
        <v>364512545558</v>
      </c>
      <c r="D347" t="str">
        <f t="shared" si="5"/>
        <v>Testing_121576@gmail.com</v>
      </c>
      <c r="E347" t="s">
        <v>10006</v>
      </c>
      <c r="F347" t="s">
        <v>351</v>
      </c>
    </row>
    <row r="348" spans="1:6" x14ac:dyDescent="0.25">
      <c r="A348" t="s">
        <v>10353</v>
      </c>
      <c r="B348" t="s">
        <v>10353</v>
      </c>
      <c r="C348">
        <v>364512545559</v>
      </c>
      <c r="D348" t="str">
        <f t="shared" si="5"/>
        <v>Testing_121577@gmail.com</v>
      </c>
      <c r="E348" t="s">
        <v>10006</v>
      </c>
      <c r="F348" t="s">
        <v>352</v>
      </c>
    </row>
    <row r="349" spans="1:6" x14ac:dyDescent="0.25">
      <c r="A349" t="s">
        <v>10354</v>
      </c>
      <c r="B349" t="s">
        <v>10354</v>
      </c>
      <c r="C349">
        <v>364512545560</v>
      </c>
      <c r="D349" t="str">
        <f t="shared" si="5"/>
        <v>Testing_121578@gmail.com</v>
      </c>
      <c r="E349" t="s">
        <v>10006</v>
      </c>
      <c r="F349" t="s">
        <v>353</v>
      </c>
    </row>
    <row r="350" spans="1:6" x14ac:dyDescent="0.25">
      <c r="A350" t="s">
        <v>10355</v>
      </c>
      <c r="B350" t="s">
        <v>10355</v>
      </c>
      <c r="C350">
        <v>364512545561</v>
      </c>
      <c r="D350" t="str">
        <f t="shared" si="5"/>
        <v>Testing_121579@gmail.com</v>
      </c>
      <c r="E350" t="s">
        <v>10006</v>
      </c>
      <c r="F350" t="s">
        <v>354</v>
      </c>
    </row>
    <row r="351" spans="1:6" x14ac:dyDescent="0.25">
      <c r="A351" t="s">
        <v>10356</v>
      </c>
      <c r="B351" t="s">
        <v>10356</v>
      </c>
      <c r="C351">
        <v>364512545562</v>
      </c>
      <c r="D351" t="str">
        <f t="shared" si="5"/>
        <v>Testing_121580@gmail.com</v>
      </c>
      <c r="E351" t="s">
        <v>10006</v>
      </c>
      <c r="F351" t="s">
        <v>355</v>
      </c>
    </row>
    <row r="352" spans="1:6" x14ac:dyDescent="0.25">
      <c r="A352" t="s">
        <v>10357</v>
      </c>
      <c r="B352" t="s">
        <v>10357</v>
      </c>
      <c r="C352">
        <v>364512545563</v>
      </c>
      <c r="D352" t="str">
        <f t="shared" si="5"/>
        <v>Testing_121581@gmail.com</v>
      </c>
      <c r="E352" t="s">
        <v>10006</v>
      </c>
      <c r="F352" t="s">
        <v>356</v>
      </c>
    </row>
    <row r="353" spans="1:6" x14ac:dyDescent="0.25">
      <c r="A353" t="s">
        <v>10358</v>
      </c>
      <c r="B353" t="s">
        <v>10358</v>
      </c>
      <c r="C353">
        <v>364512545564</v>
      </c>
      <c r="D353" t="str">
        <f t="shared" si="5"/>
        <v>Testing_121582@gmail.com</v>
      </c>
      <c r="E353" t="s">
        <v>10006</v>
      </c>
      <c r="F353" t="s">
        <v>357</v>
      </c>
    </row>
    <row r="354" spans="1:6" x14ac:dyDescent="0.25">
      <c r="A354" t="s">
        <v>10359</v>
      </c>
      <c r="B354" t="s">
        <v>10359</v>
      </c>
      <c r="C354">
        <v>364512545565</v>
      </c>
      <c r="D354" t="str">
        <f t="shared" si="5"/>
        <v>Testing_121583@gmail.com</v>
      </c>
      <c r="E354" t="s">
        <v>10006</v>
      </c>
      <c r="F354" t="s">
        <v>358</v>
      </c>
    </row>
    <row r="355" spans="1:6" x14ac:dyDescent="0.25">
      <c r="A355" t="s">
        <v>10360</v>
      </c>
      <c r="B355" t="s">
        <v>10360</v>
      </c>
      <c r="C355">
        <v>364512545566</v>
      </c>
      <c r="D355" t="str">
        <f t="shared" si="5"/>
        <v>Testing_121584@gmail.com</v>
      </c>
      <c r="E355" t="s">
        <v>10006</v>
      </c>
      <c r="F355" t="s">
        <v>359</v>
      </c>
    </row>
    <row r="356" spans="1:6" x14ac:dyDescent="0.25">
      <c r="A356" t="s">
        <v>10361</v>
      </c>
      <c r="B356" t="s">
        <v>10361</v>
      </c>
      <c r="C356">
        <v>364512545567</v>
      </c>
      <c r="D356" t="str">
        <f t="shared" si="5"/>
        <v>Testing_121585@gmail.com</v>
      </c>
      <c r="E356" t="s">
        <v>10006</v>
      </c>
      <c r="F356" t="s">
        <v>360</v>
      </c>
    </row>
    <row r="357" spans="1:6" x14ac:dyDescent="0.25">
      <c r="A357" t="s">
        <v>10362</v>
      </c>
      <c r="B357" t="s">
        <v>10362</v>
      </c>
      <c r="C357">
        <v>364512545568</v>
      </c>
      <c r="D357" t="str">
        <f t="shared" si="5"/>
        <v>Testing_121586@gmail.com</v>
      </c>
      <c r="E357" t="s">
        <v>10006</v>
      </c>
      <c r="F357" t="s">
        <v>361</v>
      </c>
    </row>
    <row r="358" spans="1:6" x14ac:dyDescent="0.25">
      <c r="A358" t="s">
        <v>10363</v>
      </c>
      <c r="B358" t="s">
        <v>10363</v>
      </c>
      <c r="C358">
        <v>364512545569</v>
      </c>
      <c r="D358" t="str">
        <f t="shared" si="5"/>
        <v>Testing_121587@gmail.com</v>
      </c>
      <c r="E358" t="s">
        <v>10006</v>
      </c>
      <c r="F358" t="s">
        <v>362</v>
      </c>
    </row>
    <row r="359" spans="1:6" x14ac:dyDescent="0.25">
      <c r="A359" t="s">
        <v>10364</v>
      </c>
      <c r="B359" t="s">
        <v>10364</v>
      </c>
      <c r="C359">
        <v>364512545570</v>
      </c>
      <c r="D359" t="str">
        <f t="shared" si="5"/>
        <v>Testing_121588@gmail.com</v>
      </c>
      <c r="E359" t="s">
        <v>10006</v>
      </c>
      <c r="F359" t="s">
        <v>363</v>
      </c>
    </row>
    <row r="360" spans="1:6" x14ac:dyDescent="0.25">
      <c r="A360" t="s">
        <v>10365</v>
      </c>
      <c r="B360" t="s">
        <v>10365</v>
      </c>
      <c r="C360">
        <v>364512545571</v>
      </c>
      <c r="D360" t="str">
        <f t="shared" si="5"/>
        <v>Testing_121589@gmail.com</v>
      </c>
      <c r="E360" t="s">
        <v>10006</v>
      </c>
      <c r="F360" t="s">
        <v>364</v>
      </c>
    </row>
    <row r="361" spans="1:6" x14ac:dyDescent="0.25">
      <c r="A361" t="s">
        <v>10366</v>
      </c>
      <c r="B361" t="s">
        <v>10366</v>
      </c>
      <c r="C361">
        <v>364512545572</v>
      </c>
      <c r="D361" t="str">
        <f t="shared" si="5"/>
        <v>Testing_121590@gmail.com</v>
      </c>
      <c r="E361" t="s">
        <v>10006</v>
      </c>
      <c r="F361" t="s">
        <v>365</v>
      </c>
    </row>
    <row r="362" spans="1:6" x14ac:dyDescent="0.25">
      <c r="A362" t="s">
        <v>10367</v>
      </c>
      <c r="B362" t="s">
        <v>10367</v>
      </c>
      <c r="C362">
        <v>364512545573</v>
      </c>
      <c r="D362" t="str">
        <f t="shared" si="5"/>
        <v>Testing_121591@gmail.com</v>
      </c>
      <c r="E362" t="s">
        <v>10006</v>
      </c>
      <c r="F362" t="s">
        <v>366</v>
      </c>
    </row>
    <row r="363" spans="1:6" x14ac:dyDescent="0.25">
      <c r="A363" t="s">
        <v>10368</v>
      </c>
      <c r="B363" t="s">
        <v>10368</v>
      </c>
      <c r="C363">
        <v>364512545574</v>
      </c>
      <c r="D363" t="str">
        <f t="shared" si="5"/>
        <v>Testing_121592@gmail.com</v>
      </c>
      <c r="E363" t="s">
        <v>10006</v>
      </c>
      <c r="F363" t="s">
        <v>367</v>
      </c>
    </row>
    <row r="364" spans="1:6" x14ac:dyDescent="0.25">
      <c r="A364" t="s">
        <v>10369</v>
      </c>
      <c r="B364" t="s">
        <v>10369</v>
      </c>
      <c r="C364">
        <v>364512545575</v>
      </c>
      <c r="D364" t="str">
        <f t="shared" si="5"/>
        <v>Testing_121593@gmail.com</v>
      </c>
      <c r="E364" t="s">
        <v>10006</v>
      </c>
      <c r="F364" t="s">
        <v>368</v>
      </c>
    </row>
    <row r="365" spans="1:6" x14ac:dyDescent="0.25">
      <c r="A365" t="s">
        <v>10370</v>
      </c>
      <c r="B365" t="s">
        <v>10370</v>
      </c>
      <c r="C365">
        <v>364512545576</v>
      </c>
      <c r="D365" t="str">
        <f t="shared" si="5"/>
        <v>Testing_121594@gmail.com</v>
      </c>
      <c r="E365" t="s">
        <v>10006</v>
      </c>
      <c r="F365" t="s">
        <v>369</v>
      </c>
    </row>
    <row r="366" spans="1:6" x14ac:dyDescent="0.25">
      <c r="A366" t="s">
        <v>10371</v>
      </c>
      <c r="B366" t="s">
        <v>10371</v>
      </c>
      <c r="C366">
        <v>364512545577</v>
      </c>
      <c r="D366" t="str">
        <f t="shared" si="5"/>
        <v>Testing_121595@gmail.com</v>
      </c>
      <c r="E366" t="s">
        <v>10006</v>
      </c>
      <c r="F366" t="s">
        <v>370</v>
      </c>
    </row>
    <row r="367" spans="1:6" x14ac:dyDescent="0.25">
      <c r="A367" t="s">
        <v>10372</v>
      </c>
      <c r="B367" t="s">
        <v>10372</v>
      </c>
      <c r="C367">
        <v>364512545578</v>
      </c>
      <c r="D367" t="str">
        <f t="shared" si="5"/>
        <v>Testing_121596@gmail.com</v>
      </c>
      <c r="E367" t="s">
        <v>10006</v>
      </c>
      <c r="F367" t="s">
        <v>371</v>
      </c>
    </row>
    <row r="368" spans="1:6" x14ac:dyDescent="0.25">
      <c r="A368" t="s">
        <v>10373</v>
      </c>
      <c r="B368" t="s">
        <v>10373</v>
      </c>
      <c r="C368">
        <v>364512545579</v>
      </c>
      <c r="D368" t="str">
        <f t="shared" si="5"/>
        <v>Testing_121597@gmail.com</v>
      </c>
      <c r="E368" t="s">
        <v>10006</v>
      </c>
      <c r="F368" t="s">
        <v>372</v>
      </c>
    </row>
    <row r="369" spans="1:6" x14ac:dyDescent="0.25">
      <c r="A369" t="s">
        <v>10374</v>
      </c>
      <c r="B369" t="s">
        <v>10374</v>
      </c>
      <c r="C369">
        <v>364512545580</v>
      </c>
      <c r="D369" t="str">
        <f t="shared" si="5"/>
        <v>Testing_121598@gmail.com</v>
      </c>
      <c r="E369" t="s">
        <v>10006</v>
      </c>
      <c r="F369" t="s">
        <v>373</v>
      </c>
    </row>
    <row r="370" spans="1:6" x14ac:dyDescent="0.25">
      <c r="A370" t="s">
        <v>10375</v>
      </c>
      <c r="B370" t="s">
        <v>10375</v>
      </c>
      <c r="C370">
        <v>364512545581</v>
      </c>
      <c r="D370" t="str">
        <f t="shared" si="5"/>
        <v>Testing_121599@gmail.com</v>
      </c>
      <c r="E370" t="s">
        <v>10006</v>
      </c>
      <c r="F370" t="s">
        <v>374</v>
      </c>
    </row>
    <row r="371" spans="1:6" x14ac:dyDescent="0.25">
      <c r="A371" t="s">
        <v>10376</v>
      </c>
      <c r="B371" t="s">
        <v>10376</v>
      </c>
      <c r="C371">
        <v>364512545582</v>
      </c>
      <c r="D371" t="str">
        <f t="shared" si="5"/>
        <v>Testing_121600@gmail.com</v>
      </c>
      <c r="E371" t="s">
        <v>10006</v>
      </c>
      <c r="F371" t="s">
        <v>375</v>
      </c>
    </row>
    <row r="372" spans="1:6" x14ac:dyDescent="0.25">
      <c r="A372" t="s">
        <v>10377</v>
      </c>
      <c r="B372" t="s">
        <v>10377</v>
      </c>
      <c r="C372">
        <v>364512545583</v>
      </c>
      <c r="D372" t="str">
        <f t="shared" si="5"/>
        <v>Testing_121601@gmail.com</v>
      </c>
      <c r="E372" t="s">
        <v>10006</v>
      </c>
      <c r="F372" t="s">
        <v>376</v>
      </c>
    </row>
    <row r="373" spans="1:6" x14ac:dyDescent="0.25">
      <c r="A373" t="s">
        <v>10378</v>
      </c>
      <c r="B373" t="s">
        <v>10378</v>
      </c>
      <c r="C373">
        <v>364512545584</v>
      </c>
      <c r="D373" t="str">
        <f t="shared" si="5"/>
        <v>Testing_121602@gmail.com</v>
      </c>
      <c r="E373" t="s">
        <v>10006</v>
      </c>
      <c r="F373" t="s">
        <v>377</v>
      </c>
    </row>
    <row r="374" spans="1:6" x14ac:dyDescent="0.25">
      <c r="A374" t="s">
        <v>10379</v>
      </c>
      <c r="B374" t="s">
        <v>10379</v>
      </c>
      <c r="C374">
        <v>364512545585</v>
      </c>
      <c r="D374" t="str">
        <f t="shared" si="5"/>
        <v>Testing_121603@gmail.com</v>
      </c>
      <c r="E374" t="s">
        <v>10006</v>
      </c>
      <c r="F374" t="s">
        <v>378</v>
      </c>
    </row>
    <row r="375" spans="1:6" x14ac:dyDescent="0.25">
      <c r="A375" t="s">
        <v>10380</v>
      </c>
      <c r="B375" t="s">
        <v>10380</v>
      </c>
      <c r="C375">
        <v>364512545586</v>
      </c>
      <c r="D375" t="str">
        <f t="shared" si="5"/>
        <v>Testing_121604@gmail.com</v>
      </c>
      <c r="E375" t="s">
        <v>10006</v>
      </c>
      <c r="F375" t="s">
        <v>379</v>
      </c>
    </row>
    <row r="376" spans="1:6" x14ac:dyDescent="0.25">
      <c r="A376" t="s">
        <v>10381</v>
      </c>
      <c r="B376" t="s">
        <v>10381</v>
      </c>
      <c r="C376">
        <v>364512545587</v>
      </c>
      <c r="D376" t="str">
        <f t="shared" si="5"/>
        <v>Testing_121605@gmail.com</v>
      </c>
      <c r="E376" t="s">
        <v>10006</v>
      </c>
      <c r="F376" t="s">
        <v>380</v>
      </c>
    </row>
    <row r="377" spans="1:6" x14ac:dyDescent="0.25">
      <c r="A377" t="s">
        <v>10382</v>
      </c>
      <c r="B377" t="s">
        <v>10382</v>
      </c>
      <c r="C377">
        <v>364512545588</v>
      </c>
      <c r="D377" t="str">
        <f t="shared" si="5"/>
        <v>Testing_121606@gmail.com</v>
      </c>
      <c r="E377" t="s">
        <v>10006</v>
      </c>
      <c r="F377" t="s">
        <v>381</v>
      </c>
    </row>
    <row r="378" spans="1:6" x14ac:dyDescent="0.25">
      <c r="A378" t="s">
        <v>10383</v>
      </c>
      <c r="B378" t="s">
        <v>10383</v>
      </c>
      <c r="C378">
        <v>364512545589</v>
      </c>
      <c r="D378" t="str">
        <f t="shared" si="5"/>
        <v>Testing_121607@gmail.com</v>
      </c>
      <c r="E378" t="s">
        <v>10006</v>
      </c>
      <c r="F378" t="s">
        <v>382</v>
      </c>
    </row>
    <row r="379" spans="1:6" x14ac:dyDescent="0.25">
      <c r="A379" t="s">
        <v>10384</v>
      </c>
      <c r="B379" t="s">
        <v>10384</v>
      </c>
      <c r="C379">
        <v>364512545590</v>
      </c>
      <c r="D379" t="str">
        <f t="shared" si="5"/>
        <v>Testing_121608@gmail.com</v>
      </c>
      <c r="E379" t="s">
        <v>10006</v>
      </c>
      <c r="F379" t="s">
        <v>383</v>
      </c>
    </row>
    <row r="380" spans="1:6" x14ac:dyDescent="0.25">
      <c r="A380" t="s">
        <v>10385</v>
      </c>
      <c r="B380" t="s">
        <v>10385</v>
      </c>
      <c r="C380">
        <v>364512545591</v>
      </c>
      <c r="D380" t="str">
        <f t="shared" si="5"/>
        <v>Testing_121609@gmail.com</v>
      </c>
      <c r="E380" t="s">
        <v>10006</v>
      </c>
      <c r="F380" t="s">
        <v>384</v>
      </c>
    </row>
    <row r="381" spans="1:6" x14ac:dyDescent="0.25">
      <c r="A381" t="s">
        <v>10386</v>
      </c>
      <c r="B381" t="s">
        <v>10386</v>
      </c>
      <c r="C381">
        <v>364512545592</v>
      </c>
      <c r="D381" t="str">
        <f t="shared" si="5"/>
        <v>Testing_121610@gmail.com</v>
      </c>
      <c r="E381" t="s">
        <v>10006</v>
      </c>
      <c r="F381" t="s">
        <v>385</v>
      </c>
    </row>
    <row r="382" spans="1:6" x14ac:dyDescent="0.25">
      <c r="A382" t="s">
        <v>10387</v>
      </c>
      <c r="B382" t="s">
        <v>10387</v>
      </c>
      <c r="C382">
        <v>364512545593</v>
      </c>
      <c r="D382" t="str">
        <f t="shared" si="5"/>
        <v>Testing_121611@gmail.com</v>
      </c>
      <c r="E382" t="s">
        <v>10006</v>
      </c>
      <c r="F382" t="s">
        <v>386</v>
      </c>
    </row>
    <row r="383" spans="1:6" x14ac:dyDescent="0.25">
      <c r="A383" t="s">
        <v>10388</v>
      </c>
      <c r="B383" t="s">
        <v>10388</v>
      </c>
      <c r="C383">
        <v>364512545594</v>
      </c>
      <c r="D383" t="str">
        <f t="shared" si="5"/>
        <v>Testing_121612@gmail.com</v>
      </c>
      <c r="E383" t="s">
        <v>10006</v>
      </c>
      <c r="F383" t="s">
        <v>387</v>
      </c>
    </row>
    <row r="384" spans="1:6" x14ac:dyDescent="0.25">
      <c r="A384" t="s">
        <v>10389</v>
      </c>
      <c r="B384" t="s">
        <v>10389</v>
      </c>
      <c r="C384">
        <v>364512545595</v>
      </c>
      <c r="D384" t="str">
        <f t="shared" si="5"/>
        <v>Testing_121613@gmail.com</v>
      </c>
      <c r="E384" t="s">
        <v>10006</v>
      </c>
      <c r="F384" t="s">
        <v>388</v>
      </c>
    </row>
    <row r="385" spans="1:6" x14ac:dyDescent="0.25">
      <c r="A385" t="s">
        <v>10390</v>
      </c>
      <c r="B385" t="s">
        <v>10390</v>
      </c>
      <c r="C385">
        <v>364512545596</v>
      </c>
      <c r="D385" t="str">
        <f t="shared" si="5"/>
        <v>Testing_121614@gmail.com</v>
      </c>
      <c r="E385" t="s">
        <v>10006</v>
      </c>
      <c r="F385" t="s">
        <v>389</v>
      </c>
    </row>
    <row r="386" spans="1:6" x14ac:dyDescent="0.25">
      <c r="A386" t="s">
        <v>10391</v>
      </c>
      <c r="B386" t="s">
        <v>10391</v>
      </c>
      <c r="C386">
        <v>364512545597</v>
      </c>
      <c r="D386" t="str">
        <f t="shared" si="5"/>
        <v>Testing_121615@gmail.com</v>
      </c>
      <c r="E386" t="s">
        <v>10006</v>
      </c>
      <c r="F386" t="s">
        <v>390</v>
      </c>
    </row>
    <row r="387" spans="1:6" x14ac:dyDescent="0.25">
      <c r="A387" t="s">
        <v>10392</v>
      </c>
      <c r="B387" t="s">
        <v>10392</v>
      </c>
      <c r="C387">
        <v>364512545598</v>
      </c>
      <c r="D387" t="str">
        <f t="shared" ref="D387:D450" si="6">A387 &amp; "@gmail.com"</f>
        <v>Testing_121616@gmail.com</v>
      </c>
      <c r="E387" t="s">
        <v>10006</v>
      </c>
      <c r="F387" t="s">
        <v>391</v>
      </c>
    </row>
    <row r="388" spans="1:6" x14ac:dyDescent="0.25">
      <c r="A388" t="s">
        <v>10393</v>
      </c>
      <c r="B388" t="s">
        <v>10393</v>
      </c>
      <c r="C388">
        <v>364512545599</v>
      </c>
      <c r="D388" t="str">
        <f t="shared" si="6"/>
        <v>Testing_121617@gmail.com</v>
      </c>
      <c r="E388" t="s">
        <v>10006</v>
      </c>
      <c r="F388" t="s">
        <v>392</v>
      </c>
    </row>
    <row r="389" spans="1:6" x14ac:dyDescent="0.25">
      <c r="A389" t="s">
        <v>10394</v>
      </c>
      <c r="B389" t="s">
        <v>10394</v>
      </c>
      <c r="C389">
        <v>364512545600</v>
      </c>
      <c r="D389" t="str">
        <f t="shared" si="6"/>
        <v>Testing_121618@gmail.com</v>
      </c>
      <c r="E389" t="s">
        <v>10006</v>
      </c>
      <c r="F389" t="s">
        <v>393</v>
      </c>
    </row>
    <row r="390" spans="1:6" x14ac:dyDescent="0.25">
      <c r="A390" t="s">
        <v>10395</v>
      </c>
      <c r="B390" t="s">
        <v>10395</v>
      </c>
      <c r="C390">
        <v>364512545601</v>
      </c>
      <c r="D390" t="str">
        <f t="shared" si="6"/>
        <v>Testing_121619@gmail.com</v>
      </c>
      <c r="E390" t="s">
        <v>10006</v>
      </c>
      <c r="F390" t="s">
        <v>394</v>
      </c>
    </row>
    <row r="391" spans="1:6" x14ac:dyDescent="0.25">
      <c r="A391" t="s">
        <v>10396</v>
      </c>
      <c r="B391" t="s">
        <v>10396</v>
      </c>
      <c r="C391">
        <v>364512545602</v>
      </c>
      <c r="D391" t="str">
        <f t="shared" si="6"/>
        <v>Testing_121620@gmail.com</v>
      </c>
      <c r="E391" t="s">
        <v>10006</v>
      </c>
      <c r="F391" t="s">
        <v>395</v>
      </c>
    </row>
    <row r="392" spans="1:6" x14ac:dyDescent="0.25">
      <c r="A392" t="s">
        <v>10397</v>
      </c>
      <c r="B392" t="s">
        <v>10397</v>
      </c>
      <c r="C392">
        <v>364512545603</v>
      </c>
      <c r="D392" t="str">
        <f t="shared" si="6"/>
        <v>Testing_121621@gmail.com</v>
      </c>
      <c r="E392" t="s">
        <v>10006</v>
      </c>
      <c r="F392" t="s">
        <v>396</v>
      </c>
    </row>
    <row r="393" spans="1:6" x14ac:dyDescent="0.25">
      <c r="A393" t="s">
        <v>10398</v>
      </c>
      <c r="B393" t="s">
        <v>10398</v>
      </c>
      <c r="C393">
        <v>364512545604</v>
      </c>
      <c r="D393" t="str">
        <f t="shared" si="6"/>
        <v>Testing_121622@gmail.com</v>
      </c>
      <c r="E393" t="s">
        <v>10006</v>
      </c>
      <c r="F393" t="s">
        <v>397</v>
      </c>
    </row>
    <row r="394" spans="1:6" x14ac:dyDescent="0.25">
      <c r="A394" t="s">
        <v>10399</v>
      </c>
      <c r="B394" t="s">
        <v>10399</v>
      </c>
      <c r="C394">
        <v>364512545605</v>
      </c>
      <c r="D394" t="str">
        <f t="shared" si="6"/>
        <v>Testing_121623@gmail.com</v>
      </c>
      <c r="E394" t="s">
        <v>10006</v>
      </c>
      <c r="F394" t="s">
        <v>398</v>
      </c>
    </row>
    <row r="395" spans="1:6" x14ac:dyDescent="0.25">
      <c r="A395" t="s">
        <v>10400</v>
      </c>
      <c r="B395" t="s">
        <v>10400</v>
      </c>
      <c r="C395">
        <v>364512545606</v>
      </c>
      <c r="D395" t="str">
        <f t="shared" si="6"/>
        <v>Testing_121624@gmail.com</v>
      </c>
      <c r="E395" t="s">
        <v>10006</v>
      </c>
      <c r="F395" t="s">
        <v>399</v>
      </c>
    </row>
    <row r="396" spans="1:6" x14ac:dyDescent="0.25">
      <c r="A396" t="s">
        <v>10401</v>
      </c>
      <c r="B396" t="s">
        <v>10401</v>
      </c>
      <c r="C396">
        <v>364512545607</v>
      </c>
      <c r="D396" t="str">
        <f t="shared" si="6"/>
        <v>Testing_121625@gmail.com</v>
      </c>
      <c r="E396" t="s">
        <v>10006</v>
      </c>
      <c r="F396" t="s">
        <v>400</v>
      </c>
    </row>
    <row r="397" spans="1:6" x14ac:dyDescent="0.25">
      <c r="A397" t="s">
        <v>10402</v>
      </c>
      <c r="B397" t="s">
        <v>10402</v>
      </c>
      <c r="C397">
        <v>364512545608</v>
      </c>
      <c r="D397" t="str">
        <f t="shared" si="6"/>
        <v>Testing_121626@gmail.com</v>
      </c>
      <c r="E397" t="s">
        <v>10006</v>
      </c>
      <c r="F397" t="s">
        <v>401</v>
      </c>
    </row>
    <row r="398" spans="1:6" x14ac:dyDescent="0.25">
      <c r="A398" t="s">
        <v>10403</v>
      </c>
      <c r="B398" t="s">
        <v>10403</v>
      </c>
      <c r="C398">
        <v>364512545609</v>
      </c>
      <c r="D398" t="str">
        <f t="shared" si="6"/>
        <v>Testing_121627@gmail.com</v>
      </c>
      <c r="E398" t="s">
        <v>10006</v>
      </c>
      <c r="F398" t="s">
        <v>402</v>
      </c>
    </row>
    <row r="399" spans="1:6" x14ac:dyDescent="0.25">
      <c r="A399" t="s">
        <v>10404</v>
      </c>
      <c r="B399" t="s">
        <v>10404</v>
      </c>
      <c r="C399">
        <v>364512545610</v>
      </c>
      <c r="D399" t="str">
        <f t="shared" si="6"/>
        <v>Testing_121628@gmail.com</v>
      </c>
      <c r="E399" t="s">
        <v>10006</v>
      </c>
      <c r="F399" t="s">
        <v>403</v>
      </c>
    </row>
    <row r="400" spans="1:6" x14ac:dyDescent="0.25">
      <c r="A400" t="s">
        <v>10405</v>
      </c>
      <c r="B400" t="s">
        <v>10405</v>
      </c>
      <c r="C400">
        <v>364512545611</v>
      </c>
      <c r="D400" t="str">
        <f t="shared" si="6"/>
        <v>Testing_121629@gmail.com</v>
      </c>
      <c r="E400" t="s">
        <v>10006</v>
      </c>
      <c r="F400" t="s">
        <v>404</v>
      </c>
    </row>
    <row r="401" spans="1:6" x14ac:dyDescent="0.25">
      <c r="A401" t="s">
        <v>10406</v>
      </c>
      <c r="B401" t="s">
        <v>10406</v>
      </c>
      <c r="C401">
        <v>364512545612</v>
      </c>
      <c r="D401" t="str">
        <f t="shared" si="6"/>
        <v>Testing_121630@gmail.com</v>
      </c>
      <c r="E401" t="s">
        <v>10006</v>
      </c>
      <c r="F401" t="s">
        <v>405</v>
      </c>
    </row>
    <row r="402" spans="1:6" x14ac:dyDescent="0.25">
      <c r="A402" t="s">
        <v>10407</v>
      </c>
      <c r="B402" t="s">
        <v>10407</v>
      </c>
      <c r="C402">
        <v>364512545613</v>
      </c>
      <c r="D402" t="str">
        <f t="shared" si="6"/>
        <v>Testing_121631@gmail.com</v>
      </c>
      <c r="E402" t="s">
        <v>10006</v>
      </c>
      <c r="F402" t="s">
        <v>406</v>
      </c>
    </row>
    <row r="403" spans="1:6" x14ac:dyDescent="0.25">
      <c r="A403" t="s">
        <v>10408</v>
      </c>
      <c r="B403" t="s">
        <v>10408</v>
      </c>
      <c r="C403">
        <v>364512545614</v>
      </c>
      <c r="D403" t="str">
        <f t="shared" si="6"/>
        <v>Testing_121632@gmail.com</v>
      </c>
      <c r="E403" t="s">
        <v>10006</v>
      </c>
      <c r="F403" t="s">
        <v>407</v>
      </c>
    </row>
    <row r="404" spans="1:6" x14ac:dyDescent="0.25">
      <c r="A404" t="s">
        <v>10409</v>
      </c>
      <c r="B404" t="s">
        <v>10409</v>
      </c>
      <c r="C404">
        <v>364512545615</v>
      </c>
      <c r="D404" t="str">
        <f t="shared" si="6"/>
        <v>Testing_121633@gmail.com</v>
      </c>
      <c r="E404" t="s">
        <v>10006</v>
      </c>
      <c r="F404" t="s">
        <v>408</v>
      </c>
    </row>
    <row r="405" spans="1:6" x14ac:dyDescent="0.25">
      <c r="A405" t="s">
        <v>10410</v>
      </c>
      <c r="B405" t="s">
        <v>10410</v>
      </c>
      <c r="C405">
        <v>364512545616</v>
      </c>
      <c r="D405" t="str">
        <f t="shared" si="6"/>
        <v>Testing_121634@gmail.com</v>
      </c>
      <c r="E405" t="s">
        <v>10006</v>
      </c>
      <c r="F405" t="s">
        <v>409</v>
      </c>
    </row>
    <row r="406" spans="1:6" x14ac:dyDescent="0.25">
      <c r="A406" t="s">
        <v>10411</v>
      </c>
      <c r="B406" t="s">
        <v>10411</v>
      </c>
      <c r="C406">
        <v>364512545617</v>
      </c>
      <c r="D406" t="str">
        <f t="shared" si="6"/>
        <v>Testing_121635@gmail.com</v>
      </c>
      <c r="E406" t="s">
        <v>10006</v>
      </c>
      <c r="F406" t="s">
        <v>410</v>
      </c>
    </row>
    <row r="407" spans="1:6" x14ac:dyDescent="0.25">
      <c r="A407" t="s">
        <v>10412</v>
      </c>
      <c r="B407" t="s">
        <v>10412</v>
      </c>
      <c r="C407">
        <v>364512545618</v>
      </c>
      <c r="D407" t="str">
        <f t="shared" si="6"/>
        <v>Testing_121636@gmail.com</v>
      </c>
      <c r="E407" t="s">
        <v>10006</v>
      </c>
      <c r="F407" t="s">
        <v>411</v>
      </c>
    </row>
    <row r="408" spans="1:6" x14ac:dyDescent="0.25">
      <c r="A408" t="s">
        <v>10413</v>
      </c>
      <c r="B408" t="s">
        <v>10413</v>
      </c>
      <c r="C408">
        <v>364512545619</v>
      </c>
      <c r="D408" t="str">
        <f t="shared" si="6"/>
        <v>Testing_121637@gmail.com</v>
      </c>
      <c r="E408" t="s">
        <v>10006</v>
      </c>
      <c r="F408" t="s">
        <v>412</v>
      </c>
    </row>
    <row r="409" spans="1:6" x14ac:dyDescent="0.25">
      <c r="A409" t="s">
        <v>10414</v>
      </c>
      <c r="B409" t="s">
        <v>10414</v>
      </c>
      <c r="C409">
        <v>364512545620</v>
      </c>
      <c r="D409" t="str">
        <f t="shared" si="6"/>
        <v>Testing_121638@gmail.com</v>
      </c>
      <c r="E409" t="s">
        <v>10006</v>
      </c>
      <c r="F409" t="s">
        <v>413</v>
      </c>
    </row>
    <row r="410" spans="1:6" x14ac:dyDescent="0.25">
      <c r="A410" t="s">
        <v>10415</v>
      </c>
      <c r="B410" t="s">
        <v>10415</v>
      </c>
      <c r="C410">
        <v>364512545621</v>
      </c>
      <c r="D410" t="str">
        <f t="shared" si="6"/>
        <v>Testing_121639@gmail.com</v>
      </c>
      <c r="E410" t="s">
        <v>10006</v>
      </c>
      <c r="F410" t="s">
        <v>414</v>
      </c>
    </row>
    <row r="411" spans="1:6" x14ac:dyDescent="0.25">
      <c r="A411" t="s">
        <v>10416</v>
      </c>
      <c r="B411" t="s">
        <v>10416</v>
      </c>
      <c r="C411">
        <v>364512545622</v>
      </c>
      <c r="D411" t="str">
        <f t="shared" si="6"/>
        <v>Testing_121640@gmail.com</v>
      </c>
      <c r="E411" t="s">
        <v>10006</v>
      </c>
      <c r="F411" t="s">
        <v>415</v>
      </c>
    </row>
    <row r="412" spans="1:6" x14ac:dyDescent="0.25">
      <c r="A412" t="s">
        <v>10417</v>
      </c>
      <c r="B412" t="s">
        <v>10417</v>
      </c>
      <c r="C412">
        <v>364512545623</v>
      </c>
      <c r="D412" t="str">
        <f t="shared" si="6"/>
        <v>Testing_121641@gmail.com</v>
      </c>
      <c r="E412" t="s">
        <v>10006</v>
      </c>
      <c r="F412" t="s">
        <v>416</v>
      </c>
    </row>
    <row r="413" spans="1:6" x14ac:dyDescent="0.25">
      <c r="A413" t="s">
        <v>10418</v>
      </c>
      <c r="B413" t="s">
        <v>10418</v>
      </c>
      <c r="C413">
        <v>364512545624</v>
      </c>
      <c r="D413" t="str">
        <f t="shared" si="6"/>
        <v>Testing_121642@gmail.com</v>
      </c>
      <c r="E413" t="s">
        <v>10006</v>
      </c>
      <c r="F413" t="s">
        <v>417</v>
      </c>
    </row>
    <row r="414" spans="1:6" x14ac:dyDescent="0.25">
      <c r="A414" t="s">
        <v>10419</v>
      </c>
      <c r="B414" t="s">
        <v>10419</v>
      </c>
      <c r="C414">
        <v>364512545625</v>
      </c>
      <c r="D414" t="str">
        <f t="shared" si="6"/>
        <v>Testing_121643@gmail.com</v>
      </c>
      <c r="E414" t="s">
        <v>10006</v>
      </c>
      <c r="F414" t="s">
        <v>418</v>
      </c>
    </row>
    <row r="415" spans="1:6" x14ac:dyDescent="0.25">
      <c r="A415" t="s">
        <v>10420</v>
      </c>
      <c r="B415" t="s">
        <v>10420</v>
      </c>
      <c r="C415">
        <v>364512545626</v>
      </c>
      <c r="D415" t="str">
        <f t="shared" si="6"/>
        <v>Testing_121644@gmail.com</v>
      </c>
      <c r="E415" t="s">
        <v>10006</v>
      </c>
      <c r="F415" t="s">
        <v>419</v>
      </c>
    </row>
    <row r="416" spans="1:6" x14ac:dyDescent="0.25">
      <c r="A416" t="s">
        <v>10421</v>
      </c>
      <c r="B416" t="s">
        <v>10421</v>
      </c>
      <c r="C416">
        <v>364512545627</v>
      </c>
      <c r="D416" t="str">
        <f t="shared" si="6"/>
        <v>Testing_121645@gmail.com</v>
      </c>
      <c r="E416" t="s">
        <v>10006</v>
      </c>
      <c r="F416" t="s">
        <v>420</v>
      </c>
    </row>
    <row r="417" spans="1:6" x14ac:dyDescent="0.25">
      <c r="A417" t="s">
        <v>10422</v>
      </c>
      <c r="B417" t="s">
        <v>10422</v>
      </c>
      <c r="C417">
        <v>364512545628</v>
      </c>
      <c r="D417" t="str">
        <f t="shared" si="6"/>
        <v>Testing_121646@gmail.com</v>
      </c>
      <c r="E417" t="s">
        <v>10006</v>
      </c>
      <c r="F417" t="s">
        <v>421</v>
      </c>
    </row>
    <row r="418" spans="1:6" x14ac:dyDescent="0.25">
      <c r="A418" t="s">
        <v>10423</v>
      </c>
      <c r="B418" t="s">
        <v>10423</v>
      </c>
      <c r="C418">
        <v>364512545629</v>
      </c>
      <c r="D418" t="str">
        <f t="shared" si="6"/>
        <v>Testing_121647@gmail.com</v>
      </c>
      <c r="E418" t="s">
        <v>10006</v>
      </c>
      <c r="F418" t="s">
        <v>422</v>
      </c>
    </row>
    <row r="419" spans="1:6" x14ac:dyDescent="0.25">
      <c r="A419" t="s">
        <v>10424</v>
      </c>
      <c r="B419" t="s">
        <v>10424</v>
      </c>
      <c r="C419">
        <v>364512545630</v>
      </c>
      <c r="D419" t="str">
        <f t="shared" si="6"/>
        <v>Testing_121648@gmail.com</v>
      </c>
      <c r="E419" t="s">
        <v>10006</v>
      </c>
      <c r="F419" t="s">
        <v>423</v>
      </c>
    </row>
    <row r="420" spans="1:6" x14ac:dyDescent="0.25">
      <c r="A420" t="s">
        <v>10425</v>
      </c>
      <c r="B420" t="s">
        <v>10425</v>
      </c>
      <c r="C420">
        <v>364512545631</v>
      </c>
      <c r="D420" t="str">
        <f t="shared" si="6"/>
        <v>Testing_121649@gmail.com</v>
      </c>
      <c r="E420" t="s">
        <v>10006</v>
      </c>
      <c r="F420" t="s">
        <v>424</v>
      </c>
    </row>
    <row r="421" spans="1:6" x14ac:dyDescent="0.25">
      <c r="A421" t="s">
        <v>10426</v>
      </c>
      <c r="B421" t="s">
        <v>10426</v>
      </c>
      <c r="C421">
        <v>364512545632</v>
      </c>
      <c r="D421" t="str">
        <f t="shared" si="6"/>
        <v>Testing_121650@gmail.com</v>
      </c>
      <c r="E421" t="s">
        <v>10006</v>
      </c>
      <c r="F421" t="s">
        <v>425</v>
      </c>
    </row>
    <row r="422" spans="1:6" x14ac:dyDescent="0.25">
      <c r="A422" t="s">
        <v>10427</v>
      </c>
      <c r="B422" t="s">
        <v>10427</v>
      </c>
      <c r="C422">
        <v>364512545633</v>
      </c>
      <c r="D422" t="str">
        <f t="shared" si="6"/>
        <v>Testing_121651@gmail.com</v>
      </c>
      <c r="E422" t="s">
        <v>10006</v>
      </c>
      <c r="F422" t="s">
        <v>426</v>
      </c>
    </row>
    <row r="423" spans="1:6" x14ac:dyDescent="0.25">
      <c r="A423" t="s">
        <v>10428</v>
      </c>
      <c r="B423" t="s">
        <v>10428</v>
      </c>
      <c r="C423">
        <v>364512545634</v>
      </c>
      <c r="D423" t="str">
        <f t="shared" si="6"/>
        <v>Testing_121652@gmail.com</v>
      </c>
      <c r="E423" t="s">
        <v>10006</v>
      </c>
      <c r="F423" t="s">
        <v>427</v>
      </c>
    </row>
    <row r="424" spans="1:6" x14ac:dyDescent="0.25">
      <c r="A424" t="s">
        <v>10429</v>
      </c>
      <c r="B424" t="s">
        <v>10429</v>
      </c>
      <c r="C424">
        <v>364512545635</v>
      </c>
      <c r="D424" t="str">
        <f t="shared" si="6"/>
        <v>Testing_121653@gmail.com</v>
      </c>
      <c r="E424" t="s">
        <v>10006</v>
      </c>
      <c r="F424" t="s">
        <v>428</v>
      </c>
    </row>
    <row r="425" spans="1:6" x14ac:dyDescent="0.25">
      <c r="A425" t="s">
        <v>10430</v>
      </c>
      <c r="B425" t="s">
        <v>10430</v>
      </c>
      <c r="C425">
        <v>364512545636</v>
      </c>
      <c r="D425" t="str">
        <f t="shared" si="6"/>
        <v>Testing_121654@gmail.com</v>
      </c>
      <c r="E425" t="s">
        <v>10006</v>
      </c>
      <c r="F425" t="s">
        <v>429</v>
      </c>
    </row>
    <row r="426" spans="1:6" x14ac:dyDescent="0.25">
      <c r="A426" t="s">
        <v>10431</v>
      </c>
      <c r="B426" t="s">
        <v>10431</v>
      </c>
      <c r="C426">
        <v>364512545637</v>
      </c>
      <c r="D426" t="str">
        <f t="shared" si="6"/>
        <v>Testing_121655@gmail.com</v>
      </c>
      <c r="E426" t="s">
        <v>10006</v>
      </c>
      <c r="F426" t="s">
        <v>430</v>
      </c>
    </row>
    <row r="427" spans="1:6" x14ac:dyDescent="0.25">
      <c r="A427" t="s">
        <v>10432</v>
      </c>
      <c r="B427" t="s">
        <v>10432</v>
      </c>
      <c r="C427">
        <v>364512545638</v>
      </c>
      <c r="D427" t="str">
        <f t="shared" si="6"/>
        <v>Testing_121656@gmail.com</v>
      </c>
      <c r="E427" t="s">
        <v>10006</v>
      </c>
      <c r="F427" t="s">
        <v>431</v>
      </c>
    </row>
    <row r="428" spans="1:6" x14ac:dyDescent="0.25">
      <c r="A428" t="s">
        <v>10433</v>
      </c>
      <c r="B428" t="s">
        <v>10433</v>
      </c>
      <c r="C428">
        <v>364512545639</v>
      </c>
      <c r="D428" t="str">
        <f t="shared" si="6"/>
        <v>Testing_121657@gmail.com</v>
      </c>
      <c r="E428" t="s">
        <v>10006</v>
      </c>
      <c r="F428" t="s">
        <v>432</v>
      </c>
    </row>
    <row r="429" spans="1:6" x14ac:dyDescent="0.25">
      <c r="A429" t="s">
        <v>10434</v>
      </c>
      <c r="B429" t="s">
        <v>10434</v>
      </c>
      <c r="C429">
        <v>364512545640</v>
      </c>
      <c r="D429" t="str">
        <f t="shared" si="6"/>
        <v>Testing_121658@gmail.com</v>
      </c>
      <c r="E429" t="s">
        <v>10006</v>
      </c>
      <c r="F429" t="s">
        <v>433</v>
      </c>
    </row>
    <row r="430" spans="1:6" x14ac:dyDescent="0.25">
      <c r="A430" t="s">
        <v>10435</v>
      </c>
      <c r="B430" t="s">
        <v>10435</v>
      </c>
      <c r="C430">
        <v>364512545641</v>
      </c>
      <c r="D430" t="str">
        <f t="shared" si="6"/>
        <v>Testing_121659@gmail.com</v>
      </c>
      <c r="E430" t="s">
        <v>10006</v>
      </c>
      <c r="F430" t="s">
        <v>434</v>
      </c>
    </row>
    <row r="431" spans="1:6" x14ac:dyDescent="0.25">
      <c r="A431" t="s">
        <v>10436</v>
      </c>
      <c r="B431" t="s">
        <v>10436</v>
      </c>
      <c r="C431">
        <v>364512545642</v>
      </c>
      <c r="D431" t="str">
        <f t="shared" si="6"/>
        <v>Testing_121660@gmail.com</v>
      </c>
      <c r="E431" t="s">
        <v>10006</v>
      </c>
      <c r="F431" t="s">
        <v>435</v>
      </c>
    </row>
    <row r="432" spans="1:6" x14ac:dyDescent="0.25">
      <c r="A432" t="s">
        <v>10437</v>
      </c>
      <c r="B432" t="s">
        <v>10437</v>
      </c>
      <c r="C432">
        <v>364512545643</v>
      </c>
      <c r="D432" t="str">
        <f t="shared" si="6"/>
        <v>Testing_121661@gmail.com</v>
      </c>
      <c r="E432" t="s">
        <v>10006</v>
      </c>
      <c r="F432" t="s">
        <v>436</v>
      </c>
    </row>
    <row r="433" spans="1:6" x14ac:dyDescent="0.25">
      <c r="A433" t="s">
        <v>10438</v>
      </c>
      <c r="B433" t="s">
        <v>10438</v>
      </c>
      <c r="C433">
        <v>364512545644</v>
      </c>
      <c r="D433" t="str">
        <f t="shared" si="6"/>
        <v>Testing_121662@gmail.com</v>
      </c>
      <c r="E433" t="s">
        <v>10006</v>
      </c>
      <c r="F433" t="s">
        <v>437</v>
      </c>
    </row>
    <row r="434" spans="1:6" x14ac:dyDescent="0.25">
      <c r="A434" t="s">
        <v>10439</v>
      </c>
      <c r="B434" t="s">
        <v>10439</v>
      </c>
      <c r="C434">
        <v>364512545645</v>
      </c>
      <c r="D434" t="str">
        <f t="shared" si="6"/>
        <v>Testing_121663@gmail.com</v>
      </c>
      <c r="E434" t="s">
        <v>10006</v>
      </c>
      <c r="F434" t="s">
        <v>438</v>
      </c>
    </row>
    <row r="435" spans="1:6" x14ac:dyDescent="0.25">
      <c r="A435" t="s">
        <v>10440</v>
      </c>
      <c r="B435" t="s">
        <v>10440</v>
      </c>
      <c r="C435">
        <v>364512545646</v>
      </c>
      <c r="D435" t="str">
        <f t="shared" si="6"/>
        <v>Testing_121664@gmail.com</v>
      </c>
      <c r="E435" t="s">
        <v>10006</v>
      </c>
      <c r="F435" t="s">
        <v>439</v>
      </c>
    </row>
    <row r="436" spans="1:6" x14ac:dyDescent="0.25">
      <c r="A436" t="s">
        <v>10441</v>
      </c>
      <c r="B436" t="s">
        <v>10441</v>
      </c>
      <c r="C436">
        <v>364512545647</v>
      </c>
      <c r="D436" t="str">
        <f t="shared" si="6"/>
        <v>Testing_121665@gmail.com</v>
      </c>
      <c r="E436" t="s">
        <v>10006</v>
      </c>
      <c r="F436" t="s">
        <v>440</v>
      </c>
    </row>
    <row r="437" spans="1:6" x14ac:dyDescent="0.25">
      <c r="A437" t="s">
        <v>10442</v>
      </c>
      <c r="B437" t="s">
        <v>10442</v>
      </c>
      <c r="C437">
        <v>364512545648</v>
      </c>
      <c r="D437" t="str">
        <f t="shared" si="6"/>
        <v>Testing_121666@gmail.com</v>
      </c>
      <c r="E437" t="s">
        <v>10006</v>
      </c>
      <c r="F437" t="s">
        <v>441</v>
      </c>
    </row>
    <row r="438" spans="1:6" x14ac:dyDescent="0.25">
      <c r="A438" t="s">
        <v>10443</v>
      </c>
      <c r="B438" t="s">
        <v>10443</v>
      </c>
      <c r="C438">
        <v>364512545649</v>
      </c>
      <c r="D438" t="str">
        <f t="shared" si="6"/>
        <v>Testing_121667@gmail.com</v>
      </c>
      <c r="E438" t="s">
        <v>10006</v>
      </c>
      <c r="F438" t="s">
        <v>442</v>
      </c>
    </row>
    <row r="439" spans="1:6" x14ac:dyDescent="0.25">
      <c r="A439" t="s">
        <v>10444</v>
      </c>
      <c r="B439" t="s">
        <v>10444</v>
      </c>
      <c r="C439">
        <v>364512545650</v>
      </c>
      <c r="D439" t="str">
        <f t="shared" si="6"/>
        <v>Testing_121668@gmail.com</v>
      </c>
      <c r="E439" t="s">
        <v>10006</v>
      </c>
      <c r="F439" t="s">
        <v>443</v>
      </c>
    </row>
    <row r="440" spans="1:6" x14ac:dyDescent="0.25">
      <c r="A440" t="s">
        <v>10445</v>
      </c>
      <c r="B440" t="s">
        <v>10445</v>
      </c>
      <c r="C440">
        <v>364512545651</v>
      </c>
      <c r="D440" t="str">
        <f t="shared" si="6"/>
        <v>Testing_121669@gmail.com</v>
      </c>
      <c r="E440" t="s">
        <v>10006</v>
      </c>
      <c r="F440" t="s">
        <v>444</v>
      </c>
    </row>
    <row r="441" spans="1:6" x14ac:dyDescent="0.25">
      <c r="A441" t="s">
        <v>10446</v>
      </c>
      <c r="B441" t="s">
        <v>10446</v>
      </c>
      <c r="C441">
        <v>364512545652</v>
      </c>
      <c r="D441" t="str">
        <f t="shared" si="6"/>
        <v>Testing_121670@gmail.com</v>
      </c>
      <c r="E441" t="s">
        <v>10006</v>
      </c>
      <c r="F441" t="s">
        <v>445</v>
      </c>
    </row>
    <row r="442" spans="1:6" x14ac:dyDescent="0.25">
      <c r="A442" t="s">
        <v>10447</v>
      </c>
      <c r="B442" t="s">
        <v>10447</v>
      </c>
      <c r="C442">
        <v>364512545653</v>
      </c>
      <c r="D442" t="str">
        <f t="shared" si="6"/>
        <v>Testing_121671@gmail.com</v>
      </c>
      <c r="E442" t="s">
        <v>10006</v>
      </c>
      <c r="F442" t="s">
        <v>446</v>
      </c>
    </row>
    <row r="443" spans="1:6" x14ac:dyDescent="0.25">
      <c r="A443" t="s">
        <v>10448</v>
      </c>
      <c r="B443" t="s">
        <v>10448</v>
      </c>
      <c r="C443">
        <v>364512545654</v>
      </c>
      <c r="D443" t="str">
        <f t="shared" si="6"/>
        <v>Testing_121672@gmail.com</v>
      </c>
      <c r="E443" t="s">
        <v>10006</v>
      </c>
      <c r="F443" t="s">
        <v>447</v>
      </c>
    </row>
    <row r="444" spans="1:6" x14ac:dyDescent="0.25">
      <c r="A444" t="s">
        <v>10449</v>
      </c>
      <c r="B444" t="s">
        <v>10449</v>
      </c>
      <c r="C444">
        <v>364512545655</v>
      </c>
      <c r="D444" t="str">
        <f t="shared" si="6"/>
        <v>Testing_121673@gmail.com</v>
      </c>
      <c r="E444" t="s">
        <v>10006</v>
      </c>
      <c r="F444" t="s">
        <v>448</v>
      </c>
    </row>
    <row r="445" spans="1:6" x14ac:dyDescent="0.25">
      <c r="A445" t="s">
        <v>10450</v>
      </c>
      <c r="B445" t="s">
        <v>10450</v>
      </c>
      <c r="C445">
        <v>364512545656</v>
      </c>
      <c r="D445" t="str">
        <f t="shared" si="6"/>
        <v>Testing_121674@gmail.com</v>
      </c>
      <c r="E445" t="s">
        <v>10006</v>
      </c>
      <c r="F445" t="s">
        <v>449</v>
      </c>
    </row>
    <row r="446" spans="1:6" x14ac:dyDescent="0.25">
      <c r="A446" t="s">
        <v>10451</v>
      </c>
      <c r="B446" t="s">
        <v>10451</v>
      </c>
      <c r="C446">
        <v>364512545657</v>
      </c>
      <c r="D446" t="str">
        <f t="shared" si="6"/>
        <v>Testing_121675@gmail.com</v>
      </c>
      <c r="E446" t="s">
        <v>10006</v>
      </c>
      <c r="F446" t="s">
        <v>450</v>
      </c>
    </row>
    <row r="447" spans="1:6" x14ac:dyDescent="0.25">
      <c r="A447" t="s">
        <v>10452</v>
      </c>
      <c r="B447" t="s">
        <v>10452</v>
      </c>
      <c r="C447">
        <v>364512545658</v>
      </c>
      <c r="D447" t="str">
        <f t="shared" si="6"/>
        <v>Testing_121676@gmail.com</v>
      </c>
      <c r="E447" t="s">
        <v>10006</v>
      </c>
      <c r="F447" t="s">
        <v>451</v>
      </c>
    </row>
    <row r="448" spans="1:6" x14ac:dyDescent="0.25">
      <c r="A448" t="s">
        <v>10453</v>
      </c>
      <c r="B448" t="s">
        <v>10453</v>
      </c>
      <c r="C448">
        <v>364512545659</v>
      </c>
      <c r="D448" t="str">
        <f t="shared" si="6"/>
        <v>Testing_121677@gmail.com</v>
      </c>
      <c r="E448" t="s">
        <v>10006</v>
      </c>
      <c r="F448" t="s">
        <v>452</v>
      </c>
    </row>
    <row r="449" spans="1:6" x14ac:dyDescent="0.25">
      <c r="A449" t="s">
        <v>10454</v>
      </c>
      <c r="B449" t="s">
        <v>10454</v>
      </c>
      <c r="C449">
        <v>364512545660</v>
      </c>
      <c r="D449" t="str">
        <f t="shared" si="6"/>
        <v>Testing_121678@gmail.com</v>
      </c>
      <c r="E449" t="s">
        <v>10006</v>
      </c>
      <c r="F449" t="s">
        <v>453</v>
      </c>
    </row>
    <row r="450" spans="1:6" x14ac:dyDescent="0.25">
      <c r="A450" t="s">
        <v>10455</v>
      </c>
      <c r="B450" t="s">
        <v>10455</v>
      </c>
      <c r="C450">
        <v>364512545661</v>
      </c>
      <c r="D450" t="str">
        <f t="shared" si="6"/>
        <v>Testing_121679@gmail.com</v>
      </c>
      <c r="E450" t="s">
        <v>10006</v>
      </c>
      <c r="F450" t="s">
        <v>454</v>
      </c>
    </row>
    <row r="451" spans="1:6" x14ac:dyDescent="0.25">
      <c r="A451" t="s">
        <v>10456</v>
      </c>
      <c r="B451" t="s">
        <v>10456</v>
      </c>
      <c r="C451">
        <v>364512545662</v>
      </c>
      <c r="D451" t="str">
        <f t="shared" ref="D451:D514" si="7">A451 &amp; "@gmail.com"</f>
        <v>Testing_121680@gmail.com</v>
      </c>
      <c r="E451" t="s">
        <v>10006</v>
      </c>
      <c r="F451" t="s">
        <v>455</v>
      </c>
    </row>
    <row r="452" spans="1:6" x14ac:dyDescent="0.25">
      <c r="A452" t="s">
        <v>10457</v>
      </c>
      <c r="B452" t="s">
        <v>10457</v>
      </c>
      <c r="C452">
        <v>364512545663</v>
      </c>
      <c r="D452" t="str">
        <f t="shared" si="7"/>
        <v>Testing_121681@gmail.com</v>
      </c>
      <c r="E452" t="s">
        <v>10006</v>
      </c>
      <c r="F452" t="s">
        <v>456</v>
      </c>
    </row>
    <row r="453" spans="1:6" x14ac:dyDescent="0.25">
      <c r="A453" t="s">
        <v>10458</v>
      </c>
      <c r="B453" t="s">
        <v>10458</v>
      </c>
      <c r="C453">
        <v>364512545664</v>
      </c>
      <c r="D453" t="str">
        <f t="shared" si="7"/>
        <v>Testing_121682@gmail.com</v>
      </c>
      <c r="E453" t="s">
        <v>10006</v>
      </c>
      <c r="F453" t="s">
        <v>457</v>
      </c>
    </row>
    <row r="454" spans="1:6" x14ac:dyDescent="0.25">
      <c r="A454" t="s">
        <v>10459</v>
      </c>
      <c r="B454" t="s">
        <v>10459</v>
      </c>
      <c r="C454">
        <v>364512545665</v>
      </c>
      <c r="D454" t="str">
        <f t="shared" si="7"/>
        <v>Testing_121683@gmail.com</v>
      </c>
      <c r="E454" t="s">
        <v>10006</v>
      </c>
      <c r="F454" t="s">
        <v>458</v>
      </c>
    </row>
    <row r="455" spans="1:6" x14ac:dyDescent="0.25">
      <c r="A455" t="s">
        <v>10460</v>
      </c>
      <c r="B455" t="s">
        <v>10460</v>
      </c>
      <c r="C455">
        <v>364512545666</v>
      </c>
      <c r="D455" t="str">
        <f t="shared" si="7"/>
        <v>Testing_121684@gmail.com</v>
      </c>
      <c r="E455" t="s">
        <v>10006</v>
      </c>
      <c r="F455" t="s">
        <v>459</v>
      </c>
    </row>
    <row r="456" spans="1:6" x14ac:dyDescent="0.25">
      <c r="A456" t="s">
        <v>10461</v>
      </c>
      <c r="B456" t="s">
        <v>10461</v>
      </c>
      <c r="C456">
        <v>364512545667</v>
      </c>
      <c r="D456" t="str">
        <f t="shared" si="7"/>
        <v>Testing_121685@gmail.com</v>
      </c>
      <c r="E456" t="s">
        <v>10006</v>
      </c>
      <c r="F456" t="s">
        <v>460</v>
      </c>
    </row>
    <row r="457" spans="1:6" x14ac:dyDescent="0.25">
      <c r="A457" t="s">
        <v>10462</v>
      </c>
      <c r="B457" t="s">
        <v>10462</v>
      </c>
      <c r="C457">
        <v>364512545668</v>
      </c>
      <c r="D457" t="str">
        <f t="shared" si="7"/>
        <v>Testing_121686@gmail.com</v>
      </c>
      <c r="E457" t="s">
        <v>10006</v>
      </c>
      <c r="F457" t="s">
        <v>461</v>
      </c>
    </row>
    <row r="458" spans="1:6" x14ac:dyDescent="0.25">
      <c r="A458" t="s">
        <v>10463</v>
      </c>
      <c r="B458" t="s">
        <v>10463</v>
      </c>
      <c r="C458">
        <v>364512545669</v>
      </c>
      <c r="D458" t="str">
        <f t="shared" si="7"/>
        <v>Testing_121687@gmail.com</v>
      </c>
      <c r="E458" t="s">
        <v>10006</v>
      </c>
      <c r="F458" t="s">
        <v>462</v>
      </c>
    </row>
    <row r="459" spans="1:6" x14ac:dyDescent="0.25">
      <c r="A459" t="s">
        <v>10464</v>
      </c>
      <c r="B459" t="s">
        <v>10464</v>
      </c>
      <c r="C459">
        <v>364512545670</v>
      </c>
      <c r="D459" t="str">
        <f t="shared" si="7"/>
        <v>Testing_121688@gmail.com</v>
      </c>
      <c r="E459" t="s">
        <v>10006</v>
      </c>
      <c r="F459" t="s">
        <v>463</v>
      </c>
    </row>
    <row r="460" spans="1:6" x14ac:dyDescent="0.25">
      <c r="A460" t="s">
        <v>10465</v>
      </c>
      <c r="B460" t="s">
        <v>10465</v>
      </c>
      <c r="C460">
        <v>364512545671</v>
      </c>
      <c r="D460" t="str">
        <f t="shared" si="7"/>
        <v>Testing_121689@gmail.com</v>
      </c>
      <c r="E460" t="s">
        <v>10006</v>
      </c>
      <c r="F460" t="s">
        <v>464</v>
      </c>
    </row>
    <row r="461" spans="1:6" x14ac:dyDescent="0.25">
      <c r="A461" t="s">
        <v>10466</v>
      </c>
      <c r="B461" t="s">
        <v>10466</v>
      </c>
      <c r="C461">
        <v>364512545672</v>
      </c>
      <c r="D461" t="str">
        <f t="shared" si="7"/>
        <v>Testing_121690@gmail.com</v>
      </c>
      <c r="E461" t="s">
        <v>10006</v>
      </c>
      <c r="F461" t="s">
        <v>465</v>
      </c>
    </row>
    <row r="462" spans="1:6" x14ac:dyDescent="0.25">
      <c r="A462" t="s">
        <v>10467</v>
      </c>
      <c r="B462" t="s">
        <v>10467</v>
      </c>
      <c r="C462">
        <v>364512545673</v>
      </c>
      <c r="D462" t="str">
        <f t="shared" si="7"/>
        <v>Testing_121691@gmail.com</v>
      </c>
      <c r="E462" t="s">
        <v>10006</v>
      </c>
      <c r="F462" t="s">
        <v>466</v>
      </c>
    </row>
    <row r="463" spans="1:6" x14ac:dyDescent="0.25">
      <c r="A463" t="s">
        <v>10468</v>
      </c>
      <c r="B463" t="s">
        <v>10468</v>
      </c>
      <c r="C463">
        <v>364512545674</v>
      </c>
      <c r="D463" t="str">
        <f t="shared" si="7"/>
        <v>Testing_121692@gmail.com</v>
      </c>
      <c r="E463" t="s">
        <v>10006</v>
      </c>
      <c r="F463" t="s">
        <v>467</v>
      </c>
    </row>
    <row r="464" spans="1:6" x14ac:dyDescent="0.25">
      <c r="A464" t="s">
        <v>10469</v>
      </c>
      <c r="B464" t="s">
        <v>10469</v>
      </c>
      <c r="C464">
        <v>364512545675</v>
      </c>
      <c r="D464" t="str">
        <f t="shared" si="7"/>
        <v>Testing_121693@gmail.com</v>
      </c>
      <c r="E464" t="s">
        <v>10006</v>
      </c>
      <c r="F464" t="s">
        <v>468</v>
      </c>
    </row>
    <row r="465" spans="1:6" x14ac:dyDescent="0.25">
      <c r="A465" t="s">
        <v>10470</v>
      </c>
      <c r="B465" t="s">
        <v>10470</v>
      </c>
      <c r="C465">
        <v>364512545676</v>
      </c>
      <c r="D465" t="str">
        <f t="shared" si="7"/>
        <v>Testing_121694@gmail.com</v>
      </c>
      <c r="E465" t="s">
        <v>10006</v>
      </c>
      <c r="F465" t="s">
        <v>469</v>
      </c>
    </row>
    <row r="466" spans="1:6" x14ac:dyDescent="0.25">
      <c r="A466" t="s">
        <v>10471</v>
      </c>
      <c r="B466" t="s">
        <v>10471</v>
      </c>
      <c r="C466">
        <v>364512545677</v>
      </c>
      <c r="D466" t="str">
        <f t="shared" si="7"/>
        <v>Testing_121695@gmail.com</v>
      </c>
      <c r="E466" t="s">
        <v>10006</v>
      </c>
      <c r="F466" t="s">
        <v>470</v>
      </c>
    </row>
    <row r="467" spans="1:6" x14ac:dyDescent="0.25">
      <c r="A467" t="s">
        <v>10472</v>
      </c>
      <c r="B467" t="s">
        <v>10472</v>
      </c>
      <c r="C467">
        <v>364512545678</v>
      </c>
      <c r="D467" t="str">
        <f t="shared" si="7"/>
        <v>Testing_121696@gmail.com</v>
      </c>
      <c r="E467" t="s">
        <v>10006</v>
      </c>
      <c r="F467" t="s">
        <v>471</v>
      </c>
    </row>
    <row r="468" spans="1:6" x14ac:dyDescent="0.25">
      <c r="A468" t="s">
        <v>10473</v>
      </c>
      <c r="B468" t="s">
        <v>10473</v>
      </c>
      <c r="C468">
        <v>364512545679</v>
      </c>
      <c r="D468" t="str">
        <f t="shared" si="7"/>
        <v>Testing_121697@gmail.com</v>
      </c>
      <c r="E468" t="s">
        <v>10006</v>
      </c>
      <c r="F468" t="s">
        <v>472</v>
      </c>
    </row>
    <row r="469" spans="1:6" x14ac:dyDescent="0.25">
      <c r="A469" t="s">
        <v>10474</v>
      </c>
      <c r="B469" t="s">
        <v>10474</v>
      </c>
      <c r="C469">
        <v>364512545680</v>
      </c>
      <c r="D469" t="str">
        <f t="shared" si="7"/>
        <v>Testing_121698@gmail.com</v>
      </c>
      <c r="E469" t="s">
        <v>10006</v>
      </c>
      <c r="F469" t="s">
        <v>473</v>
      </c>
    </row>
    <row r="470" spans="1:6" x14ac:dyDescent="0.25">
      <c r="A470" t="s">
        <v>10475</v>
      </c>
      <c r="B470" t="s">
        <v>10475</v>
      </c>
      <c r="C470">
        <v>364512545681</v>
      </c>
      <c r="D470" t="str">
        <f t="shared" si="7"/>
        <v>Testing_121699@gmail.com</v>
      </c>
      <c r="E470" t="s">
        <v>10006</v>
      </c>
      <c r="F470" t="s">
        <v>474</v>
      </c>
    </row>
    <row r="471" spans="1:6" x14ac:dyDescent="0.25">
      <c r="A471" t="s">
        <v>10476</v>
      </c>
      <c r="B471" t="s">
        <v>10476</v>
      </c>
      <c r="C471">
        <v>364512545682</v>
      </c>
      <c r="D471" t="str">
        <f t="shared" si="7"/>
        <v>Testing_121700@gmail.com</v>
      </c>
      <c r="E471" t="s">
        <v>10006</v>
      </c>
      <c r="F471" t="s">
        <v>475</v>
      </c>
    </row>
    <row r="472" spans="1:6" x14ac:dyDescent="0.25">
      <c r="A472" t="s">
        <v>10477</v>
      </c>
      <c r="B472" t="s">
        <v>10477</v>
      </c>
      <c r="C472">
        <v>364512545683</v>
      </c>
      <c r="D472" t="str">
        <f t="shared" si="7"/>
        <v>Testing_121701@gmail.com</v>
      </c>
      <c r="E472" t="s">
        <v>10006</v>
      </c>
      <c r="F472" t="s">
        <v>476</v>
      </c>
    </row>
    <row r="473" spans="1:6" x14ac:dyDescent="0.25">
      <c r="A473" t="s">
        <v>10478</v>
      </c>
      <c r="B473" t="s">
        <v>10478</v>
      </c>
      <c r="C473">
        <v>364512545684</v>
      </c>
      <c r="D473" t="str">
        <f t="shared" si="7"/>
        <v>Testing_121702@gmail.com</v>
      </c>
      <c r="E473" t="s">
        <v>10006</v>
      </c>
      <c r="F473" t="s">
        <v>477</v>
      </c>
    </row>
    <row r="474" spans="1:6" x14ac:dyDescent="0.25">
      <c r="A474" t="s">
        <v>10479</v>
      </c>
      <c r="B474" t="s">
        <v>10479</v>
      </c>
      <c r="C474">
        <v>364512545685</v>
      </c>
      <c r="D474" t="str">
        <f t="shared" si="7"/>
        <v>Testing_121703@gmail.com</v>
      </c>
      <c r="E474" t="s">
        <v>10006</v>
      </c>
      <c r="F474" t="s">
        <v>478</v>
      </c>
    </row>
    <row r="475" spans="1:6" x14ac:dyDescent="0.25">
      <c r="A475" t="s">
        <v>10480</v>
      </c>
      <c r="B475" t="s">
        <v>10480</v>
      </c>
      <c r="C475">
        <v>364512545686</v>
      </c>
      <c r="D475" t="str">
        <f t="shared" si="7"/>
        <v>Testing_121704@gmail.com</v>
      </c>
      <c r="E475" t="s">
        <v>10006</v>
      </c>
      <c r="F475" t="s">
        <v>479</v>
      </c>
    </row>
    <row r="476" spans="1:6" x14ac:dyDescent="0.25">
      <c r="A476" t="s">
        <v>10481</v>
      </c>
      <c r="B476" t="s">
        <v>10481</v>
      </c>
      <c r="C476">
        <v>364512545687</v>
      </c>
      <c r="D476" t="str">
        <f t="shared" si="7"/>
        <v>Testing_121705@gmail.com</v>
      </c>
      <c r="E476" t="s">
        <v>10006</v>
      </c>
      <c r="F476" t="s">
        <v>480</v>
      </c>
    </row>
    <row r="477" spans="1:6" x14ac:dyDescent="0.25">
      <c r="A477" t="s">
        <v>10482</v>
      </c>
      <c r="B477" t="s">
        <v>10482</v>
      </c>
      <c r="C477">
        <v>364512545688</v>
      </c>
      <c r="D477" t="str">
        <f t="shared" si="7"/>
        <v>Testing_121706@gmail.com</v>
      </c>
      <c r="E477" t="s">
        <v>10006</v>
      </c>
      <c r="F477" t="s">
        <v>481</v>
      </c>
    </row>
    <row r="478" spans="1:6" x14ac:dyDescent="0.25">
      <c r="A478" t="s">
        <v>10483</v>
      </c>
      <c r="B478" t="s">
        <v>10483</v>
      </c>
      <c r="C478">
        <v>364512545689</v>
      </c>
      <c r="D478" t="str">
        <f t="shared" si="7"/>
        <v>Testing_121707@gmail.com</v>
      </c>
      <c r="E478" t="s">
        <v>10006</v>
      </c>
      <c r="F478" t="s">
        <v>482</v>
      </c>
    </row>
    <row r="479" spans="1:6" x14ac:dyDescent="0.25">
      <c r="A479" t="s">
        <v>10484</v>
      </c>
      <c r="B479" t="s">
        <v>10484</v>
      </c>
      <c r="C479">
        <v>364512545690</v>
      </c>
      <c r="D479" t="str">
        <f t="shared" si="7"/>
        <v>Testing_121708@gmail.com</v>
      </c>
      <c r="E479" t="s">
        <v>10006</v>
      </c>
      <c r="F479" t="s">
        <v>483</v>
      </c>
    </row>
    <row r="480" spans="1:6" x14ac:dyDescent="0.25">
      <c r="A480" t="s">
        <v>10485</v>
      </c>
      <c r="B480" t="s">
        <v>10485</v>
      </c>
      <c r="C480">
        <v>364512545691</v>
      </c>
      <c r="D480" t="str">
        <f t="shared" si="7"/>
        <v>Testing_121709@gmail.com</v>
      </c>
      <c r="E480" t="s">
        <v>10006</v>
      </c>
      <c r="F480" t="s">
        <v>484</v>
      </c>
    </row>
    <row r="481" spans="1:6" x14ac:dyDescent="0.25">
      <c r="A481" t="s">
        <v>10486</v>
      </c>
      <c r="B481" t="s">
        <v>10486</v>
      </c>
      <c r="C481">
        <v>364512545692</v>
      </c>
      <c r="D481" t="str">
        <f t="shared" si="7"/>
        <v>Testing_121710@gmail.com</v>
      </c>
      <c r="E481" t="s">
        <v>10006</v>
      </c>
      <c r="F481" t="s">
        <v>485</v>
      </c>
    </row>
    <row r="482" spans="1:6" x14ac:dyDescent="0.25">
      <c r="A482" t="s">
        <v>10487</v>
      </c>
      <c r="B482" t="s">
        <v>10487</v>
      </c>
      <c r="C482">
        <v>364512545693</v>
      </c>
      <c r="D482" t="str">
        <f t="shared" si="7"/>
        <v>Testing_121711@gmail.com</v>
      </c>
      <c r="E482" t="s">
        <v>10006</v>
      </c>
      <c r="F482" t="s">
        <v>486</v>
      </c>
    </row>
    <row r="483" spans="1:6" x14ac:dyDescent="0.25">
      <c r="A483" t="s">
        <v>10488</v>
      </c>
      <c r="B483" t="s">
        <v>10488</v>
      </c>
      <c r="C483">
        <v>364512545694</v>
      </c>
      <c r="D483" t="str">
        <f t="shared" si="7"/>
        <v>Testing_121712@gmail.com</v>
      </c>
      <c r="E483" t="s">
        <v>10006</v>
      </c>
      <c r="F483" t="s">
        <v>487</v>
      </c>
    </row>
    <row r="484" spans="1:6" x14ac:dyDescent="0.25">
      <c r="A484" t="s">
        <v>10489</v>
      </c>
      <c r="B484" t="s">
        <v>10489</v>
      </c>
      <c r="C484">
        <v>364512545695</v>
      </c>
      <c r="D484" t="str">
        <f t="shared" si="7"/>
        <v>Testing_121713@gmail.com</v>
      </c>
      <c r="E484" t="s">
        <v>10006</v>
      </c>
      <c r="F484" t="s">
        <v>488</v>
      </c>
    </row>
    <row r="485" spans="1:6" x14ac:dyDescent="0.25">
      <c r="A485" t="s">
        <v>10490</v>
      </c>
      <c r="B485" t="s">
        <v>10490</v>
      </c>
      <c r="C485">
        <v>364512545696</v>
      </c>
      <c r="D485" t="str">
        <f t="shared" si="7"/>
        <v>Testing_121714@gmail.com</v>
      </c>
      <c r="E485" t="s">
        <v>10006</v>
      </c>
      <c r="F485" t="s">
        <v>489</v>
      </c>
    </row>
    <row r="486" spans="1:6" x14ac:dyDescent="0.25">
      <c r="A486" t="s">
        <v>10491</v>
      </c>
      <c r="B486" t="s">
        <v>10491</v>
      </c>
      <c r="C486">
        <v>364512545697</v>
      </c>
      <c r="D486" t="str">
        <f t="shared" si="7"/>
        <v>Testing_121715@gmail.com</v>
      </c>
      <c r="E486" t="s">
        <v>10006</v>
      </c>
      <c r="F486" t="s">
        <v>490</v>
      </c>
    </row>
    <row r="487" spans="1:6" x14ac:dyDescent="0.25">
      <c r="A487" t="s">
        <v>10492</v>
      </c>
      <c r="B487" t="s">
        <v>10492</v>
      </c>
      <c r="C487">
        <v>364512545698</v>
      </c>
      <c r="D487" t="str">
        <f t="shared" si="7"/>
        <v>Testing_121716@gmail.com</v>
      </c>
      <c r="E487" t="s">
        <v>10006</v>
      </c>
      <c r="F487" t="s">
        <v>491</v>
      </c>
    </row>
    <row r="488" spans="1:6" x14ac:dyDescent="0.25">
      <c r="A488" t="s">
        <v>10493</v>
      </c>
      <c r="B488" t="s">
        <v>10493</v>
      </c>
      <c r="C488">
        <v>364512545699</v>
      </c>
      <c r="D488" t="str">
        <f t="shared" si="7"/>
        <v>Testing_121717@gmail.com</v>
      </c>
      <c r="E488" t="s">
        <v>10006</v>
      </c>
      <c r="F488" t="s">
        <v>492</v>
      </c>
    </row>
    <row r="489" spans="1:6" x14ac:dyDescent="0.25">
      <c r="A489" t="s">
        <v>10494</v>
      </c>
      <c r="B489" t="s">
        <v>10494</v>
      </c>
      <c r="C489">
        <v>364512545700</v>
      </c>
      <c r="D489" t="str">
        <f t="shared" si="7"/>
        <v>Testing_121718@gmail.com</v>
      </c>
      <c r="E489" t="s">
        <v>10006</v>
      </c>
      <c r="F489" t="s">
        <v>493</v>
      </c>
    </row>
    <row r="490" spans="1:6" x14ac:dyDescent="0.25">
      <c r="A490" t="s">
        <v>10495</v>
      </c>
      <c r="B490" t="s">
        <v>10495</v>
      </c>
      <c r="C490">
        <v>364512545701</v>
      </c>
      <c r="D490" t="str">
        <f t="shared" si="7"/>
        <v>Testing_121719@gmail.com</v>
      </c>
      <c r="E490" t="s">
        <v>10006</v>
      </c>
      <c r="F490" t="s">
        <v>494</v>
      </c>
    </row>
    <row r="491" spans="1:6" x14ac:dyDescent="0.25">
      <c r="A491" t="s">
        <v>10496</v>
      </c>
      <c r="B491" t="s">
        <v>10496</v>
      </c>
      <c r="C491">
        <v>364512545702</v>
      </c>
      <c r="D491" t="str">
        <f t="shared" si="7"/>
        <v>Testing_121720@gmail.com</v>
      </c>
      <c r="E491" t="s">
        <v>10006</v>
      </c>
      <c r="F491" t="s">
        <v>495</v>
      </c>
    </row>
    <row r="492" spans="1:6" x14ac:dyDescent="0.25">
      <c r="A492" t="s">
        <v>10497</v>
      </c>
      <c r="B492" t="s">
        <v>10497</v>
      </c>
      <c r="C492">
        <v>364512545703</v>
      </c>
      <c r="D492" t="str">
        <f t="shared" si="7"/>
        <v>Testing_121721@gmail.com</v>
      </c>
      <c r="E492" t="s">
        <v>10006</v>
      </c>
      <c r="F492" t="s">
        <v>496</v>
      </c>
    </row>
    <row r="493" spans="1:6" x14ac:dyDescent="0.25">
      <c r="A493" t="s">
        <v>10498</v>
      </c>
      <c r="B493" t="s">
        <v>10498</v>
      </c>
      <c r="C493">
        <v>364512545704</v>
      </c>
      <c r="D493" t="str">
        <f t="shared" si="7"/>
        <v>Testing_121722@gmail.com</v>
      </c>
      <c r="E493" t="s">
        <v>10006</v>
      </c>
      <c r="F493" t="s">
        <v>497</v>
      </c>
    </row>
    <row r="494" spans="1:6" x14ac:dyDescent="0.25">
      <c r="A494" t="s">
        <v>10499</v>
      </c>
      <c r="B494" t="s">
        <v>10499</v>
      </c>
      <c r="C494">
        <v>364512545705</v>
      </c>
      <c r="D494" t="str">
        <f t="shared" si="7"/>
        <v>Testing_121723@gmail.com</v>
      </c>
      <c r="E494" t="s">
        <v>10006</v>
      </c>
      <c r="F494" t="s">
        <v>498</v>
      </c>
    </row>
    <row r="495" spans="1:6" x14ac:dyDescent="0.25">
      <c r="A495" t="s">
        <v>10500</v>
      </c>
      <c r="B495" t="s">
        <v>10500</v>
      </c>
      <c r="C495">
        <v>364512545706</v>
      </c>
      <c r="D495" t="str">
        <f t="shared" si="7"/>
        <v>Testing_121724@gmail.com</v>
      </c>
      <c r="E495" t="s">
        <v>10006</v>
      </c>
      <c r="F495" t="s">
        <v>499</v>
      </c>
    </row>
    <row r="496" spans="1:6" x14ac:dyDescent="0.25">
      <c r="A496" t="s">
        <v>10501</v>
      </c>
      <c r="B496" t="s">
        <v>10501</v>
      </c>
      <c r="C496">
        <v>364512545707</v>
      </c>
      <c r="D496" t="str">
        <f t="shared" si="7"/>
        <v>Testing_121725@gmail.com</v>
      </c>
      <c r="E496" t="s">
        <v>10006</v>
      </c>
      <c r="F496" t="s">
        <v>500</v>
      </c>
    </row>
    <row r="497" spans="1:6" x14ac:dyDescent="0.25">
      <c r="A497" t="s">
        <v>10502</v>
      </c>
      <c r="B497" t="s">
        <v>10502</v>
      </c>
      <c r="C497">
        <v>364512545708</v>
      </c>
      <c r="D497" t="str">
        <f t="shared" si="7"/>
        <v>Testing_121726@gmail.com</v>
      </c>
      <c r="E497" t="s">
        <v>10006</v>
      </c>
      <c r="F497" t="s">
        <v>501</v>
      </c>
    </row>
    <row r="498" spans="1:6" x14ac:dyDescent="0.25">
      <c r="A498" t="s">
        <v>10503</v>
      </c>
      <c r="B498" t="s">
        <v>10503</v>
      </c>
      <c r="C498">
        <v>364512545709</v>
      </c>
      <c r="D498" t="str">
        <f t="shared" si="7"/>
        <v>Testing_121727@gmail.com</v>
      </c>
      <c r="E498" t="s">
        <v>10006</v>
      </c>
      <c r="F498" t="s">
        <v>502</v>
      </c>
    </row>
    <row r="499" spans="1:6" x14ac:dyDescent="0.25">
      <c r="A499" t="s">
        <v>10504</v>
      </c>
      <c r="B499" t="s">
        <v>10504</v>
      </c>
      <c r="C499">
        <v>364512545710</v>
      </c>
      <c r="D499" t="str">
        <f t="shared" si="7"/>
        <v>Testing_121728@gmail.com</v>
      </c>
      <c r="E499" t="s">
        <v>10006</v>
      </c>
      <c r="F499" t="s">
        <v>503</v>
      </c>
    </row>
    <row r="500" spans="1:6" x14ac:dyDescent="0.25">
      <c r="A500" t="s">
        <v>10505</v>
      </c>
      <c r="B500" t="s">
        <v>10505</v>
      </c>
      <c r="C500">
        <v>364512545711</v>
      </c>
      <c r="D500" t="str">
        <f t="shared" si="7"/>
        <v>Testing_121729@gmail.com</v>
      </c>
      <c r="E500" t="s">
        <v>10006</v>
      </c>
      <c r="F500" t="s">
        <v>504</v>
      </c>
    </row>
    <row r="501" spans="1:6" x14ac:dyDescent="0.25">
      <c r="A501" t="s">
        <v>10506</v>
      </c>
      <c r="B501" t="s">
        <v>10506</v>
      </c>
      <c r="C501">
        <v>364512545712</v>
      </c>
      <c r="D501" t="str">
        <f t="shared" si="7"/>
        <v>Testing_121730@gmail.com</v>
      </c>
      <c r="E501" t="s">
        <v>10006</v>
      </c>
      <c r="F501" t="s">
        <v>505</v>
      </c>
    </row>
    <row r="502" spans="1:6" x14ac:dyDescent="0.25">
      <c r="A502" t="s">
        <v>10507</v>
      </c>
      <c r="B502" t="s">
        <v>10507</v>
      </c>
      <c r="C502">
        <v>364512545713</v>
      </c>
      <c r="D502" t="str">
        <f t="shared" si="7"/>
        <v>Testing_121731@gmail.com</v>
      </c>
      <c r="E502" t="s">
        <v>10006</v>
      </c>
      <c r="F502" t="s">
        <v>506</v>
      </c>
    </row>
    <row r="503" spans="1:6" x14ac:dyDescent="0.25">
      <c r="A503" t="s">
        <v>10508</v>
      </c>
      <c r="B503" t="s">
        <v>10508</v>
      </c>
      <c r="C503">
        <v>364512545714</v>
      </c>
      <c r="D503" t="str">
        <f t="shared" si="7"/>
        <v>Testing_121732@gmail.com</v>
      </c>
      <c r="E503" t="s">
        <v>10006</v>
      </c>
      <c r="F503" t="s">
        <v>507</v>
      </c>
    </row>
    <row r="504" spans="1:6" x14ac:dyDescent="0.25">
      <c r="A504" t="s">
        <v>10509</v>
      </c>
      <c r="B504" t="s">
        <v>10509</v>
      </c>
      <c r="C504">
        <v>364512545715</v>
      </c>
      <c r="D504" t="str">
        <f t="shared" si="7"/>
        <v>Testing_121733@gmail.com</v>
      </c>
      <c r="E504" t="s">
        <v>10006</v>
      </c>
      <c r="F504" t="s">
        <v>508</v>
      </c>
    </row>
    <row r="505" spans="1:6" x14ac:dyDescent="0.25">
      <c r="A505" t="s">
        <v>10510</v>
      </c>
      <c r="B505" t="s">
        <v>10510</v>
      </c>
      <c r="C505">
        <v>364512545716</v>
      </c>
      <c r="D505" t="str">
        <f t="shared" si="7"/>
        <v>Testing_121734@gmail.com</v>
      </c>
      <c r="E505" t="s">
        <v>10006</v>
      </c>
      <c r="F505" t="s">
        <v>509</v>
      </c>
    </row>
    <row r="506" spans="1:6" x14ac:dyDescent="0.25">
      <c r="A506" t="s">
        <v>10511</v>
      </c>
      <c r="B506" t="s">
        <v>10511</v>
      </c>
      <c r="C506">
        <v>364512545717</v>
      </c>
      <c r="D506" t="str">
        <f t="shared" si="7"/>
        <v>Testing_121735@gmail.com</v>
      </c>
      <c r="E506" t="s">
        <v>10006</v>
      </c>
      <c r="F506" t="s">
        <v>510</v>
      </c>
    </row>
    <row r="507" spans="1:6" x14ac:dyDescent="0.25">
      <c r="A507" t="s">
        <v>10512</v>
      </c>
      <c r="B507" t="s">
        <v>10512</v>
      </c>
      <c r="C507">
        <v>364512545718</v>
      </c>
      <c r="D507" t="str">
        <f t="shared" si="7"/>
        <v>Testing_121736@gmail.com</v>
      </c>
      <c r="E507" t="s">
        <v>10006</v>
      </c>
      <c r="F507" t="s">
        <v>511</v>
      </c>
    </row>
    <row r="508" spans="1:6" x14ac:dyDescent="0.25">
      <c r="A508" t="s">
        <v>10513</v>
      </c>
      <c r="B508" t="s">
        <v>10513</v>
      </c>
      <c r="C508">
        <v>364512545719</v>
      </c>
      <c r="D508" t="str">
        <f t="shared" si="7"/>
        <v>Testing_121737@gmail.com</v>
      </c>
      <c r="E508" t="s">
        <v>10006</v>
      </c>
      <c r="F508" t="s">
        <v>512</v>
      </c>
    </row>
    <row r="509" spans="1:6" x14ac:dyDescent="0.25">
      <c r="A509" t="s">
        <v>10514</v>
      </c>
      <c r="B509" t="s">
        <v>10514</v>
      </c>
      <c r="C509">
        <v>364512545720</v>
      </c>
      <c r="D509" t="str">
        <f t="shared" si="7"/>
        <v>Testing_121738@gmail.com</v>
      </c>
      <c r="E509" t="s">
        <v>10006</v>
      </c>
      <c r="F509" t="s">
        <v>513</v>
      </c>
    </row>
    <row r="510" spans="1:6" x14ac:dyDescent="0.25">
      <c r="A510" t="s">
        <v>10515</v>
      </c>
      <c r="B510" t="s">
        <v>10515</v>
      </c>
      <c r="C510">
        <v>364512545721</v>
      </c>
      <c r="D510" t="str">
        <f t="shared" si="7"/>
        <v>Testing_121739@gmail.com</v>
      </c>
      <c r="E510" t="s">
        <v>10006</v>
      </c>
      <c r="F510" t="s">
        <v>514</v>
      </c>
    </row>
    <row r="511" spans="1:6" x14ac:dyDescent="0.25">
      <c r="A511" t="s">
        <v>10516</v>
      </c>
      <c r="B511" t="s">
        <v>10516</v>
      </c>
      <c r="C511">
        <v>364512545722</v>
      </c>
      <c r="D511" t="str">
        <f t="shared" si="7"/>
        <v>Testing_121740@gmail.com</v>
      </c>
      <c r="E511" t="s">
        <v>10006</v>
      </c>
      <c r="F511" t="s">
        <v>515</v>
      </c>
    </row>
    <row r="512" spans="1:6" x14ac:dyDescent="0.25">
      <c r="A512" t="s">
        <v>10517</v>
      </c>
      <c r="B512" t="s">
        <v>10517</v>
      </c>
      <c r="C512">
        <v>364512545723</v>
      </c>
      <c r="D512" t="str">
        <f t="shared" si="7"/>
        <v>Testing_121741@gmail.com</v>
      </c>
      <c r="E512" t="s">
        <v>10006</v>
      </c>
      <c r="F512" t="s">
        <v>516</v>
      </c>
    </row>
    <row r="513" spans="1:6" x14ac:dyDescent="0.25">
      <c r="A513" t="s">
        <v>10518</v>
      </c>
      <c r="B513" t="s">
        <v>10518</v>
      </c>
      <c r="C513">
        <v>364512545724</v>
      </c>
      <c r="D513" t="str">
        <f t="shared" si="7"/>
        <v>Testing_121742@gmail.com</v>
      </c>
      <c r="E513" t="s">
        <v>10006</v>
      </c>
      <c r="F513" t="s">
        <v>517</v>
      </c>
    </row>
    <row r="514" spans="1:6" x14ac:dyDescent="0.25">
      <c r="A514" t="s">
        <v>10519</v>
      </c>
      <c r="B514" t="s">
        <v>10519</v>
      </c>
      <c r="C514">
        <v>364512545725</v>
      </c>
      <c r="D514" t="str">
        <f t="shared" si="7"/>
        <v>Testing_121743@gmail.com</v>
      </c>
      <c r="E514" t="s">
        <v>10006</v>
      </c>
      <c r="F514" t="s">
        <v>518</v>
      </c>
    </row>
    <row r="515" spans="1:6" x14ac:dyDescent="0.25">
      <c r="A515" t="s">
        <v>10520</v>
      </c>
      <c r="B515" t="s">
        <v>10520</v>
      </c>
      <c r="C515">
        <v>364512545726</v>
      </c>
      <c r="D515" t="str">
        <f t="shared" ref="D515:D578" si="8">A515 &amp; "@gmail.com"</f>
        <v>Testing_121744@gmail.com</v>
      </c>
      <c r="E515" t="s">
        <v>10006</v>
      </c>
      <c r="F515" t="s">
        <v>519</v>
      </c>
    </row>
    <row r="516" spans="1:6" x14ac:dyDescent="0.25">
      <c r="A516" t="s">
        <v>10521</v>
      </c>
      <c r="B516" t="s">
        <v>10521</v>
      </c>
      <c r="C516">
        <v>364512545727</v>
      </c>
      <c r="D516" t="str">
        <f t="shared" si="8"/>
        <v>Testing_121745@gmail.com</v>
      </c>
      <c r="E516" t="s">
        <v>10006</v>
      </c>
      <c r="F516" t="s">
        <v>520</v>
      </c>
    </row>
    <row r="517" spans="1:6" x14ac:dyDescent="0.25">
      <c r="A517" t="s">
        <v>10522</v>
      </c>
      <c r="B517" t="s">
        <v>10522</v>
      </c>
      <c r="C517">
        <v>364512545728</v>
      </c>
      <c r="D517" t="str">
        <f t="shared" si="8"/>
        <v>Testing_121746@gmail.com</v>
      </c>
      <c r="E517" t="s">
        <v>10006</v>
      </c>
      <c r="F517" t="s">
        <v>521</v>
      </c>
    </row>
    <row r="518" spans="1:6" x14ac:dyDescent="0.25">
      <c r="A518" t="s">
        <v>10523</v>
      </c>
      <c r="B518" t="s">
        <v>10523</v>
      </c>
      <c r="C518">
        <v>364512545729</v>
      </c>
      <c r="D518" t="str">
        <f t="shared" si="8"/>
        <v>Testing_121747@gmail.com</v>
      </c>
      <c r="E518" t="s">
        <v>10006</v>
      </c>
      <c r="F518" t="s">
        <v>522</v>
      </c>
    </row>
    <row r="519" spans="1:6" x14ac:dyDescent="0.25">
      <c r="A519" t="s">
        <v>10524</v>
      </c>
      <c r="B519" t="s">
        <v>10524</v>
      </c>
      <c r="C519">
        <v>364512545730</v>
      </c>
      <c r="D519" t="str">
        <f t="shared" si="8"/>
        <v>Testing_121748@gmail.com</v>
      </c>
      <c r="E519" t="s">
        <v>10006</v>
      </c>
      <c r="F519" t="s">
        <v>523</v>
      </c>
    </row>
    <row r="520" spans="1:6" x14ac:dyDescent="0.25">
      <c r="A520" t="s">
        <v>10525</v>
      </c>
      <c r="B520" t="s">
        <v>10525</v>
      </c>
      <c r="C520">
        <v>364512545731</v>
      </c>
      <c r="D520" t="str">
        <f t="shared" si="8"/>
        <v>Testing_121749@gmail.com</v>
      </c>
      <c r="E520" t="s">
        <v>10006</v>
      </c>
      <c r="F520" t="s">
        <v>524</v>
      </c>
    </row>
    <row r="521" spans="1:6" x14ac:dyDescent="0.25">
      <c r="A521" t="s">
        <v>10526</v>
      </c>
      <c r="B521" t="s">
        <v>10526</v>
      </c>
      <c r="C521">
        <v>364512545732</v>
      </c>
      <c r="D521" t="str">
        <f t="shared" si="8"/>
        <v>Testing_121750@gmail.com</v>
      </c>
      <c r="E521" t="s">
        <v>10006</v>
      </c>
      <c r="F521" t="s">
        <v>525</v>
      </c>
    </row>
    <row r="522" spans="1:6" x14ac:dyDescent="0.25">
      <c r="A522" t="s">
        <v>10527</v>
      </c>
      <c r="B522" t="s">
        <v>10527</v>
      </c>
      <c r="C522">
        <v>364512545733</v>
      </c>
      <c r="D522" t="str">
        <f t="shared" si="8"/>
        <v>Testing_121751@gmail.com</v>
      </c>
      <c r="E522" t="s">
        <v>10006</v>
      </c>
      <c r="F522" t="s">
        <v>526</v>
      </c>
    </row>
    <row r="523" spans="1:6" x14ac:dyDescent="0.25">
      <c r="A523" t="s">
        <v>10528</v>
      </c>
      <c r="B523" t="s">
        <v>10528</v>
      </c>
      <c r="C523">
        <v>364512545734</v>
      </c>
      <c r="D523" t="str">
        <f t="shared" si="8"/>
        <v>Testing_121752@gmail.com</v>
      </c>
      <c r="E523" t="s">
        <v>10006</v>
      </c>
      <c r="F523" t="s">
        <v>527</v>
      </c>
    </row>
    <row r="524" spans="1:6" x14ac:dyDescent="0.25">
      <c r="A524" t="s">
        <v>10529</v>
      </c>
      <c r="B524" t="s">
        <v>10529</v>
      </c>
      <c r="C524">
        <v>364512545735</v>
      </c>
      <c r="D524" t="str">
        <f t="shared" si="8"/>
        <v>Testing_121753@gmail.com</v>
      </c>
      <c r="E524" t="s">
        <v>10006</v>
      </c>
      <c r="F524" t="s">
        <v>528</v>
      </c>
    </row>
    <row r="525" spans="1:6" x14ac:dyDescent="0.25">
      <c r="A525" t="s">
        <v>10530</v>
      </c>
      <c r="B525" t="s">
        <v>10530</v>
      </c>
      <c r="C525">
        <v>364512545736</v>
      </c>
      <c r="D525" t="str">
        <f t="shared" si="8"/>
        <v>Testing_121754@gmail.com</v>
      </c>
      <c r="E525" t="s">
        <v>10006</v>
      </c>
      <c r="F525" t="s">
        <v>529</v>
      </c>
    </row>
    <row r="526" spans="1:6" x14ac:dyDescent="0.25">
      <c r="A526" t="s">
        <v>10531</v>
      </c>
      <c r="B526" t="s">
        <v>10531</v>
      </c>
      <c r="C526">
        <v>364512545737</v>
      </c>
      <c r="D526" t="str">
        <f t="shared" si="8"/>
        <v>Testing_121755@gmail.com</v>
      </c>
      <c r="E526" t="s">
        <v>10006</v>
      </c>
      <c r="F526" t="s">
        <v>530</v>
      </c>
    </row>
    <row r="527" spans="1:6" x14ac:dyDescent="0.25">
      <c r="A527" t="s">
        <v>10532</v>
      </c>
      <c r="B527" t="s">
        <v>10532</v>
      </c>
      <c r="C527">
        <v>364512545738</v>
      </c>
      <c r="D527" t="str">
        <f t="shared" si="8"/>
        <v>Testing_121756@gmail.com</v>
      </c>
      <c r="E527" t="s">
        <v>10006</v>
      </c>
      <c r="F527" t="s">
        <v>531</v>
      </c>
    </row>
    <row r="528" spans="1:6" x14ac:dyDescent="0.25">
      <c r="A528" t="s">
        <v>10533</v>
      </c>
      <c r="B528" t="s">
        <v>10533</v>
      </c>
      <c r="C528">
        <v>364512545739</v>
      </c>
      <c r="D528" t="str">
        <f t="shared" si="8"/>
        <v>Testing_121757@gmail.com</v>
      </c>
      <c r="E528" t="s">
        <v>10006</v>
      </c>
      <c r="F528" t="s">
        <v>532</v>
      </c>
    </row>
    <row r="529" spans="1:6" x14ac:dyDescent="0.25">
      <c r="A529" t="s">
        <v>10534</v>
      </c>
      <c r="B529" t="s">
        <v>10534</v>
      </c>
      <c r="C529">
        <v>364512545740</v>
      </c>
      <c r="D529" t="str">
        <f t="shared" si="8"/>
        <v>Testing_121758@gmail.com</v>
      </c>
      <c r="E529" t="s">
        <v>10006</v>
      </c>
      <c r="F529" t="s">
        <v>533</v>
      </c>
    </row>
    <row r="530" spans="1:6" x14ac:dyDescent="0.25">
      <c r="A530" t="s">
        <v>10535</v>
      </c>
      <c r="B530" t="s">
        <v>10535</v>
      </c>
      <c r="C530">
        <v>364512545741</v>
      </c>
      <c r="D530" t="str">
        <f t="shared" si="8"/>
        <v>Testing_121759@gmail.com</v>
      </c>
      <c r="E530" t="s">
        <v>10006</v>
      </c>
      <c r="F530" t="s">
        <v>534</v>
      </c>
    </row>
    <row r="531" spans="1:6" x14ac:dyDescent="0.25">
      <c r="A531" t="s">
        <v>10536</v>
      </c>
      <c r="B531" t="s">
        <v>10536</v>
      </c>
      <c r="C531">
        <v>364512545742</v>
      </c>
      <c r="D531" t="str">
        <f t="shared" si="8"/>
        <v>Testing_121760@gmail.com</v>
      </c>
      <c r="E531" t="s">
        <v>10006</v>
      </c>
      <c r="F531" t="s">
        <v>535</v>
      </c>
    </row>
    <row r="532" spans="1:6" x14ac:dyDescent="0.25">
      <c r="A532" t="s">
        <v>10537</v>
      </c>
      <c r="B532" t="s">
        <v>10537</v>
      </c>
      <c r="C532">
        <v>364512545743</v>
      </c>
      <c r="D532" t="str">
        <f t="shared" si="8"/>
        <v>Testing_121761@gmail.com</v>
      </c>
      <c r="E532" t="s">
        <v>10006</v>
      </c>
      <c r="F532" t="s">
        <v>536</v>
      </c>
    </row>
    <row r="533" spans="1:6" x14ac:dyDescent="0.25">
      <c r="A533" t="s">
        <v>10538</v>
      </c>
      <c r="B533" t="s">
        <v>10538</v>
      </c>
      <c r="C533">
        <v>364512545744</v>
      </c>
      <c r="D533" t="str">
        <f t="shared" si="8"/>
        <v>Testing_121762@gmail.com</v>
      </c>
      <c r="E533" t="s">
        <v>10006</v>
      </c>
      <c r="F533" t="s">
        <v>537</v>
      </c>
    </row>
    <row r="534" spans="1:6" x14ac:dyDescent="0.25">
      <c r="A534" t="s">
        <v>10539</v>
      </c>
      <c r="B534" t="s">
        <v>10539</v>
      </c>
      <c r="C534">
        <v>364512545745</v>
      </c>
      <c r="D534" t="str">
        <f t="shared" si="8"/>
        <v>Testing_121763@gmail.com</v>
      </c>
      <c r="E534" t="s">
        <v>10006</v>
      </c>
      <c r="F534" t="s">
        <v>538</v>
      </c>
    </row>
    <row r="535" spans="1:6" x14ac:dyDescent="0.25">
      <c r="A535" t="s">
        <v>10540</v>
      </c>
      <c r="B535" t="s">
        <v>10540</v>
      </c>
      <c r="C535">
        <v>364512545746</v>
      </c>
      <c r="D535" t="str">
        <f t="shared" si="8"/>
        <v>Testing_121764@gmail.com</v>
      </c>
      <c r="E535" t="s">
        <v>10006</v>
      </c>
      <c r="F535" t="s">
        <v>539</v>
      </c>
    </row>
    <row r="536" spans="1:6" x14ac:dyDescent="0.25">
      <c r="A536" t="s">
        <v>10541</v>
      </c>
      <c r="B536" t="s">
        <v>10541</v>
      </c>
      <c r="C536">
        <v>364512545747</v>
      </c>
      <c r="D536" t="str">
        <f t="shared" si="8"/>
        <v>Testing_121765@gmail.com</v>
      </c>
      <c r="E536" t="s">
        <v>10006</v>
      </c>
      <c r="F536" t="s">
        <v>540</v>
      </c>
    </row>
    <row r="537" spans="1:6" x14ac:dyDescent="0.25">
      <c r="A537" t="s">
        <v>10542</v>
      </c>
      <c r="B537" t="s">
        <v>10542</v>
      </c>
      <c r="C537">
        <v>364512545748</v>
      </c>
      <c r="D537" t="str">
        <f t="shared" si="8"/>
        <v>Testing_121766@gmail.com</v>
      </c>
      <c r="E537" t="s">
        <v>10006</v>
      </c>
      <c r="F537" t="s">
        <v>541</v>
      </c>
    </row>
    <row r="538" spans="1:6" x14ac:dyDescent="0.25">
      <c r="A538" t="s">
        <v>10543</v>
      </c>
      <c r="B538" t="s">
        <v>10543</v>
      </c>
      <c r="C538">
        <v>364512545749</v>
      </c>
      <c r="D538" t="str">
        <f t="shared" si="8"/>
        <v>Testing_121767@gmail.com</v>
      </c>
      <c r="E538" t="s">
        <v>10006</v>
      </c>
      <c r="F538" t="s">
        <v>542</v>
      </c>
    </row>
    <row r="539" spans="1:6" x14ac:dyDescent="0.25">
      <c r="A539" t="s">
        <v>10544</v>
      </c>
      <c r="B539" t="s">
        <v>10544</v>
      </c>
      <c r="C539">
        <v>364512545750</v>
      </c>
      <c r="D539" t="str">
        <f t="shared" si="8"/>
        <v>Testing_121768@gmail.com</v>
      </c>
      <c r="E539" t="s">
        <v>10006</v>
      </c>
      <c r="F539" t="s">
        <v>543</v>
      </c>
    </row>
    <row r="540" spans="1:6" x14ac:dyDescent="0.25">
      <c r="A540" t="s">
        <v>10545</v>
      </c>
      <c r="B540" t="s">
        <v>10545</v>
      </c>
      <c r="C540">
        <v>364512545751</v>
      </c>
      <c r="D540" t="str">
        <f t="shared" si="8"/>
        <v>Testing_121769@gmail.com</v>
      </c>
      <c r="E540" t="s">
        <v>10006</v>
      </c>
      <c r="F540" t="s">
        <v>544</v>
      </c>
    </row>
    <row r="541" spans="1:6" x14ac:dyDescent="0.25">
      <c r="A541" t="s">
        <v>10546</v>
      </c>
      <c r="B541" t="s">
        <v>10546</v>
      </c>
      <c r="C541">
        <v>364512545752</v>
      </c>
      <c r="D541" t="str">
        <f t="shared" si="8"/>
        <v>Testing_121770@gmail.com</v>
      </c>
      <c r="E541" t="s">
        <v>10006</v>
      </c>
      <c r="F541" t="s">
        <v>545</v>
      </c>
    </row>
    <row r="542" spans="1:6" x14ac:dyDescent="0.25">
      <c r="A542" t="s">
        <v>10547</v>
      </c>
      <c r="B542" t="s">
        <v>10547</v>
      </c>
      <c r="C542">
        <v>364512545753</v>
      </c>
      <c r="D542" t="str">
        <f t="shared" si="8"/>
        <v>Testing_121771@gmail.com</v>
      </c>
      <c r="E542" t="s">
        <v>10006</v>
      </c>
      <c r="F542" t="s">
        <v>546</v>
      </c>
    </row>
    <row r="543" spans="1:6" x14ac:dyDescent="0.25">
      <c r="A543" t="s">
        <v>10548</v>
      </c>
      <c r="B543" t="s">
        <v>10548</v>
      </c>
      <c r="C543">
        <v>364512545754</v>
      </c>
      <c r="D543" t="str">
        <f t="shared" si="8"/>
        <v>Testing_121772@gmail.com</v>
      </c>
      <c r="E543" t="s">
        <v>10006</v>
      </c>
      <c r="F543" t="s">
        <v>547</v>
      </c>
    </row>
    <row r="544" spans="1:6" x14ac:dyDescent="0.25">
      <c r="A544" t="s">
        <v>10549</v>
      </c>
      <c r="B544" t="s">
        <v>10549</v>
      </c>
      <c r="C544">
        <v>364512545755</v>
      </c>
      <c r="D544" t="str">
        <f t="shared" si="8"/>
        <v>Testing_121773@gmail.com</v>
      </c>
      <c r="E544" t="s">
        <v>10006</v>
      </c>
      <c r="F544" t="s">
        <v>548</v>
      </c>
    </row>
    <row r="545" spans="1:6" x14ac:dyDescent="0.25">
      <c r="A545" t="s">
        <v>10550</v>
      </c>
      <c r="B545" t="s">
        <v>10550</v>
      </c>
      <c r="C545">
        <v>364512545756</v>
      </c>
      <c r="D545" t="str">
        <f t="shared" si="8"/>
        <v>Testing_121774@gmail.com</v>
      </c>
      <c r="E545" t="s">
        <v>10006</v>
      </c>
      <c r="F545" t="s">
        <v>549</v>
      </c>
    </row>
    <row r="546" spans="1:6" x14ac:dyDescent="0.25">
      <c r="A546" t="s">
        <v>10551</v>
      </c>
      <c r="B546" t="s">
        <v>10551</v>
      </c>
      <c r="C546">
        <v>364512545757</v>
      </c>
      <c r="D546" t="str">
        <f t="shared" si="8"/>
        <v>Testing_121775@gmail.com</v>
      </c>
      <c r="E546" t="s">
        <v>10006</v>
      </c>
      <c r="F546" t="s">
        <v>550</v>
      </c>
    </row>
    <row r="547" spans="1:6" x14ac:dyDescent="0.25">
      <c r="A547" t="s">
        <v>10552</v>
      </c>
      <c r="B547" t="s">
        <v>10552</v>
      </c>
      <c r="C547">
        <v>364512545758</v>
      </c>
      <c r="D547" t="str">
        <f t="shared" si="8"/>
        <v>Testing_121776@gmail.com</v>
      </c>
      <c r="E547" t="s">
        <v>10006</v>
      </c>
      <c r="F547" t="s">
        <v>551</v>
      </c>
    </row>
    <row r="548" spans="1:6" x14ac:dyDescent="0.25">
      <c r="A548" t="s">
        <v>10553</v>
      </c>
      <c r="B548" t="s">
        <v>10553</v>
      </c>
      <c r="C548">
        <v>364512545759</v>
      </c>
      <c r="D548" t="str">
        <f t="shared" si="8"/>
        <v>Testing_121777@gmail.com</v>
      </c>
      <c r="E548" t="s">
        <v>10006</v>
      </c>
      <c r="F548" t="s">
        <v>552</v>
      </c>
    </row>
    <row r="549" spans="1:6" x14ac:dyDescent="0.25">
      <c r="A549" t="s">
        <v>10554</v>
      </c>
      <c r="B549" t="s">
        <v>10554</v>
      </c>
      <c r="C549">
        <v>364512545760</v>
      </c>
      <c r="D549" t="str">
        <f t="shared" si="8"/>
        <v>Testing_121778@gmail.com</v>
      </c>
      <c r="E549" t="s">
        <v>10006</v>
      </c>
      <c r="F549" t="s">
        <v>553</v>
      </c>
    </row>
    <row r="550" spans="1:6" x14ac:dyDescent="0.25">
      <c r="A550" t="s">
        <v>10555</v>
      </c>
      <c r="B550" t="s">
        <v>10555</v>
      </c>
      <c r="C550">
        <v>364512545761</v>
      </c>
      <c r="D550" t="str">
        <f t="shared" si="8"/>
        <v>Testing_121779@gmail.com</v>
      </c>
      <c r="E550" t="s">
        <v>10006</v>
      </c>
      <c r="F550" t="s">
        <v>554</v>
      </c>
    </row>
    <row r="551" spans="1:6" x14ac:dyDescent="0.25">
      <c r="A551" t="s">
        <v>10556</v>
      </c>
      <c r="B551" t="s">
        <v>10556</v>
      </c>
      <c r="C551">
        <v>364512545762</v>
      </c>
      <c r="D551" t="str">
        <f t="shared" si="8"/>
        <v>Testing_121780@gmail.com</v>
      </c>
      <c r="E551" t="s">
        <v>10006</v>
      </c>
      <c r="F551" t="s">
        <v>555</v>
      </c>
    </row>
    <row r="552" spans="1:6" x14ac:dyDescent="0.25">
      <c r="A552" t="s">
        <v>10557</v>
      </c>
      <c r="B552" t="s">
        <v>10557</v>
      </c>
      <c r="C552">
        <v>364512545763</v>
      </c>
      <c r="D552" t="str">
        <f t="shared" si="8"/>
        <v>Testing_121781@gmail.com</v>
      </c>
      <c r="E552" t="s">
        <v>10006</v>
      </c>
      <c r="F552" t="s">
        <v>556</v>
      </c>
    </row>
    <row r="553" spans="1:6" x14ac:dyDescent="0.25">
      <c r="A553" t="s">
        <v>10558</v>
      </c>
      <c r="B553" t="s">
        <v>10558</v>
      </c>
      <c r="C553">
        <v>364512545764</v>
      </c>
      <c r="D553" t="str">
        <f t="shared" si="8"/>
        <v>Testing_121782@gmail.com</v>
      </c>
      <c r="E553" t="s">
        <v>10006</v>
      </c>
      <c r="F553" t="s">
        <v>557</v>
      </c>
    </row>
    <row r="554" spans="1:6" x14ac:dyDescent="0.25">
      <c r="A554" t="s">
        <v>10559</v>
      </c>
      <c r="B554" t="s">
        <v>10559</v>
      </c>
      <c r="C554">
        <v>364512545765</v>
      </c>
      <c r="D554" t="str">
        <f t="shared" si="8"/>
        <v>Testing_121783@gmail.com</v>
      </c>
      <c r="E554" t="s">
        <v>10006</v>
      </c>
      <c r="F554" t="s">
        <v>558</v>
      </c>
    </row>
    <row r="555" spans="1:6" x14ac:dyDescent="0.25">
      <c r="A555" t="s">
        <v>10560</v>
      </c>
      <c r="B555" t="s">
        <v>10560</v>
      </c>
      <c r="C555">
        <v>364512545766</v>
      </c>
      <c r="D555" t="str">
        <f t="shared" si="8"/>
        <v>Testing_121784@gmail.com</v>
      </c>
      <c r="E555" t="s">
        <v>10006</v>
      </c>
      <c r="F555" t="s">
        <v>559</v>
      </c>
    </row>
    <row r="556" spans="1:6" x14ac:dyDescent="0.25">
      <c r="A556" t="s">
        <v>10561</v>
      </c>
      <c r="B556" t="s">
        <v>10561</v>
      </c>
      <c r="C556">
        <v>364512545767</v>
      </c>
      <c r="D556" t="str">
        <f t="shared" si="8"/>
        <v>Testing_121785@gmail.com</v>
      </c>
      <c r="E556" t="s">
        <v>10006</v>
      </c>
      <c r="F556" t="s">
        <v>560</v>
      </c>
    </row>
    <row r="557" spans="1:6" x14ac:dyDescent="0.25">
      <c r="A557" t="s">
        <v>10562</v>
      </c>
      <c r="B557" t="s">
        <v>10562</v>
      </c>
      <c r="C557">
        <v>364512545768</v>
      </c>
      <c r="D557" t="str">
        <f t="shared" si="8"/>
        <v>Testing_121786@gmail.com</v>
      </c>
      <c r="E557" t="s">
        <v>10006</v>
      </c>
      <c r="F557" t="s">
        <v>561</v>
      </c>
    </row>
    <row r="558" spans="1:6" x14ac:dyDescent="0.25">
      <c r="A558" t="s">
        <v>10563</v>
      </c>
      <c r="B558" t="s">
        <v>10563</v>
      </c>
      <c r="C558">
        <v>364512545769</v>
      </c>
      <c r="D558" t="str">
        <f t="shared" si="8"/>
        <v>Testing_121787@gmail.com</v>
      </c>
      <c r="E558" t="s">
        <v>10006</v>
      </c>
      <c r="F558" t="s">
        <v>562</v>
      </c>
    </row>
    <row r="559" spans="1:6" x14ac:dyDescent="0.25">
      <c r="A559" t="s">
        <v>10564</v>
      </c>
      <c r="B559" t="s">
        <v>10564</v>
      </c>
      <c r="C559">
        <v>364512545770</v>
      </c>
      <c r="D559" t="str">
        <f t="shared" si="8"/>
        <v>Testing_121788@gmail.com</v>
      </c>
      <c r="E559" t="s">
        <v>10006</v>
      </c>
      <c r="F559" t="s">
        <v>563</v>
      </c>
    </row>
    <row r="560" spans="1:6" x14ac:dyDescent="0.25">
      <c r="A560" t="s">
        <v>10565</v>
      </c>
      <c r="B560" t="s">
        <v>10565</v>
      </c>
      <c r="C560">
        <v>364512545771</v>
      </c>
      <c r="D560" t="str">
        <f t="shared" si="8"/>
        <v>Testing_121789@gmail.com</v>
      </c>
      <c r="E560" t="s">
        <v>10006</v>
      </c>
      <c r="F560" t="s">
        <v>564</v>
      </c>
    </row>
    <row r="561" spans="1:6" x14ac:dyDescent="0.25">
      <c r="A561" t="s">
        <v>10566</v>
      </c>
      <c r="B561" t="s">
        <v>10566</v>
      </c>
      <c r="C561">
        <v>364512545772</v>
      </c>
      <c r="D561" t="str">
        <f t="shared" si="8"/>
        <v>Testing_121790@gmail.com</v>
      </c>
      <c r="E561" t="s">
        <v>10006</v>
      </c>
      <c r="F561" t="s">
        <v>565</v>
      </c>
    </row>
    <row r="562" spans="1:6" x14ac:dyDescent="0.25">
      <c r="A562" t="s">
        <v>10567</v>
      </c>
      <c r="B562" t="s">
        <v>10567</v>
      </c>
      <c r="C562">
        <v>364512545773</v>
      </c>
      <c r="D562" t="str">
        <f t="shared" si="8"/>
        <v>Testing_121791@gmail.com</v>
      </c>
      <c r="E562" t="s">
        <v>10006</v>
      </c>
      <c r="F562" t="s">
        <v>566</v>
      </c>
    </row>
    <row r="563" spans="1:6" x14ac:dyDescent="0.25">
      <c r="A563" t="s">
        <v>10568</v>
      </c>
      <c r="B563" t="s">
        <v>10568</v>
      </c>
      <c r="C563">
        <v>364512545774</v>
      </c>
      <c r="D563" t="str">
        <f t="shared" si="8"/>
        <v>Testing_121792@gmail.com</v>
      </c>
      <c r="E563" t="s">
        <v>10006</v>
      </c>
      <c r="F563" t="s">
        <v>567</v>
      </c>
    </row>
    <row r="564" spans="1:6" x14ac:dyDescent="0.25">
      <c r="A564" t="s">
        <v>10569</v>
      </c>
      <c r="B564" t="s">
        <v>10569</v>
      </c>
      <c r="C564">
        <v>364512545775</v>
      </c>
      <c r="D564" t="str">
        <f t="shared" si="8"/>
        <v>Testing_121793@gmail.com</v>
      </c>
      <c r="E564" t="s">
        <v>10006</v>
      </c>
      <c r="F564" t="s">
        <v>568</v>
      </c>
    </row>
    <row r="565" spans="1:6" x14ac:dyDescent="0.25">
      <c r="A565" t="s">
        <v>10570</v>
      </c>
      <c r="B565" t="s">
        <v>10570</v>
      </c>
      <c r="C565">
        <v>364512545776</v>
      </c>
      <c r="D565" t="str">
        <f t="shared" si="8"/>
        <v>Testing_121794@gmail.com</v>
      </c>
      <c r="E565" t="s">
        <v>10006</v>
      </c>
      <c r="F565" t="s">
        <v>569</v>
      </c>
    </row>
    <row r="566" spans="1:6" x14ac:dyDescent="0.25">
      <c r="A566" t="s">
        <v>10571</v>
      </c>
      <c r="B566" t="s">
        <v>10571</v>
      </c>
      <c r="C566">
        <v>364512545777</v>
      </c>
      <c r="D566" t="str">
        <f t="shared" si="8"/>
        <v>Testing_121795@gmail.com</v>
      </c>
      <c r="E566" t="s">
        <v>10006</v>
      </c>
      <c r="F566" t="s">
        <v>570</v>
      </c>
    </row>
    <row r="567" spans="1:6" x14ac:dyDescent="0.25">
      <c r="A567" t="s">
        <v>10572</v>
      </c>
      <c r="B567" t="s">
        <v>10572</v>
      </c>
      <c r="C567">
        <v>364512545778</v>
      </c>
      <c r="D567" t="str">
        <f t="shared" si="8"/>
        <v>Testing_121796@gmail.com</v>
      </c>
      <c r="E567" t="s">
        <v>10006</v>
      </c>
      <c r="F567" t="s">
        <v>571</v>
      </c>
    </row>
    <row r="568" spans="1:6" x14ac:dyDescent="0.25">
      <c r="A568" t="s">
        <v>10573</v>
      </c>
      <c r="B568" t="s">
        <v>10573</v>
      </c>
      <c r="C568">
        <v>364512545779</v>
      </c>
      <c r="D568" t="str">
        <f t="shared" si="8"/>
        <v>Testing_121797@gmail.com</v>
      </c>
      <c r="E568" t="s">
        <v>10006</v>
      </c>
      <c r="F568" t="s">
        <v>572</v>
      </c>
    </row>
    <row r="569" spans="1:6" x14ac:dyDescent="0.25">
      <c r="A569" t="s">
        <v>10574</v>
      </c>
      <c r="B569" t="s">
        <v>10574</v>
      </c>
      <c r="C569">
        <v>364512545780</v>
      </c>
      <c r="D569" t="str">
        <f t="shared" si="8"/>
        <v>Testing_121798@gmail.com</v>
      </c>
      <c r="E569" t="s">
        <v>10006</v>
      </c>
      <c r="F569" t="s">
        <v>573</v>
      </c>
    </row>
    <row r="570" spans="1:6" x14ac:dyDescent="0.25">
      <c r="A570" t="s">
        <v>10575</v>
      </c>
      <c r="B570" t="s">
        <v>10575</v>
      </c>
      <c r="C570">
        <v>364512545781</v>
      </c>
      <c r="D570" t="str">
        <f t="shared" si="8"/>
        <v>Testing_121799@gmail.com</v>
      </c>
      <c r="E570" t="s">
        <v>10006</v>
      </c>
      <c r="F570" t="s">
        <v>574</v>
      </c>
    </row>
    <row r="571" spans="1:6" x14ac:dyDescent="0.25">
      <c r="A571" t="s">
        <v>10576</v>
      </c>
      <c r="B571" t="s">
        <v>10576</v>
      </c>
      <c r="C571">
        <v>364512545782</v>
      </c>
      <c r="D571" t="str">
        <f t="shared" si="8"/>
        <v>Testing_121800@gmail.com</v>
      </c>
      <c r="E571" t="s">
        <v>10006</v>
      </c>
      <c r="F571" t="s">
        <v>575</v>
      </c>
    </row>
    <row r="572" spans="1:6" x14ac:dyDescent="0.25">
      <c r="A572" t="s">
        <v>10577</v>
      </c>
      <c r="B572" t="s">
        <v>10577</v>
      </c>
      <c r="C572">
        <v>364512545783</v>
      </c>
      <c r="D572" t="str">
        <f t="shared" si="8"/>
        <v>Testing_121801@gmail.com</v>
      </c>
      <c r="E572" t="s">
        <v>10006</v>
      </c>
      <c r="F572" t="s">
        <v>576</v>
      </c>
    </row>
    <row r="573" spans="1:6" x14ac:dyDescent="0.25">
      <c r="A573" t="s">
        <v>10578</v>
      </c>
      <c r="B573" t="s">
        <v>10578</v>
      </c>
      <c r="C573">
        <v>364512545784</v>
      </c>
      <c r="D573" t="str">
        <f t="shared" si="8"/>
        <v>Testing_121802@gmail.com</v>
      </c>
      <c r="E573" t="s">
        <v>10006</v>
      </c>
      <c r="F573" t="s">
        <v>577</v>
      </c>
    </row>
    <row r="574" spans="1:6" x14ac:dyDescent="0.25">
      <c r="A574" t="s">
        <v>10579</v>
      </c>
      <c r="B574" t="s">
        <v>10579</v>
      </c>
      <c r="C574">
        <v>364512545785</v>
      </c>
      <c r="D574" t="str">
        <f t="shared" si="8"/>
        <v>Testing_121803@gmail.com</v>
      </c>
      <c r="E574" t="s">
        <v>10006</v>
      </c>
      <c r="F574" t="s">
        <v>578</v>
      </c>
    </row>
    <row r="575" spans="1:6" x14ac:dyDescent="0.25">
      <c r="A575" t="s">
        <v>10580</v>
      </c>
      <c r="B575" t="s">
        <v>10580</v>
      </c>
      <c r="C575">
        <v>364512545786</v>
      </c>
      <c r="D575" t="str">
        <f t="shared" si="8"/>
        <v>Testing_121804@gmail.com</v>
      </c>
      <c r="E575" t="s">
        <v>10006</v>
      </c>
      <c r="F575" t="s">
        <v>579</v>
      </c>
    </row>
    <row r="576" spans="1:6" x14ac:dyDescent="0.25">
      <c r="A576" t="s">
        <v>10581</v>
      </c>
      <c r="B576" t="s">
        <v>10581</v>
      </c>
      <c r="C576">
        <v>364512545787</v>
      </c>
      <c r="D576" t="str">
        <f t="shared" si="8"/>
        <v>Testing_121805@gmail.com</v>
      </c>
      <c r="E576" t="s">
        <v>10006</v>
      </c>
      <c r="F576" t="s">
        <v>580</v>
      </c>
    </row>
    <row r="577" spans="1:6" x14ac:dyDescent="0.25">
      <c r="A577" t="s">
        <v>10582</v>
      </c>
      <c r="B577" t="s">
        <v>10582</v>
      </c>
      <c r="C577">
        <v>364512545788</v>
      </c>
      <c r="D577" t="str">
        <f t="shared" si="8"/>
        <v>Testing_121806@gmail.com</v>
      </c>
      <c r="E577" t="s">
        <v>10006</v>
      </c>
      <c r="F577" t="s">
        <v>581</v>
      </c>
    </row>
    <row r="578" spans="1:6" x14ac:dyDescent="0.25">
      <c r="A578" t="s">
        <v>10583</v>
      </c>
      <c r="B578" t="s">
        <v>10583</v>
      </c>
      <c r="C578">
        <v>364512545789</v>
      </c>
      <c r="D578" t="str">
        <f t="shared" si="8"/>
        <v>Testing_121807@gmail.com</v>
      </c>
      <c r="E578" t="s">
        <v>10006</v>
      </c>
      <c r="F578" t="s">
        <v>582</v>
      </c>
    </row>
    <row r="579" spans="1:6" x14ac:dyDescent="0.25">
      <c r="A579" t="s">
        <v>10584</v>
      </c>
      <c r="B579" t="s">
        <v>10584</v>
      </c>
      <c r="C579">
        <v>364512545790</v>
      </c>
      <c r="D579" t="str">
        <f t="shared" ref="D579:D642" si="9">A579 &amp; "@gmail.com"</f>
        <v>Testing_121808@gmail.com</v>
      </c>
      <c r="E579" t="s">
        <v>10006</v>
      </c>
      <c r="F579" t="s">
        <v>583</v>
      </c>
    </row>
    <row r="580" spans="1:6" x14ac:dyDescent="0.25">
      <c r="A580" t="s">
        <v>10585</v>
      </c>
      <c r="B580" t="s">
        <v>10585</v>
      </c>
      <c r="C580">
        <v>364512545791</v>
      </c>
      <c r="D580" t="str">
        <f t="shared" si="9"/>
        <v>Testing_121809@gmail.com</v>
      </c>
      <c r="E580" t="s">
        <v>10006</v>
      </c>
      <c r="F580" t="s">
        <v>584</v>
      </c>
    </row>
    <row r="581" spans="1:6" x14ac:dyDescent="0.25">
      <c r="A581" t="s">
        <v>10586</v>
      </c>
      <c r="B581" t="s">
        <v>10586</v>
      </c>
      <c r="C581">
        <v>364512545792</v>
      </c>
      <c r="D581" t="str">
        <f t="shared" si="9"/>
        <v>Testing_121810@gmail.com</v>
      </c>
      <c r="E581" t="s">
        <v>10006</v>
      </c>
      <c r="F581" t="s">
        <v>585</v>
      </c>
    </row>
    <row r="582" spans="1:6" x14ac:dyDescent="0.25">
      <c r="A582" t="s">
        <v>10587</v>
      </c>
      <c r="B582" t="s">
        <v>10587</v>
      </c>
      <c r="C582">
        <v>364512545793</v>
      </c>
      <c r="D582" t="str">
        <f t="shared" si="9"/>
        <v>Testing_121811@gmail.com</v>
      </c>
      <c r="E582" t="s">
        <v>10006</v>
      </c>
      <c r="F582" t="s">
        <v>586</v>
      </c>
    </row>
    <row r="583" spans="1:6" x14ac:dyDescent="0.25">
      <c r="A583" t="s">
        <v>10588</v>
      </c>
      <c r="B583" t="s">
        <v>10588</v>
      </c>
      <c r="C583">
        <v>364512545794</v>
      </c>
      <c r="D583" t="str">
        <f t="shared" si="9"/>
        <v>Testing_121812@gmail.com</v>
      </c>
      <c r="E583" t="s">
        <v>10006</v>
      </c>
      <c r="F583" t="s">
        <v>587</v>
      </c>
    </row>
    <row r="584" spans="1:6" x14ac:dyDescent="0.25">
      <c r="A584" t="s">
        <v>10589</v>
      </c>
      <c r="B584" t="s">
        <v>10589</v>
      </c>
      <c r="C584">
        <v>364512545795</v>
      </c>
      <c r="D584" t="str">
        <f t="shared" si="9"/>
        <v>Testing_121813@gmail.com</v>
      </c>
      <c r="E584" t="s">
        <v>10006</v>
      </c>
      <c r="F584" t="s">
        <v>588</v>
      </c>
    </row>
    <row r="585" spans="1:6" x14ac:dyDescent="0.25">
      <c r="A585" t="s">
        <v>10590</v>
      </c>
      <c r="B585" t="s">
        <v>10590</v>
      </c>
      <c r="C585">
        <v>364512545796</v>
      </c>
      <c r="D585" t="str">
        <f t="shared" si="9"/>
        <v>Testing_121814@gmail.com</v>
      </c>
      <c r="E585" t="s">
        <v>10006</v>
      </c>
      <c r="F585" t="s">
        <v>589</v>
      </c>
    </row>
    <row r="586" spans="1:6" x14ac:dyDescent="0.25">
      <c r="A586" t="s">
        <v>10591</v>
      </c>
      <c r="B586" t="s">
        <v>10591</v>
      </c>
      <c r="C586">
        <v>364512545797</v>
      </c>
      <c r="D586" t="str">
        <f t="shared" si="9"/>
        <v>Testing_121815@gmail.com</v>
      </c>
      <c r="E586" t="s">
        <v>10006</v>
      </c>
      <c r="F586" t="s">
        <v>590</v>
      </c>
    </row>
    <row r="587" spans="1:6" x14ac:dyDescent="0.25">
      <c r="A587" t="s">
        <v>10592</v>
      </c>
      <c r="B587" t="s">
        <v>10592</v>
      </c>
      <c r="C587">
        <v>364512545798</v>
      </c>
      <c r="D587" t="str">
        <f t="shared" si="9"/>
        <v>Testing_121816@gmail.com</v>
      </c>
      <c r="E587" t="s">
        <v>10006</v>
      </c>
      <c r="F587" t="s">
        <v>591</v>
      </c>
    </row>
    <row r="588" spans="1:6" x14ac:dyDescent="0.25">
      <c r="A588" t="s">
        <v>10593</v>
      </c>
      <c r="B588" t="s">
        <v>10593</v>
      </c>
      <c r="C588">
        <v>364512545799</v>
      </c>
      <c r="D588" t="str">
        <f t="shared" si="9"/>
        <v>Testing_121817@gmail.com</v>
      </c>
      <c r="E588" t="s">
        <v>10006</v>
      </c>
      <c r="F588" t="s">
        <v>592</v>
      </c>
    </row>
    <row r="589" spans="1:6" x14ac:dyDescent="0.25">
      <c r="A589" t="s">
        <v>10594</v>
      </c>
      <c r="B589" t="s">
        <v>10594</v>
      </c>
      <c r="C589">
        <v>364512545800</v>
      </c>
      <c r="D589" t="str">
        <f t="shared" si="9"/>
        <v>Testing_121818@gmail.com</v>
      </c>
      <c r="E589" t="s">
        <v>10006</v>
      </c>
      <c r="F589" t="s">
        <v>593</v>
      </c>
    </row>
    <row r="590" spans="1:6" x14ac:dyDescent="0.25">
      <c r="A590" t="s">
        <v>10595</v>
      </c>
      <c r="B590" t="s">
        <v>10595</v>
      </c>
      <c r="C590">
        <v>364512545801</v>
      </c>
      <c r="D590" t="str">
        <f t="shared" si="9"/>
        <v>Testing_121819@gmail.com</v>
      </c>
      <c r="E590" t="s">
        <v>10006</v>
      </c>
      <c r="F590" t="s">
        <v>594</v>
      </c>
    </row>
    <row r="591" spans="1:6" x14ac:dyDescent="0.25">
      <c r="A591" t="s">
        <v>10596</v>
      </c>
      <c r="B591" t="s">
        <v>10596</v>
      </c>
      <c r="C591">
        <v>364512545802</v>
      </c>
      <c r="D591" t="str">
        <f t="shared" si="9"/>
        <v>Testing_121820@gmail.com</v>
      </c>
      <c r="E591" t="s">
        <v>10006</v>
      </c>
      <c r="F591" t="s">
        <v>595</v>
      </c>
    </row>
    <row r="592" spans="1:6" x14ac:dyDescent="0.25">
      <c r="A592" t="s">
        <v>10597</v>
      </c>
      <c r="B592" t="s">
        <v>10597</v>
      </c>
      <c r="C592">
        <v>364512545803</v>
      </c>
      <c r="D592" t="str">
        <f t="shared" si="9"/>
        <v>Testing_121821@gmail.com</v>
      </c>
      <c r="E592" t="s">
        <v>10006</v>
      </c>
      <c r="F592" t="s">
        <v>596</v>
      </c>
    </row>
    <row r="593" spans="1:6" x14ac:dyDescent="0.25">
      <c r="A593" t="s">
        <v>10598</v>
      </c>
      <c r="B593" t="s">
        <v>10598</v>
      </c>
      <c r="C593">
        <v>364512545804</v>
      </c>
      <c r="D593" t="str">
        <f t="shared" si="9"/>
        <v>Testing_121822@gmail.com</v>
      </c>
      <c r="E593" t="s">
        <v>10006</v>
      </c>
      <c r="F593" t="s">
        <v>597</v>
      </c>
    </row>
    <row r="594" spans="1:6" x14ac:dyDescent="0.25">
      <c r="A594" t="s">
        <v>10599</v>
      </c>
      <c r="B594" t="s">
        <v>10599</v>
      </c>
      <c r="C594">
        <v>364512545805</v>
      </c>
      <c r="D594" t="str">
        <f t="shared" si="9"/>
        <v>Testing_121823@gmail.com</v>
      </c>
      <c r="E594" t="s">
        <v>10006</v>
      </c>
      <c r="F594" t="s">
        <v>598</v>
      </c>
    </row>
    <row r="595" spans="1:6" x14ac:dyDescent="0.25">
      <c r="A595" t="s">
        <v>10600</v>
      </c>
      <c r="B595" t="s">
        <v>10600</v>
      </c>
      <c r="C595">
        <v>364512545806</v>
      </c>
      <c r="D595" t="str">
        <f t="shared" si="9"/>
        <v>Testing_121824@gmail.com</v>
      </c>
      <c r="E595" t="s">
        <v>10006</v>
      </c>
      <c r="F595" t="s">
        <v>599</v>
      </c>
    </row>
    <row r="596" spans="1:6" x14ac:dyDescent="0.25">
      <c r="A596" t="s">
        <v>10601</v>
      </c>
      <c r="B596" t="s">
        <v>10601</v>
      </c>
      <c r="C596">
        <v>364512545807</v>
      </c>
      <c r="D596" t="str">
        <f t="shared" si="9"/>
        <v>Testing_121825@gmail.com</v>
      </c>
      <c r="E596" t="s">
        <v>10006</v>
      </c>
      <c r="F596" t="s">
        <v>600</v>
      </c>
    </row>
    <row r="597" spans="1:6" x14ac:dyDescent="0.25">
      <c r="A597" t="s">
        <v>10602</v>
      </c>
      <c r="B597" t="s">
        <v>10602</v>
      </c>
      <c r="C597">
        <v>364512545808</v>
      </c>
      <c r="D597" t="str">
        <f t="shared" si="9"/>
        <v>Testing_121826@gmail.com</v>
      </c>
      <c r="E597" t="s">
        <v>10006</v>
      </c>
      <c r="F597" t="s">
        <v>601</v>
      </c>
    </row>
    <row r="598" spans="1:6" x14ac:dyDescent="0.25">
      <c r="A598" t="s">
        <v>10603</v>
      </c>
      <c r="B598" t="s">
        <v>10603</v>
      </c>
      <c r="C598">
        <v>364512545809</v>
      </c>
      <c r="D598" t="str">
        <f t="shared" si="9"/>
        <v>Testing_121827@gmail.com</v>
      </c>
      <c r="E598" t="s">
        <v>10006</v>
      </c>
      <c r="F598" t="s">
        <v>602</v>
      </c>
    </row>
    <row r="599" spans="1:6" x14ac:dyDescent="0.25">
      <c r="A599" t="s">
        <v>10604</v>
      </c>
      <c r="B599" t="s">
        <v>10604</v>
      </c>
      <c r="C599">
        <v>364512545810</v>
      </c>
      <c r="D599" t="str">
        <f t="shared" si="9"/>
        <v>Testing_121828@gmail.com</v>
      </c>
      <c r="E599" t="s">
        <v>10006</v>
      </c>
      <c r="F599" t="s">
        <v>603</v>
      </c>
    </row>
    <row r="600" spans="1:6" x14ac:dyDescent="0.25">
      <c r="A600" t="s">
        <v>10605</v>
      </c>
      <c r="B600" t="s">
        <v>10605</v>
      </c>
      <c r="C600">
        <v>364512545811</v>
      </c>
      <c r="D600" t="str">
        <f t="shared" si="9"/>
        <v>Testing_121829@gmail.com</v>
      </c>
      <c r="E600" t="s">
        <v>10006</v>
      </c>
      <c r="F600" t="s">
        <v>604</v>
      </c>
    </row>
    <row r="601" spans="1:6" x14ac:dyDescent="0.25">
      <c r="A601" t="s">
        <v>10606</v>
      </c>
      <c r="B601" t="s">
        <v>10606</v>
      </c>
      <c r="C601">
        <v>364512545812</v>
      </c>
      <c r="D601" t="str">
        <f t="shared" si="9"/>
        <v>Testing_121830@gmail.com</v>
      </c>
      <c r="E601" t="s">
        <v>10006</v>
      </c>
      <c r="F601" t="s">
        <v>605</v>
      </c>
    </row>
    <row r="602" spans="1:6" x14ac:dyDescent="0.25">
      <c r="A602" t="s">
        <v>10607</v>
      </c>
      <c r="B602" t="s">
        <v>10607</v>
      </c>
      <c r="C602">
        <v>364512545813</v>
      </c>
      <c r="D602" t="str">
        <f t="shared" si="9"/>
        <v>Testing_121831@gmail.com</v>
      </c>
      <c r="E602" t="s">
        <v>10006</v>
      </c>
      <c r="F602" t="s">
        <v>606</v>
      </c>
    </row>
    <row r="603" spans="1:6" x14ac:dyDescent="0.25">
      <c r="A603" t="s">
        <v>10608</v>
      </c>
      <c r="B603" t="s">
        <v>10608</v>
      </c>
      <c r="C603">
        <v>364512545814</v>
      </c>
      <c r="D603" t="str">
        <f t="shared" si="9"/>
        <v>Testing_121832@gmail.com</v>
      </c>
      <c r="E603" t="s">
        <v>10006</v>
      </c>
      <c r="F603" t="s">
        <v>607</v>
      </c>
    </row>
    <row r="604" spans="1:6" x14ac:dyDescent="0.25">
      <c r="A604" t="s">
        <v>10609</v>
      </c>
      <c r="B604" t="s">
        <v>10609</v>
      </c>
      <c r="C604">
        <v>364512545815</v>
      </c>
      <c r="D604" t="str">
        <f t="shared" si="9"/>
        <v>Testing_121833@gmail.com</v>
      </c>
      <c r="E604" t="s">
        <v>10006</v>
      </c>
      <c r="F604" t="s">
        <v>608</v>
      </c>
    </row>
    <row r="605" spans="1:6" x14ac:dyDescent="0.25">
      <c r="A605" t="s">
        <v>10610</v>
      </c>
      <c r="B605" t="s">
        <v>10610</v>
      </c>
      <c r="C605">
        <v>364512545816</v>
      </c>
      <c r="D605" t="str">
        <f t="shared" si="9"/>
        <v>Testing_121834@gmail.com</v>
      </c>
      <c r="E605" t="s">
        <v>10006</v>
      </c>
      <c r="F605" t="s">
        <v>609</v>
      </c>
    </row>
    <row r="606" spans="1:6" x14ac:dyDescent="0.25">
      <c r="A606" t="s">
        <v>10611</v>
      </c>
      <c r="B606" t="s">
        <v>10611</v>
      </c>
      <c r="C606">
        <v>364512545817</v>
      </c>
      <c r="D606" t="str">
        <f t="shared" si="9"/>
        <v>Testing_121835@gmail.com</v>
      </c>
      <c r="E606" t="s">
        <v>10006</v>
      </c>
      <c r="F606" t="s">
        <v>610</v>
      </c>
    </row>
    <row r="607" spans="1:6" x14ac:dyDescent="0.25">
      <c r="A607" t="s">
        <v>10612</v>
      </c>
      <c r="B607" t="s">
        <v>10612</v>
      </c>
      <c r="C607">
        <v>364512545818</v>
      </c>
      <c r="D607" t="str">
        <f t="shared" si="9"/>
        <v>Testing_121836@gmail.com</v>
      </c>
      <c r="E607" t="s">
        <v>10006</v>
      </c>
      <c r="F607" t="s">
        <v>611</v>
      </c>
    </row>
    <row r="608" spans="1:6" x14ac:dyDescent="0.25">
      <c r="A608" t="s">
        <v>10613</v>
      </c>
      <c r="B608" t="s">
        <v>10613</v>
      </c>
      <c r="C608">
        <v>364512545819</v>
      </c>
      <c r="D608" t="str">
        <f t="shared" si="9"/>
        <v>Testing_121837@gmail.com</v>
      </c>
      <c r="E608" t="s">
        <v>10006</v>
      </c>
      <c r="F608" t="s">
        <v>612</v>
      </c>
    </row>
    <row r="609" spans="1:6" x14ac:dyDescent="0.25">
      <c r="A609" t="s">
        <v>10614</v>
      </c>
      <c r="B609" t="s">
        <v>10614</v>
      </c>
      <c r="C609">
        <v>364512545820</v>
      </c>
      <c r="D609" t="str">
        <f t="shared" si="9"/>
        <v>Testing_121838@gmail.com</v>
      </c>
      <c r="E609" t="s">
        <v>10006</v>
      </c>
      <c r="F609" t="s">
        <v>613</v>
      </c>
    </row>
    <row r="610" spans="1:6" x14ac:dyDescent="0.25">
      <c r="A610" t="s">
        <v>10615</v>
      </c>
      <c r="B610" t="s">
        <v>10615</v>
      </c>
      <c r="C610">
        <v>364512545821</v>
      </c>
      <c r="D610" t="str">
        <f t="shared" si="9"/>
        <v>Testing_121839@gmail.com</v>
      </c>
      <c r="E610" t="s">
        <v>10006</v>
      </c>
      <c r="F610" t="s">
        <v>614</v>
      </c>
    </row>
    <row r="611" spans="1:6" x14ac:dyDescent="0.25">
      <c r="A611" t="s">
        <v>10616</v>
      </c>
      <c r="B611" t="s">
        <v>10616</v>
      </c>
      <c r="C611">
        <v>364512545822</v>
      </c>
      <c r="D611" t="str">
        <f t="shared" si="9"/>
        <v>Testing_121840@gmail.com</v>
      </c>
      <c r="E611" t="s">
        <v>10006</v>
      </c>
      <c r="F611" t="s">
        <v>615</v>
      </c>
    </row>
    <row r="612" spans="1:6" x14ac:dyDescent="0.25">
      <c r="A612" t="s">
        <v>10617</v>
      </c>
      <c r="B612" t="s">
        <v>10617</v>
      </c>
      <c r="C612">
        <v>364512545823</v>
      </c>
      <c r="D612" t="str">
        <f t="shared" si="9"/>
        <v>Testing_121841@gmail.com</v>
      </c>
      <c r="E612" t="s">
        <v>10006</v>
      </c>
      <c r="F612" t="s">
        <v>616</v>
      </c>
    </row>
    <row r="613" spans="1:6" x14ac:dyDescent="0.25">
      <c r="A613" t="s">
        <v>10618</v>
      </c>
      <c r="B613" t="s">
        <v>10618</v>
      </c>
      <c r="C613">
        <v>364512545824</v>
      </c>
      <c r="D613" t="str">
        <f t="shared" si="9"/>
        <v>Testing_121842@gmail.com</v>
      </c>
      <c r="E613" t="s">
        <v>10006</v>
      </c>
      <c r="F613" t="s">
        <v>617</v>
      </c>
    </row>
    <row r="614" spans="1:6" x14ac:dyDescent="0.25">
      <c r="A614" t="s">
        <v>10619</v>
      </c>
      <c r="B614" t="s">
        <v>10619</v>
      </c>
      <c r="C614">
        <v>364512545825</v>
      </c>
      <c r="D614" t="str">
        <f t="shared" si="9"/>
        <v>Testing_121843@gmail.com</v>
      </c>
      <c r="E614" t="s">
        <v>10006</v>
      </c>
      <c r="F614" t="s">
        <v>618</v>
      </c>
    </row>
    <row r="615" spans="1:6" x14ac:dyDescent="0.25">
      <c r="A615" t="s">
        <v>10620</v>
      </c>
      <c r="B615" t="s">
        <v>10620</v>
      </c>
      <c r="C615">
        <v>364512545826</v>
      </c>
      <c r="D615" t="str">
        <f t="shared" si="9"/>
        <v>Testing_121844@gmail.com</v>
      </c>
      <c r="E615" t="s">
        <v>10006</v>
      </c>
      <c r="F615" t="s">
        <v>619</v>
      </c>
    </row>
    <row r="616" spans="1:6" x14ac:dyDescent="0.25">
      <c r="A616" t="s">
        <v>10621</v>
      </c>
      <c r="B616" t="s">
        <v>10621</v>
      </c>
      <c r="C616">
        <v>364512545827</v>
      </c>
      <c r="D616" t="str">
        <f t="shared" si="9"/>
        <v>Testing_121845@gmail.com</v>
      </c>
      <c r="E616" t="s">
        <v>10006</v>
      </c>
      <c r="F616" t="s">
        <v>620</v>
      </c>
    </row>
    <row r="617" spans="1:6" x14ac:dyDescent="0.25">
      <c r="A617" t="s">
        <v>10622</v>
      </c>
      <c r="B617" t="s">
        <v>10622</v>
      </c>
      <c r="C617">
        <v>364512545828</v>
      </c>
      <c r="D617" t="str">
        <f t="shared" si="9"/>
        <v>Testing_121846@gmail.com</v>
      </c>
      <c r="E617" t="s">
        <v>10006</v>
      </c>
      <c r="F617" t="s">
        <v>621</v>
      </c>
    </row>
    <row r="618" spans="1:6" x14ac:dyDescent="0.25">
      <c r="A618" t="s">
        <v>10623</v>
      </c>
      <c r="B618" t="s">
        <v>10623</v>
      </c>
      <c r="C618">
        <v>364512545829</v>
      </c>
      <c r="D618" t="str">
        <f t="shared" si="9"/>
        <v>Testing_121847@gmail.com</v>
      </c>
      <c r="E618" t="s">
        <v>10006</v>
      </c>
      <c r="F618" t="s">
        <v>622</v>
      </c>
    </row>
    <row r="619" spans="1:6" x14ac:dyDescent="0.25">
      <c r="A619" t="s">
        <v>10624</v>
      </c>
      <c r="B619" t="s">
        <v>10624</v>
      </c>
      <c r="C619">
        <v>364512545830</v>
      </c>
      <c r="D619" t="str">
        <f t="shared" si="9"/>
        <v>Testing_121848@gmail.com</v>
      </c>
      <c r="E619" t="s">
        <v>10006</v>
      </c>
      <c r="F619" t="s">
        <v>623</v>
      </c>
    </row>
    <row r="620" spans="1:6" x14ac:dyDescent="0.25">
      <c r="A620" t="s">
        <v>10625</v>
      </c>
      <c r="B620" t="s">
        <v>10625</v>
      </c>
      <c r="C620">
        <v>364512545831</v>
      </c>
      <c r="D620" t="str">
        <f t="shared" si="9"/>
        <v>Testing_121849@gmail.com</v>
      </c>
      <c r="E620" t="s">
        <v>10006</v>
      </c>
      <c r="F620" t="s">
        <v>624</v>
      </c>
    </row>
    <row r="621" spans="1:6" x14ac:dyDescent="0.25">
      <c r="A621" t="s">
        <v>10626</v>
      </c>
      <c r="B621" t="s">
        <v>10626</v>
      </c>
      <c r="C621">
        <v>364512545832</v>
      </c>
      <c r="D621" t="str">
        <f t="shared" si="9"/>
        <v>Testing_121850@gmail.com</v>
      </c>
      <c r="E621" t="s">
        <v>10006</v>
      </c>
      <c r="F621" t="s">
        <v>625</v>
      </c>
    </row>
    <row r="622" spans="1:6" x14ac:dyDescent="0.25">
      <c r="A622" t="s">
        <v>10627</v>
      </c>
      <c r="B622" t="s">
        <v>10627</v>
      </c>
      <c r="C622">
        <v>364512545833</v>
      </c>
      <c r="D622" t="str">
        <f t="shared" si="9"/>
        <v>Testing_121851@gmail.com</v>
      </c>
      <c r="E622" t="s">
        <v>10006</v>
      </c>
      <c r="F622" t="s">
        <v>626</v>
      </c>
    </row>
    <row r="623" spans="1:6" x14ac:dyDescent="0.25">
      <c r="A623" t="s">
        <v>10628</v>
      </c>
      <c r="B623" t="s">
        <v>10628</v>
      </c>
      <c r="C623">
        <v>364512545834</v>
      </c>
      <c r="D623" t="str">
        <f t="shared" si="9"/>
        <v>Testing_121852@gmail.com</v>
      </c>
      <c r="E623" t="s">
        <v>10006</v>
      </c>
      <c r="F623" t="s">
        <v>627</v>
      </c>
    </row>
    <row r="624" spans="1:6" x14ac:dyDescent="0.25">
      <c r="A624" t="s">
        <v>10629</v>
      </c>
      <c r="B624" t="s">
        <v>10629</v>
      </c>
      <c r="C624">
        <v>364512545835</v>
      </c>
      <c r="D624" t="str">
        <f t="shared" si="9"/>
        <v>Testing_121853@gmail.com</v>
      </c>
      <c r="E624" t="s">
        <v>10006</v>
      </c>
      <c r="F624" t="s">
        <v>628</v>
      </c>
    </row>
    <row r="625" spans="1:6" x14ac:dyDescent="0.25">
      <c r="A625" t="s">
        <v>10630</v>
      </c>
      <c r="B625" t="s">
        <v>10630</v>
      </c>
      <c r="C625">
        <v>364512545836</v>
      </c>
      <c r="D625" t="str">
        <f t="shared" si="9"/>
        <v>Testing_121854@gmail.com</v>
      </c>
      <c r="E625" t="s">
        <v>10006</v>
      </c>
      <c r="F625" t="s">
        <v>629</v>
      </c>
    </row>
    <row r="626" spans="1:6" x14ac:dyDescent="0.25">
      <c r="A626" t="s">
        <v>10631</v>
      </c>
      <c r="B626" t="s">
        <v>10631</v>
      </c>
      <c r="C626">
        <v>364512545837</v>
      </c>
      <c r="D626" t="str">
        <f t="shared" si="9"/>
        <v>Testing_121855@gmail.com</v>
      </c>
      <c r="E626" t="s">
        <v>10006</v>
      </c>
      <c r="F626" t="s">
        <v>630</v>
      </c>
    </row>
    <row r="627" spans="1:6" x14ac:dyDescent="0.25">
      <c r="A627" t="s">
        <v>10632</v>
      </c>
      <c r="B627" t="s">
        <v>10632</v>
      </c>
      <c r="C627">
        <v>364512545838</v>
      </c>
      <c r="D627" t="str">
        <f t="shared" si="9"/>
        <v>Testing_121856@gmail.com</v>
      </c>
      <c r="E627" t="s">
        <v>10006</v>
      </c>
      <c r="F627" t="s">
        <v>631</v>
      </c>
    </row>
    <row r="628" spans="1:6" x14ac:dyDescent="0.25">
      <c r="A628" t="s">
        <v>10633</v>
      </c>
      <c r="B628" t="s">
        <v>10633</v>
      </c>
      <c r="C628">
        <v>364512545839</v>
      </c>
      <c r="D628" t="str">
        <f t="shared" si="9"/>
        <v>Testing_121857@gmail.com</v>
      </c>
      <c r="E628" t="s">
        <v>10006</v>
      </c>
      <c r="F628" t="s">
        <v>632</v>
      </c>
    </row>
    <row r="629" spans="1:6" x14ac:dyDescent="0.25">
      <c r="A629" t="s">
        <v>10634</v>
      </c>
      <c r="B629" t="s">
        <v>10634</v>
      </c>
      <c r="C629">
        <v>364512545840</v>
      </c>
      <c r="D629" t="str">
        <f t="shared" si="9"/>
        <v>Testing_121858@gmail.com</v>
      </c>
      <c r="E629" t="s">
        <v>10006</v>
      </c>
      <c r="F629" t="s">
        <v>633</v>
      </c>
    </row>
    <row r="630" spans="1:6" x14ac:dyDescent="0.25">
      <c r="A630" t="s">
        <v>10635</v>
      </c>
      <c r="B630" t="s">
        <v>10635</v>
      </c>
      <c r="C630">
        <v>364512545841</v>
      </c>
      <c r="D630" t="str">
        <f t="shared" si="9"/>
        <v>Testing_121859@gmail.com</v>
      </c>
      <c r="E630" t="s">
        <v>10006</v>
      </c>
      <c r="F630" t="s">
        <v>634</v>
      </c>
    </row>
    <row r="631" spans="1:6" x14ac:dyDescent="0.25">
      <c r="A631" t="s">
        <v>10636</v>
      </c>
      <c r="B631" t="s">
        <v>10636</v>
      </c>
      <c r="C631">
        <v>364512545842</v>
      </c>
      <c r="D631" t="str">
        <f t="shared" si="9"/>
        <v>Testing_121860@gmail.com</v>
      </c>
      <c r="E631" t="s">
        <v>10006</v>
      </c>
      <c r="F631" t="s">
        <v>635</v>
      </c>
    </row>
    <row r="632" spans="1:6" x14ac:dyDescent="0.25">
      <c r="A632" t="s">
        <v>10637</v>
      </c>
      <c r="B632" t="s">
        <v>10637</v>
      </c>
      <c r="C632">
        <v>364512545843</v>
      </c>
      <c r="D632" t="str">
        <f t="shared" si="9"/>
        <v>Testing_121861@gmail.com</v>
      </c>
      <c r="E632" t="s">
        <v>10006</v>
      </c>
      <c r="F632" t="s">
        <v>636</v>
      </c>
    </row>
    <row r="633" spans="1:6" x14ac:dyDescent="0.25">
      <c r="A633" t="s">
        <v>10638</v>
      </c>
      <c r="B633" t="s">
        <v>10638</v>
      </c>
      <c r="C633">
        <v>364512545844</v>
      </c>
      <c r="D633" t="str">
        <f t="shared" si="9"/>
        <v>Testing_121862@gmail.com</v>
      </c>
      <c r="E633" t="s">
        <v>10006</v>
      </c>
      <c r="F633" t="s">
        <v>637</v>
      </c>
    </row>
    <row r="634" spans="1:6" x14ac:dyDescent="0.25">
      <c r="A634" t="s">
        <v>10639</v>
      </c>
      <c r="B634" t="s">
        <v>10639</v>
      </c>
      <c r="C634">
        <v>364512545845</v>
      </c>
      <c r="D634" t="str">
        <f t="shared" si="9"/>
        <v>Testing_121863@gmail.com</v>
      </c>
      <c r="E634" t="s">
        <v>10006</v>
      </c>
      <c r="F634" t="s">
        <v>638</v>
      </c>
    </row>
    <row r="635" spans="1:6" x14ac:dyDescent="0.25">
      <c r="A635" t="s">
        <v>10640</v>
      </c>
      <c r="B635" t="s">
        <v>10640</v>
      </c>
      <c r="C635">
        <v>364512545846</v>
      </c>
      <c r="D635" t="str">
        <f t="shared" si="9"/>
        <v>Testing_121864@gmail.com</v>
      </c>
      <c r="E635" t="s">
        <v>10006</v>
      </c>
      <c r="F635" t="s">
        <v>639</v>
      </c>
    </row>
    <row r="636" spans="1:6" x14ac:dyDescent="0.25">
      <c r="A636" t="s">
        <v>10641</v>
      </c>
      <c r="B636" t="s">
        <v>10641</v>
      </c>
      <c r="C636">
        <v>364512545847</v>
      </c>
      <c r="D636" t="str">
        <f t="shared" si="9"/>
        <v>Testing_121865@gmail.com</v>
      </c>
      <c r="E636" t="s">
        <v>10006</v>
      </c>
      <c r="F636" t="s">
        <v>640</v>
      </c>
    </row>
    <row r="637" spans="1:6" x14ac:dyDescent="0.25">
      <c r="A637" t="s">
        <v>10642</v>
      </c>
      <c r="B637" t="s">
        <v>10642</v>
      </c>
      <c r="C637">
        <v>364512545848</v>
      </c>
      <c r="D637" t="str">
        <f t="shared" si="9"/>
        <v>Testing_121866@gmail.com</v>
      </c>
      <c r="E637" t="s">
        <v>10006</v>
      </c>
      <c r="F637" t="s">
        <v>641</v>
      </c>
    </row>
    <row r="638" spans="1:6" x14ac:dyDescent="0.25">
      <c r="A638" t="s">
        <v>10643</v>
      </c>
      <c r="B638" t="s">
        <v>10643</v>
      </c>
      <c r="C638">
        <v>364512545849</v>
      </c>
      <c r="D638" t="str">
        <f t="shared" si="9"/>
        <v>Testing_121867@gmail.com</v>
      </c>
      <c r="E638" t="s">
        <v>10006</v>
      </c>
      <c r="F638" t="s">
        <v>642</v>
      </c>
    </row>
    <row r="639" spans="1:6" x14ac:dyDescent="0.25">
      <c r="A639" t="s">
        <v>10644</v>
      </c>
      <c r="B639" t="s">
        <v>10644</v>
      </c>
      <c r="C639">
        <v>364512545850</v>
      </c>
      <c r="D639" t="str">
        <f t="shared" si="9"/>
        <v>Testing_121868@gmail.com</v>
      </c>
      <c r="E639" t="s">
        <v>10006</v>
      </c>
      <c r="F639" t="s">
        <v>643</v>
      </c>
    </row>
    <row r="640" spans="1:6" x14ac:dyDescent="0.25">
      <c r="A640" t="s">
        <v>10645</v>
      </c>
      <c r="B640" t="s">
        <v>10645</v>
      </c>
      <c r="C640">
        <v>364512545851</v>
      </c>
      <c r="D640" t="str">
        <f t="shared" si="9"/>
        <v>Testing_121869@gmail.com</v>
      </c>
      <c r="E640" t="s">
        <v>10006</v>
      </c>
      <c r="F640" t="s">
        <v>644</v>
      </c>
    </row>
    <row r="641" spans="1:6" x14ac:dyDescent="0.25">
      <c r="A641" t="s">
        <v>10646</v>
      </c>
      <c r="B641" t="s">
        <v>10646</v>
      </c>
      <c r="C641">
        <v>364512545852</v>
      </c>
      <c r="D641" t="str">
        <f t="shared" si="9"/>
        <v>Testing_121870@gmail.com</v>
      </c>
      <c r="E641" t="s">
        <v>10006</v>
      </c>
      <c r="F641" t="s">
        <v>645</v>
      </c>
    </row>
    <row r="642" spans="1:6" x14ac:dyDescent="0.25">
      <c r="A642" t="s">
        <v>10647</v>
      </c>
      <c r="B642" t="s">
        <v>10647</v>
      </c>
      <c r="C642">
        <v>364512545853</v>
      </c>
      <c r="D642" t="str">
        <f t="shared" si="9"/>
        <v>Testing_121871@gmail.com</v>
      </c>
      <c r="E642" t="s">
        <v>10006</v>
      </c>
      <c r="F642" t="s">
        <v>646</v>
      </c>
    </row>
    <row r="643" spans="1:6" x14ac:dyDescent="0.25">
      <c r="A643" t="s">
        <v>10648</v>
      </c>
      <c r="B643" t="s">
        <v>10648</v>
      </c>
      <c r="C643">
        <v>364512545854</v>
      </c>
      <c r="D643" t="str">
        <f t="shared" ref="D643:D706" si="10">A643 &amp; "@gmail.com"</f>
        <v>Testing_121872@gmail.com</v>
      </c>
      <c r="E643" t="s">
        <v>10006</v>
      </c>
      <c r="F643" t="s">
        <v>647</v>
      </c>
    </row>
    <row r="644" spans="1:6" x14ac:dyDescent="0.25">
      <c r="A644" t="s">
        <v>10649</v>
      </c>
      <c r="B644" t="s">
        <v>10649</v>
      </c>
      <c r="C644">
        <v>364512545855</v>
      </c>
      <c r="D644" t="str">
        <f t="shared" si="10"/>
        <v>Testing_121873@gmail.com</v>
      </c>
      <c r="E644" t="s">
        <v>10006</v>
      </c>
      <c r="F644" t="s">
        <v>648</v>
      </c>
    </row>
    <row r="645" spans="1:6" x14ac:dyDescent="0.25">
      <c r="A645" t="s">
        <v>10650</v>
      </c>
      <c r="B645" t="s">
        <v>10650</v>
      </c>
      <c r="C645">
        <v>364512545856</v>
      </c>
      <c r="D645" t="str">
        <f t="shared" si="10"/>
        <v>Testing_121874@gmail.com</v>
      </c>
      <c r="E645" t="s">
        <v>10006</v>
      </c>
      <c r="F645" t="s">
        <v>649</v>
      </c>
    </row>
    <row r="646" spans="1:6" x14ac:dyDescent="0.25">
      <c r="A646" t="s">
        <v>10651</v>
      </c>
      <c r="B646" t="s">
        <v>10651</v>
      </c>
      <c r="C646">
        <v>364512545857</v>
      </c>
      <c r="D646" t="str">
        <f t="shared" si="10"/>
        <v>Testing_121875@gmail.com</v>
      </c>
      <c r="E646" t="s">
        <v>10006</v>
      </c>
      <c r="F646" t="s">
        <v>650</v>
      </c>
    </row>
    <row r="647" spans="1:6" x14ac:dyDescent="0.25">
      <c r="A647" t="s">
        <v>10652</v>
      </c>
      <c r="B647" t="s">
        <v>10652</v>
      </c>
      <c r="C647">
        <v>364512545858</v>
      </c>
      <c r="D647" t="str">
        <f t="shared" si="10"/>
        <v>Testing_121876@gmail.com</v>
      </c>
      <c r="E647" t="s">
        <v>10006</v>
      </c>
      <c r="F647" t="s">
        <v>651</v>
      </c>
    </row>
    <row r="648" spans="1:6" x14ac:dyDescent="0.25">
      <c r="A648" t="s">
        <v>10653</v>
      </c>
      <c r="B648" t="s">
        <v>10653</v>
      </c>
      <c r="C648">
        <v>364512545859</v>
      </c>
      <c r="D648" t="str">
        <f t="shared" si="10"/>
        <v>Testing_121877@gmail.com</v>
      </c>
      <c r="E648" t="s">
        <v>10006</v>
      </c>
      <c r="F648" t="s">
        <v>652</v>
      </c>
    </row>
    <row r="649" spans="1:6" x14ac:dyDescent="0.25">
      <c r="A649" t="s">
        <v>10654</v>
      </c>
      <c r="B649" t="s">
        <v>10654</v>
      </c>
      <c r="C649">
        <v>364512545860</v>
      </c>
      <c r="D649" t="str">
        <f t="shared" si="10"/>
        <v>Testing_121878@gmail.com</v>
      </c>
      <c r="E649" t="s">
        <v>10006</v>
      </c>
      <c r="F649" t="s">
        <v>653</v>
      </c>
    </row>
    <row r="650" spans="1:6" x14ac:dyDescent="0.25">
      <c r="A650" t="s">
        <v>10655</v>
      </c>
      <c r="B650" t="s">
        <v>10655</v>
      </c>
      <c r="C650">
        <v>364512545861</v>
      </c>
      <c r="D650" t="str">
        <f t="shared" si="10"/>
        <v>Testing_121879@gmail.com</v>
      </c>
      <c r="E650" t="s">
        <v>10006</v>
      </c>
      <c r="F650" t="s">
        <v>654</v>
      </c>
    </row>
    <row r="651" spans="1:6" x14ac:dyDescent="0.25">
      <c r="A651" t="s">
        <v>10656</v>
      </c>
      <c r="B651" t="s">
        <v>10656</v>
      </c>
      <c r="C651">
        <v>364512545862</v>
      </c>
      <c r="D651" t="str">
        <f t="shared" si="10"/>
        <v>Testing_121880@gmail.com</v>
      </c>
      <c r="E651" t="s">
        <v>10006</v>
      </c>
      <c r="F651" t="s">
        <v>655</v>
      </c>
    </row>
    <row r="652" spans="1:6" x14ac:dyDescent="0.25">
      <c r="A652" t="s">
        <v>10657</v>
      </c>
      <c r="B652" t="s">
        <v>10657</v>
      </c>
      <c r="C652">
        <v>364512545863</v>
      </c>
      <c r="D652" t="str">
        <f t="shared" si="10"/>
        <v>Testing_121881@gmail.com</v>
      </c>
      <c r="E652" t="s">
        <v>10006</v>
      </c>
      <c r="F652" t="s">
        <v>656</v>
      </c>
    </row>
    <row r="653" spans="1:6" x14ac:dyDescent="0.25">
      <c r="A653" t="s">
        <v>10658</v>
      </c>
      <c r="B653" t="s">
        <v>10658</v>
      </c>
      <c r="C653">
        <v>364512545864</v>
      </c>
      <c r="D653" t="str">
        <f t="shared" si="10"/>
        <v>Testing_121882@gmail.com</v>
      </c>
      <c r="E653" t="s">
        <v>10006</v>
      </c>
      <c r="F653" t="s">
        <v>657</v>
      </c>
    </row>
    <row r="654" spans="1:6" x14ac:dyDescent="0.25">
      <c r="A654" t="s">
        <v>10659</v>
      </c>
      <c r="B654" t="s">
        <v>10659</v>
      </c>
      <c r="C654">
        <v>364512545865</v>
      </c>
      <c r="D654" t="str">
        <f t="shared" si="10"/>
        <v>Testing_121883@gmail.com</v>
      </c>
      <c r="E654" t="s">
        <v>10006</v>
      </c>
      <c r="F654" t="s">
        <v>658</v>
      </c>
    </row>
    <row r="655" spans="1:6" x14ac:dyDescent="0.25">
      <c r="A655" t="s">
        <v>10660</v>
      </c>
      <c r="B655" t="s">
        <v>10660</v>
      </c>
      <c r="C655">
        <v>364512545866</v>
      </c>
      <c r="D655" t="str">
        <f t="shared" si="10"/>
        <v>Testing_121884@gmail.com</v>
      </c>
      <c r="E655" t="s">
        <v>10006</v>
      </c>
      <c r="F655" t="s">
        <v>659</v>
      </c>
    </row>
    <row r="656" spans="1:6" x14ac:dyDescent="0.25">
      <c r="A656" t="s">
        <v>10661</v>
      </c>
      <c r="B656" t="s">
        <v>10661</v>
      </c>
      <c r="C656">
        <v>364512545867</v>
      </c>
      <c r="D656" t="str">
        <f t="shared" si="10"/>
        <v>Testing_121885@gmail.com</v>
      </c>
      <c r="E656" t="s">
        <v>10006</v>
      </c>
      <c r="F656" t="s">
        <v>660</v>
      </c>
    </row>
    <row r="657" spans="1:6" x14ac:dyDescent="0.25">
      <c r="A657" t="s">
        <v>10662</v>
      </c>
      <c r="B657" t="s">
        <v>10662</v>
      </c>
      <c r="C657">
        <v>364512545868</v>
      </c>
      <c r="D657" t="str">
        <f t="shared" si="10"/>
        <v>Testing_121886@gmail.com</v>
      </c>
      <c r="E657" t="s">
        <v>10006</v>
      </c>
      <c r="F657" t="s">
        <v>661</v>
      </c>
    </row>
    <row r="658" spans="1:6" x14ac:dyDescent="0.25">
      <c r="A658" t="s">
        <v>10663</v>
      </c>
      <c r="B658" t="s">
        <v>10663</v>
      </c>
      <c r="C658">
        <v>364512545869</v>
      </c>
      <c r="D658" t="str">
        <f t="shared" si="10"/>
        <v>Testing_121887@gmail.com</v>
      </c>
      <c r="E658" t="s">
        <v>10006</v>
      </c>
      <c r="F658" t="s">
        <v>662</v>
      </c>
    </row>
    <row r="659" spans="1:6" x14ac:dyDescent="0.25">
      <c r="A659" t="s">
        <v>10664</v>
      </c>
      <c r="B659" t="s">
        <v>10664</v>
      </c>
      <c r="C659">
        <v>364512545870</v>
      </c>
      <c r="D659" t="str">
        <f t="shared" si="10"/>
        <v>Testing_121888@gmail.com</v>
      </c>
      <c r="E659" t="s">
        <v>10006</v>
      </c>
      <c r="F659" t="s">
        <v>663</v>
      </c>
    </row>
    <row r="660" spans="1:6" x14ac:dyDescent="0.25">
      <c r="A660" t="s">
        <v>10665</v>
      </c>
      <c r="B660" t="s">
        <v>10665</v>
      </c>
      <c r="C660">
        <v>364512545871</v>
      </c>
      <c r="D660" t="str">
        <f t="shared" si="10"/>
        <v>Testing_121889@gmail.com</v>
      </c>
      <c r="E660" t="s">
        <v>10006</v>
      </c>
      <c r="F660" t="s">
        <v>664</v>
      </c>
    </row>
    <row r="661" spans="1:6" x14ac:dyDescent="0.25">
      <c r="A661" t="s">
        <v>10666</v>
      </c>
      <c r="B661" t="s">
        <v>10666</v>
      </c>
      <c r="C661">
        <v>364512545872</v>
      </c>
      <c r="D661" t="str">
        <f t="shared" si="10"/>
        <v>Testing_121890@gmail.com</v>
      </c>
      <c r="E661" t="s">
        <v>10006</v>
      </c>
      <c r="F661" t="s">
        <v>665</v>
      </c>
    </row>
    <row r="662" spans="1:6" x14ac:dyDescent="0.25">
      <c r="A662" t="s">
        <v>10667</v>
      </c>
      <c r="B662" t="s">
        <v>10667</v>
      </c>
      <c r="C662">
        <v>364512545873</v>
      </c>
      <c r="D662" t="str">
        <f t="shared" si="10"/>
        <v>Testing_121891@gmail.com</v>
      </c>
      <c r="E662" t="s">
        <v>10006</v>
      </c>
      <c r="F662" t="s">
        <v>666</v>
      </c>
    </row>
    <row r="663" spans="1:6" x14ac:dyDescent="0.25">
      <c r="A663" t="s">
        <v>10668</v>
      </c>
      <c r="B663" t="s">
        <v>10668</v>
      </c>
      <c r="C663">
        <v>364512545874</v>
      </c>
      <c r="D663" t="str">
        <f t="shared" si="10"/>
        <v>Testing_121892@gmail.com</v>
      </c>
      <c r="E663" t="s">
        <v>10006</v>
      </c>
      <c r="F663" t="s">
        <v>667</v>
      </c>
    </row>
    <row r="664" spans="1:6" x14ac:dyDescent="0.25">
      <c r="A664" t="s">
        <v>10669</v>
      </c>
      <c r="B664" t="s">
        <v>10669</v>
      </c>
      <c r="C664">
        <v>364512545875</v>
      </c>
      <c r="D664" t="str">
        <f t="shared" si="10"/>
        <v>Testing_121893@gmail.com</v>
      </c>
      <c r="E664" t="s">
        <v>10006</v>
      </c>
      <c r="F664" t="s">
        <v>668</v>
      </c>
    </row>
    <row r="665" spans="1:6" x14ac:dyDescent="0.25">
      <c r="A665" t="s">
        <v>10670</v>
      </c>
      <c r="B665" t="s">
        <v>10670</v>
      </c>
      <c r="C665">
        <v>364512545876</v>
      </c>
      <c r="D665" t="str">
        <f t="shared" si="10"/>
        <v>Testing_121894@gmail.com</v>
      </c>
      <c r="E665" t="s">
        <v>10006</v>
      </c>
      <c r="F665" t="s">
        <v>669</v>
      </c>
    </row>
    <row r="666" spans="1:6" x14ac:dyDescent="0.25">
      <c r="A666" t="s">
        <v>10671</v>
      </c>
      <c r="B666" t="s">
        <v>10671</v>
      </c>
      <c r="C666">
        <v>364512545877</v>
      </c>
      <c r="D666" t="str">
        <f t="shared" si="10"/>
        <v>Testing_121895@gmail.com</v>
      </c>
      <c r="E666" t="s">
        <v>10006</v>
      </c>
      <c r="F666" t="s">
        <v>670</v>
      </c>
    </row>
    <row r="667" spans="1:6" x14ac:dyDescent="0.25">
      <c r="A667" t="s">
        <v>10672</v>
      </c>
      <c r="B667" t="s">
        <v>10672</v>
      </c>
      <c r="C667">
        <v>364512545878</v>
      </c>
      <c r="D667" t="str">
        <f t="shared" si="10"/>
        <v>Testing_121896@gmail.com</v>
      </c>
      <c r="E667" t="s">
        <v>10006</v>
      </c>
      <c r="F667" t="s">
        <v>671</v>
      </c>
    </row>
    <row r="668" spans="1:6" x14ac:dyDescent="0.25">
      <c r="A668" t="s">
        <v>10673</v>
      </c>
      <c r="B668" t="s">
        <v>10673</v>
      </c>
      <c r="C668">
        <v>364512545879</v>
      </c>
      <c r="D668" t="str">
        <f t="shared" si="10"/>
        <v>Testing_121897@gmail.com</v>
      </c>
      <c r="E668" t="s">
        <v>10006</v>
      </c>
      <c r="F668" t="s">
        <v>672</v>
      </c>
    </row>
    <row r="669" spans="1:6" x14ac:dyDescent="0.25">
      <c r="A669" t="s">
        <v>10674</v>
      </c>
      <c r="B669" t="s">
        <v>10674</v>
      </c>
      <c r="C669">
        <v>364512545880</v>
      </c>
      <c r="D669" t="str">
        <f t="shared" si="10"/>
        <v>Testing_121898@gmail.com</v>
      </c>
      <c r="E669" t="s">
        <v>10006</v>
      </c>
      <c r="F669" t="s">
        <v>673</v>
      </c>
    </row>
    <row r="670" spans="1:6" x14ac:dyDescent="0.25">
      <c r="A670" t="s">
        <v>10675</v>
      </c>
      <c r="B670" t="s">
        <v>10675</v>
      </c>
      <c r="C670">
        <v>364512545881</v>
      </c>
      <c r="D670" t="str">
        <f t="shared" si="10"/>
        <v>Testing_121899@gmail.com</v>
      </c>
      <c r="E670" t="s">
        <v>10006</v>
      </c>
      <c r="F670" t="s">
        <v>674</v>
      </c>
    </row>
    <row r="671" spans="1:6" x14ac:dyDescent="0.25">
      <c r="A671" t="s">
        <v>10676</v>
      </c>
      <c r="B671" t="s">
        <v>10676</v>
      </c>
      <c r="C671">
        <v>364512545882</v>
      </c>
      <c r="D671" t="str">
        <f t="shared" si="10"/>
        <v>Testing_121900@gmail.com</v>
      </c>
      <c r="E671" t="s">
        <v>10006</v>
      </c>
      <c r="F671" t="s">
        <v>675</v>
      </c>
    </row>
    <row r="672" spans="1:6" x14ac:dyDescent="0.25">
      <c r="A672" t="s">
        <v>10677</v>
      </c>
      <c r="B672" t="s">
        <v>10677</v>
      </c>
      <c r="C672">
        <v>364512545883</v>
      </c>
      <c r="D672" t="str">
        <f t="shared" si="10"/>
        <v>Testing_121901@gmail.com</v>
      </c>
      <c r="E672" t="s">
        <v>10006</v>
      </c>
      <c r="F672" t="s">
        <v>676</v>
      </c>
    </row>
    <row r="673" spans="1:6" x14ac:dyDescent="0.25">
      <c r="A673" t="s">
        <v>10678</v>
      </c>
      <c r="B673" t="s">
        <v>10678</v>
      </c>
      <c r="C673">
        <v>364512545884</v>
      </c>
      <c r="D673" t="str">
        <f t="shared" si="10"/>
        <v>Testing_121902@gmail.com</v>
      </c>
      <c r="E673" t="s">
        <v>10006</v>
      </c>
      <c r="F673" t="s">
        <v>677</v>
      </c>
    </row>
    <row r="674" spans="1:6" x14ac:dyDescent="0.25">
      <c r="A674" t="s">
        <v>10679</v>
      </c>
      <c r="B674" t="s">
        <v>10679</v>
      </c>
      <c r="C674">
        <v>364512545885</v>
      </c>
      <c r="D674" t="str">
        <f t="shared" si="10"/>
        <v>Testing_121903@gmail.com</v>
      </c>
      <c r="E674" t="s">
        <v>10006</v>
      </c>
      <c r="F674" t="s">
        <v>678</v>
      </c>
    </row>
    <row r="675" spans="1:6" x14ac:dyDescent="0.25">
      <c r="A675" t="s">
        <v>10680</v>
      </c>
      <c r="B675" t="s">
        <v>10680</v>
      </c>
      <c r="C675">
        <v>364512545886</v>
      </c>
      <c r="D675" t="str">
        <f t="shared" si="10"/>
        <v>Testing_121904@gmail.com</v>
      </c>
      <c r="E675" t="s">
        <v>10006</v>
      </c>
      <c r="F675" t="s">
        <v>679</v>
      </c>
    </row>
    <row r="676" spans="1:6" x14ac:dyDescent="0.25">
      <c r="A676" t="s">
        <v>10681</v>
      </c>
      <c r="B676" t="s">
        <v>10681</v>
      </c>
      <c r="C676">
        <v>364512545887</v>
      </c>
      <c r="D676" t="str">
        <f t="shared" si="10"/>
        <v>Testing_121905@gmail.com</v>
      </c>
      <c r="E676" t="s">
        <v>10006</v>
      </c>
      <c r="F676" t="s">
        <v>680</v>
      </c>
    </row>
    <row r="677" spans="1:6" x14ac:dyDescent="0.25">
      <c r="A677" t="s">
        <v>10682</v>
      </c>
      <c r="B677" t="s">
        <v>10682</v>
      </c>
      <c r="C677">
        <v>364512545888</v>
      </c>
      <c r="D677" t="str">
        <f t="shared" si="10"/>
        <v>Testing_121906@gmail.com</v>
      </c>
      <c r="E677" t="s">
        <v>10006</v>
      </c>
      <c r="F677" t="s">
        <v>681</v>
      </c>
    </row>
    <row r="678" spans="1:6" x14ac:dyDescent="0.25">
      <c r="A678" t="s">
        <v>10683</v>
      </c>
      <c r="B678" t="s">
        <v>10683</v>
      </c>
      <c r="C678">
        <v>364512545889</v>
      </c>
      <c r="D678" t="str">
        <f t="shared" si="10"/>
        <v>Testing_121907@gmail.com</v>
      </c>
      <c r="E678" t="s">
        <v>10006</v>
      </c>
      <c r="F678" t="s">
        <v>682</v>
      </c>
    </row>
    <row r="679" spans="1:6" x14ac:dyDescent="0.25">
      <c r="A679" t="s">
        <v>10684</v>
      </c>
      <c r="B679" t="s">
        <v>10684</v>
      </c>
      <c r="C679">
        <v>364512545890</v>
      </c>
      <c r="D679" t="str">
        <f t="shared" si="10"/>
        <v>Testing_121908@gmail.com</v>
      </c>
      <c r="E679" t="s">
        <v>10006</v>
      </c>
      <c r="F679" t="s">
        <v>683</v>
      </c>
    </row>
    <row r="680" spans="1:6" x14ac:dyDescent="0.25">
      <c r="A680" t="s">
        <v>10685</v>
      </c>
      <c r="B680" t="s">
        <v>10685</v>
      </c>
      <c r="C680">
        <v>364512545891</v>
      </c>
      <c r="D680" t="str">
        <f t="shared" si="10"/>
        <v>Testing_121909@gmail.com</v>
      </c>
      <c r="E680" t="s">
        <v>10006</v>
      </c>
      <c r="F680" t="s">
        <v>684</v>
      </c>
    </row>
    <row r="681" spans="1:6" x14ac:dyDescent="0.25">
      <c r="A681" t="s">
        <v>10686</v>
      </c>
      <c r="B681" t="s">
        <v>10686</v>
      </c>
      <c r="C681">
        <v>364512545892</v>
      </c>
      <c r="D681" t="str">
        <f t="shared" si="10"/>
        <v>Testing_121910@gmail.com</v>
      </c>
      <c r="E681" t="s">
        <v>10006</v>
      </c>
      <c r="F681" t="s">
        <v>685</v>
      </c>
    </row>
    <row r="682" spans="1:6" x14ac:dyDescent="0.25">
      <c r="A682" t="s">
        <v>10687</v>
      </c>
      <c r="B682" t="s">
        <v>10687</v>
      </c>
      <c r="C682">
        <v>364512545893</v>
      </c>
      <c r="D682" t="str">
        <f t="shared" si="10"/>
        <v>Testing_121911@gmail.com</v>
      </c>
      <c r="E682" t="s">
        <v>10006</v>
      </c>
      <c r="F682" t="s">
        <v>686</v>
      </c>
    </row>
    <row r="683" spans="1:6" x14ac:dyDescent="0.25">
      <c r="A683" t="s">
        <v>10688</v>
      </c>
      <c r="B683" t="s">
        <v>10688</v>
      </c>
      <c r="C683">
        <v>364512545894</v>
      </c>
      <c r="D683" t="str">
        <f t="shared" si="10"/>
        <v>Testing_121912@gmail.com</v>
      </c>
      <c r="E683" t="s">
        <v>10006</v>
      </c>
      <c r="F683" t="s">
        <v>687</v>
      </c>
    </row>
    <row r="684" spans="1:6" x14ac:dyDescent="0.25">
      <c r="A684" t="s">
        <v>10689</v>
      </c>
      <c r="B684" t="s">
        <v>10689</v>
      </c>
      <c r="C684">
        <v>364512545895</v>
      </c>
      <c r="D684" t="str">
        <f t="shared" si="10"/>
        <v>Testing_121913@gmail.com</v>
      </c>
      <c r="E684" t="s">
        <v>10006</v>
      </c>
      <c r="F684" t="s">
        <v>688</v>
      </c>
    </row>
    <row r="685" spans="1:6" x14ac:dyDescent="0.25">
      <c r="A685" t="s">
        <v>10690</v>
      </c>
      <c r="B685" t="s">
        <v>10690</v>
      </c>
      <c r="C685">
        <v>364512545896</v>
      </c>
      <c r="D685" t="str">
        <f t="shared" si="10"/>
        <v>Testing_121914@gmail.com</v>
      </c>
      <c r="E685" t="s">
        <v>10006</v>
      </c>
      <c r="F685" t="s">
        <v>689</v>
      </c>
    </row>
    <row r="686" spans="1:6" x14ac:dyDescent="0.25">
      <c r="A686" t="s">
        <v>10691</v>
      </c>
      <c r="B686" t="s">
        <v>10691</v>
      </c>
      <c r="C686">
        <v>364512545897</v>
      </c>
      <c r="D686" t="str">
        <f t="shared" si="10"/>
        <v>Testing_121915@gmail.com</v>
      </c>
      <c r="E686" t="s">
        <v>10006</v>
      </c>
      <c r="F686" t="s">
        <v>690</v>
      </c>
    </row>
    <row r="687" spans="1:6" x14ac:dyDescent="0.25">
      <c r="A687" t="s">
        <v>10692</v>
      </c>
      <c r="B687" t="s">
        <v>10692</v>
      </c>
      <c r="C687">
        <v>364512545898</v>
      </c>
      <c r="D687" t="str">
        <f t="shared" si="10"/>
        <v>Testing_121916@gmail.com</v>
      </c>
      <c r="E687" t="s">
        <v>10006</v>
      </c>
      <c r="F687" t="s">
        <v>691</v>
      </c>
    </row>
    <row r="688" spans="1:6" x14ac:dyDescent="0.25">
      <c r="A688" t="s">
        <v>10693</v>
      </c>
      <c r="B688" t="s">
        <v>10693</v>
      </c>
      <c r="C688">
        <v>364512545899</v>
      </c>
      <c r="D688" t="str">
        <f t="shared" si="10"/>
        <v>Testing_121917@gmail.com</v>
      </c>
      <c r="E688" t="s">
        <v>10006</v>
      </c>
      <c r="F688" t="s">
        <v>692</v>
      </c>
    </row>
    <row r="689" spans="1:6" x14ac:dyDescent="0.25">
      <c r="A689" t="s">
        <v>10694</v>
      </c>
      <c r="B689" t="s">
        <v>10694</v>
      </c>
      <c r="C689">
        <v>364512545900</v>
      </c>
      <c r="D689" t="str">
        <f t="shared" si="10"/>
        <v>Testing_121918@gmail.com</v>
      </c>
      <c r="E689" t="s">
        <v>10006</v>
      </c>
      <c r="F689" t="s">
        <v>693</v>
      </c>
    </row>
    <row r="690" spans="1:6" x14ac:dyDescent="0.25">
      <c r="A690" t="s">
        <v>10695</v>
      </c>
      <c r="B690" t="s">
        <v>10695</v>
      </c>
      <c r="C690">
        <v>364512545901</v>
      </c>
      <c r="D690" t="str">
        <f t="shared" si="10"/>
        <v>Testing_121919@gmail.com</v>
      </c>
      <c r="E690" t="s">
        <v>10006</v>
      </c>
      <c r="F690" t="s">
        <v>694</v>
      </c>
    </row>
    <row r="691" spans="1:6" x14ac:dyDescent="0.25">
      <c r="A691" t="s">
        <v>10696</v>
      </c>
      <c r="B691" t="s">
        <v>10696</v>
      </c>
      <c r="C691">
        <v>364512545902</v>
      </c>
      <c r="D691" t="str">
        <f t="shared" si="10"/>
        <v>Testing_121920@gmail.com</v>
      </c>
      <c r="E691" t="s">
        <v>10006</v>
      </c>
      <c r="F691" t="s">
        <v>695</v>
      </c>
    </row>
    <row r="692" spans="1:6" x14ac:dyDescent="0.25">
      <c r="A692" t="s">
        <v>10697</v>
      </c>
      <c r="B692" t="s">
        <v>10697</v>
      </c>
      <c r="C692">
        <v>364512545903</v>
      </c>
      <c r="D692" t="str">
        <f t="shared" si="10"/>
        <v>Testing_121921@gmail.com</v>
      </c>
      <c r="E692" t="s">
        <v>10006</v>
      </c>
      <c r="F692" t="s">
        <v>696</v>
      </c>
    </row>
    <row r="693" spans="1:6" x14ac:dyDescent="0.25">
      <c r="A693" t="s">
        <v>10698</v>
      </c>
      <c r="B693" t="s">
        <v>10698</v>
      </c>
      <c r="C693">
        <v>364512545904</v>
      </c>
      <c r="D693" t="str">
        <f t="shared" si="10"/>
        <v>Testing_121922@gmail.com</v>
      </c>
      <c r="E693" t="s">
        <v>10006</v>
      </c>
      <c r="F693" t="s">
        <v>697</v>
      </c>
    </row>
    <row r="694" spans="1:6" x14ac:dyDescent="0.25">
      <c r="A694" t="s">
        <v>10699</v>
      </c>
      <c r="B694" t="s">
        <v>10699</v>
      </c>
      <c r="C694">
        <v>364512545905</v>
      </c>
      <c r="D694" t="str">
        <f t="shared" si="10"/>
        <v>Testing_121923@gmail.com</v>
      </c>
      <c r="E694" t="s">
        <v>10006</v>
      </c>
      <c r="F694" t="s">
        <v>698</v>
      </c>
    </row>
    <row r="695" spans="1:6" x14ac:dyDescent="0.25">
      <c r="A695" t="s">
        <v>10700</v>
      </c>
      <c r="B695" t="s">
        <v>10700</v>
      </c>
      <c r="C695">
        <v>364512545906</v>
      </c>
      <c r="D695" t="str">
        <f t="shared" si="10"/>
        <v>Testing_121924@gmail.com</v>
      </c>
      <c r="E695" t="s">
        <v>10006</v>
      </c>
      <c r="F695" t="s">
        <v>699</v>
      </c>
    </row>
    <row r="696" spans="1:6" x14ac:dyDescent="0.25">
      <c r="A696" t="s">
        <v>10701</v>
      </c>
      <c r="B696" t="s">
        <v>10701</v>
      </c>
      <c r="C696">
        <v>364512545907</v>
      </c>
      <c r="D696" t="str">
        <f t="shared" si="10"/>
        <v>Testing_121925@gmail.com</v>
      </c>
      <c r="E696" t="s">
        <v>10006</v>
      </c>
      <c r="F696" t="s">
        <v>700</v>
      </c>
    </row>
    <row r="697" spans="1:6" x14ac:dyDescent="0.25">
      <c r="A697" t="s">
        <v>10702</v>
      </c>
      <c r="B697" t="s">
        <v>10702</v>
      </c>
      <c r="C697">
        <v>364512545908</v>
      </c>
      <c r="D697" t="str">
        <f t="shared" si="10"/>
        <v>Testing_121926@gmail.com</v>
      </c>
      <c r="E697" t="s">
        <v>10006</v>
      </c>
      <c r="F697" t="s">
        <v>701</v>
      </c>
    </row>
    <row r="698" spans="1:6" x14ac:dyDescent="0.25">
      <c r="A698" t="s">
        <v>10703</v>
      </c>
      <c r="B698" t="s">
        <v>10703</v>
      </c>
      <c r="C698">
        <v>364512545909</v>
      </c>
      <c r="D698" t="str">
        <f t="shared" si="10"/>
        <v>Testing_121927@gmail.com</v>
      </c>
      <c r="E698" t="s">
        <v>10006</v>
      </c>
      <c r="F698" t="s">
        <v>702</v>
      </c>
    </row>
    <row r="699" spans="1:6" x14ac:dyDescent="0.25">
      <c r="A699" t="s">
        <v>10704</v>
      </c>
      <c r="B699" t="s">
        <v>10704</v>
      </c>
      <c r="C699">
        <v>364512545910</v>
      </c>
      <c r="D699" t="str">
        <f t="shared" si="10"/>
        <v>Testing_121928@gmail.com</v>
      </c>
      <c r="E699" t="s">
        <v>10006</v>
      </c>
      <c r="F699" t="s">
        <v>703</v>
      </c>
    </row>
    <row r="700" spans="1:6" x14ac:dyDescent="0.25">
      <c r="A700" t="s">
        <v>10705</v>
      </c>
      <c r="B700" t="s">
        <v>10705</v>
      </c>
      <c r="C700">
        <v>364512545911</v>
      </c>
      <c r="D700" t="str">
        <f t="shared" si="10"/>
        <v>Testing_121929@gmail.com</v>
      </c>
      <c r="E700" t="s">
        <v>10006</v>
      </c>
      <c r="F700" t="s">
        <v>704</v>
      </c>
    </row>
    <row r="701" spans="1:6" x14ac:dyDescent="0.25">
      <c r="A701" t="s">
        <v>10706</v>
      </c>
      <c r="B701" t="s">
        <v>10706</v>
      </c>
      <c r="C701">
        <v>364512545912</v>
      </c>
      <c r="D701" t="str">
        <f t="shared" si="10"/>
        <v>Testing_121930@gmail.com</v>
      </c>
      <c r="E701" t="s">
        <v>10006</v>
      </c>
      <c r="F701" t="s">
        <v>705</v>
      </c>
    </row>
    <row r="702" spans="1:6" x14ac:dyDescent="0.25">
      <c r="A702" t="s">
        <v>10707</v>
      </c>
      <c r="B702" t="s">
        <v>10707</v>
      </c>
      <c r="C702">
        <v>364512545913</v>
      </c>
      <c r="D702" t="str">
        <f t="shared" si="10"/>
        <v>Testing_121931@gmail.com</v>
      </c>
      <c r="E702" t="s">
        <v>10006</v>
      </c>
      <c r="F702" t="s">
        <v>706</v>
      </c>
    </row>
    <row r="703" spans="1:6" x14ac:dyDescent="0.25">
      <c r="A703" t="s">
        <v>10708</v>
      </c>
      <c r="B703" t="s">
        <v>10708</v>
      </c>
      <c r="C703">
        <v>364512545914</v>
      </c>
      <c r="D703" t="str">
        <f t="shared" si="10"/>
        <v>Testing_121932@gmail.com</v>
      </c>
      <c r="E703" t="s">
        <v>10006</v>
      </c>
      <c r="F703" t="s">
        <v>707</v>
      </c>
    </row>
    <row r="704" spans="1:6" x14ac:dyDescent="0.25">
      <c r="A704" t="s">
        <v>10709</v>
      </c>
      <c r="B704" t="s">
        <v>10709</v>
      </c>
      <c r="C704">
        <v>364512545915</v>
      </c>
      <c r="D704" t="str">
        <f t="shared" si="10"/>
        <v>Testing_121933@gmail.com</v>
      </c>
      <c r="E704" t="s">
        <v>10006</v>
      </c>
      <c r="F704" t="s">
        <v>708</v>
      </c>
    </row>
    <row r="705" spans="1:6" x14ac:dyDescent="0.25">
      <c r="A705" t="s">
        <v>10710</v>
      </c>
      <c r="B705" t="s">
        <v>10710</v>
      </c>
      <c r="C705">
        <v>364512545916</v>
      </c>
      <c r="D705" t="str">
        <f t="shared" si="10"/>
        <v>Testing_121934@gmail.com</v>
      </c>
      <c r="E705" t="s">
        <v>10006</v>
      </c>
      <c r="F705" t="s">
        <v>709</v>
      </c>
    </row>
    <row r="706" spans="1:6" x14ac:dyDescent="0.25">
      <c r="A706" t="s">
        <v>10711</v>
      </c>
      <c r="B706" t="s">
        <v>10711</v>
      </c>
      <c r="C706">
        <v>364512545917</v>
      </c>
      <c r="D706" t="str">
        <f t="shared" si="10"/>
        <v>Testing_121935@gmail.com</v>
      </c>
      <c r="E706" t="s">
        <v>10006</v>
      </c>
      <c r="F706" t="s">
        <v>710</v>
      </c>
    </row>
    <row r="707" spans="1:6" x14ac:dyDescent="0.25">
      <c r="A707" t="s">
        <v>10712</v>
      </c>
      <c r="B707" t="s">
        <v>10712</v>
      </c>
      <c r="C707">
        <v>364512545918</v>
      </c>
      <c r="D707" t="str">
        <f t="shared" ref="D707:D770" si="11">A707 &amp; "@gmail.com"</f>
        <v>Testing_121936@gmail.com</v>
      </c>
      <c r="E707" t="s">
        <v>10006</v>
      </c>
      <c r="F707" t="s">
        <v>711</v>
      </c>
    </row>
    <row r="708" spans="1:6" x14ac:dyDescent="0.25">
      <c r="A708" t="s">
        <v>10713</v>
      </c>
      <c r="B708" t="s">
        <v>10713</v>
      </c>
      <c r="C708">
        <v>364512545919</v>
      </c>
      <c r="D708" t="str">
        <f t="shared" si="11"/>
        <v>Testing_121937@gmail.com</v>
      </c>
      <c r="E708" t="s">
        <v>10006</v>
      </c>
      <c r="F708" t="s">
        <v>712</v>
      </c>
    </row>
    <row r="709" spans="1:6" x14ac:dyDescent="0.25">
      <c r="A709" t="s">
        <v>10714</v>
      </c>
      <c r="B709" t="s">
        <v>10714</v>
      </c>
      <c r="C709">
        <v>364512545920</v>
      </c>
      <c r="D709" t="str">
        <f t="shared" si="11"/>
        <v>Testing_121938@gmail.com</v>
      </c>
      <c r="E709" t="s">
        <v>10006</v>
      </c>
      <c r="F709" t="s">
        <v>713</v>
      </c>
    </row>
    <row r="710" spans="1:6" x14ac:dyDescent="0.25">
      <c r="A710" t="s">
        <v>10715</v>
      </c>
      <c r="B710" t="s">
        <v>10715</v>
      </c>
      <c r="C710">
        <v>364512545921</v>
      </c>
      <c r="D710" t="str">
        <f t="shared" si="11"/>
        <v>Testing_121939@gmail.com</v>
      </c>
      <c r="E710" t="s">
        <v>10006</v>
      </c>
      <c r="F710" t="s">
        <v>714</v>
      </c>
    </row>
    <row r="711" spans="1:6" x14ac:dyDescent="0.25">
      <c r="A711" t="s">
        <v>10716</v>
      </c>
      <c r="B711" t="s">
        <v>10716</v>
      </c>
      <c r="C711">
        <v>364512545922</v>
      </c>
      <c r="D711" t="str">
        <f t="shared" si="11"/>
        <v>Testing_121940@gmail.com</v>
      </c>
      <c r="E711" t="s">
        <v>10006</v>
      </c>
      <c r="F711" t="s">
        <v>715</v>
      </c>
    </row>
    <row r="712" spans="1:6" x14ac:dyDescent="0.25">
      <c r="A712" t="s">
        <v>10717</v>
      </c>
      <c r="B712" t="s">
        <v>10717</v>
      </c>
      <c r="C712">
        <v>364512545923</v>
      </c>
      <c r="D712" t="str">
        <f t="shared" si="11"/>
        <v>Testing_121941@gmail.com</v>
      </c>
      <c r="E712" t="s">
        <v>10006</v>
      </c>
      <c r="F712" t="s">
        <v>716</v>
      </c>
    </row>
    <row r="713" spans="1:6" x14ac:dyDescent="0.25">
      <c r="A713" t="s">
        <v>10718</v>
      </c>
      <c r="B713" t="s">
        <v>10718</v>
      </c>
      <c r="C713">
        <v>364512545924</v>
      </c>
      <c r="D713" t="str">
        <f t="shared" si="11"/>
        <v>Testing_121942@gmail.com</v>
      </c>
      <c r="E713" t="s">
        <v>10006</v>
      </c>
      <c r="F713" t="s">
        <v>717</v>
      </c>
    </row>
    <row r="714" spans="1:6" x14ac:dyDescent="0.25">
      <c r="A714" t="s">
        <v>10719</v>
      </c>
      <c r="B714" t="s">
        <v>10719</v>
      </c>
      <c r="C714">
        <v>364512545925</v>
      </c>
      <c r="D714" t="str">
        <f t="shared" si="11"/>
        <v>Testing_121943@gmail.com</v>
      </c>
      <c r="E714" t="s">
        <v>10006</v>
      </c>
      <c r="F714" t="s">
        <v>718</v>
      </c>
    </row>
    <row r="715" spans="1:6" x14ac:dyDescent="0.25">
      <c r="A715" t="s">
        <v>10720</v>
      </c>
      <c r="B715" t="s">
        <v>10720</v>
      </c>
      <c r="C715">
        <v>364512545926</v>
      </c>
      <c r="D715" t="str">
        <f t="shared" si="11"/>
        <v>Testing_121944@gmail.com</v>
      </c>
      <c r="E715" t="s">
        <v>10006</v>
      </c>
      <c r="F715" t="s">
        <v>719</v>
      </c>
    </row>
    <row r="716" spans="1:6" x14ac:dyDescent="0.25">
      <c r="A716" t="s">
        <v>10721</v>
      </c>
      <c r="B716" t="s">
        <v>10721</v>
      </c>
      <c r="C716">
        <v>364512545927</v>
      </c>
      <c r="D716" t="str">
        <f t="shared" si="11"/>
        <v>Testing_121945@gmail.com</v>
      </c>
      <c r="E716" t="s">
        <v>10006</v>
      </c>
      <c r="F716" t="s">
        <v>720</v>
      </c>
    </row>
    <row r="717" spans="1:6" x14ac:dyDescent="0.25">
      <c r="A717" t="s">
        <v>10722</v>
      </c>
      <c r="B717" t="s">
        <v>10722</v>
      </c>
      <c r="C717">
        <v>364512545928</v>
      </c>
      <c r="D717" t="str">
        <f t="shared" si="11"/>
        <v>Testing_121946@gmail.com</v>
      </c>
      <c r="E717" t="s">
        <v>10006</v>
      </c>
      <c r="F717" t="s">
        <v>721</v>
      </c>
    </row>
    <row r="718" spans="1:6" x14ac:dyDescent="0.25">
      <c r="A718" t="s">
        <v>10723</v>
      </c>
      <c r="B718" t="s">
        <v>10723</v>
      </c>
      <c r="C718">
        <v>364512545929</v>
      </c>
      <c r="D718" t="str">
        <f t="shared" si="11"/>
        <v>Testing_121947@gmail.com</v>
      </c>
      <c r="E718" t="s">
        <v>10006</v>
      </c>
      <c r="F718" t="s">
        <v>722</v>
      </c>
    </row>
    <row r="719" spans="1:6" x14ac:dyDescent="0.25">
      <c r="A719" t="s">
        <v>10724</v>
      </c>
      <c r="B719" t="s">
        <v>10724</v>
      </c>
      <c r="C719">
        <v>364512545930</v>
      </c>
      <c r="D719" t="str">
        <f t="shared" si="11"/>
        <v>Testing_121948@gmail.com</v>
      </c>
      <c r="E719" t="s">
        <v>10006</v>
      </c>
      <c r="F719" t="s">
        <v>723</v>
      </c>
    </row>
    <row r="720" spans="1:6" x14ac:dyDescent="0.25">
      <c r="A720" t="s">
        <v>10725</v>
      </c>
      <c r="B720" t="s">
        <v>10725</v>
      </c>
      <c r="C720">
        <v>364512545931</v>
      </c>
      <c r="D720" t="str">
        <f t="shared" si="11"/>
        <v>Testing_121949@gmail.com</v>
      </c>
      <c r="E720" t="s">
        <v>10006</v>
      </c>
      <c r="F720" t="s">
        <v>724</v>
      </c>
    </row>
    <row r="721" spans="1:6" x14ac:dyDescent="0.25">
      <c r="A721" t="s">
        <v>10726</v>
      </c>
      <c r="B721" t="s">
        <v>10726</v>
      </c>
      <c r="C721">
        <v>364512545932</v>
      </c>
      <c r="D721" t="str">
        <f t="shared" si="11"/>
        <v>Testing_121950@gmail.com</v>
      </c>
      <c r="E721" t="s">
        <v>10006</v>
      </c>
      <c r="F721" t="s">
        <v>725</v>
      </c>
    </row>
    <row r="722" spans="1:6" x14ac:dyDescent="0.25">
      <c r="A722" t="s">
        <v>10727</v>
      </c>
      <c r="B722" t="s">
        <v>10727</v>
      </c>
      <c r="C722">
        <v>364512545933</v>
      </c>
      <c r="D722" t="str">
        <f t="shared" si="11"/>
        <v>Testing_121951@gmail.com</v>
      </c>
      <c r="E722" t="s">
        <v>10006</v>
      </c>
      <c r="F722" t="s">
        <v>726</v>
      </c>
    </row>
    <row r="723" spans="1:6" x14ac:dyDescent="0.25">
      <c r="A723" t="s">
        <v>10728</v>
      </c>
      <c r="B723" t="s">
        <v>10728</v>
      </c>
      <c r="C723">
        <v>364512545934</v>
      </c>
      <c r="D723" t="str">
        <f t="shared" si="11"/>
        <v>Testing_121952@gmail.com</v>
      </c>
      <c r="E723" t="s">
        <v>10006</v>
      </c>
      <c r="F723" t="s">
        <v>727</v>
      </c>
    </row>
    <row r="724" spans="1:6" x14ac:dyDescent="0.25">
      <c r="A724" t="s">
        <v>10729</v>
      </c>
      <c r="B724" t="s">
        <v>10729</v>
      </c>
      <c r="C724">
        <v>364512545935</v>
      </c>
      <c r="D724" t="str">
        <f t="shared" si="11"/>
        <v>Testing_121953@gmail.com</v>
      </c>
      <c r="E724" t="s">
        <v>10006</v>
      </c>
      <c r="F724" t="s">
        <v>728</v>
      </c>
    </row>
    <row r="725" spans="1:6" x14ac:dyDescent="0.25">
      <c r="A725" t="s">
        <v>10730</v>
      </c>
      <c r="B725" t="s">
        <v>10730</v>
      </c>
      <c r="C725">
        <v>364512545936</v>
      </c>
      <c r="D725" t="str">
        <f t="shared" si="11"/>
        <v>Testing_121954@gmail.com</v>
      </c>
      <c r="E725" t="s">
        <v>10006</v>
      </c>
      <c r="F725" t="s">
        <v>729</v>
      </c>
    </row>
    <row r="726" spans="1:6" x14ac:dyDescent="0.25">
      <c r="A726" t="s">
        <v>10731</v>
      </c>
      <c r="B726" t="s">
        <v>10731</v>
      </c>
      <c r="C726">
        <v>364512545937</v>
      </c>
      <c r="D726" t="str">
        <f t="shared" si="11"/>
        <v>Testing_121955@gmail.com</v>
      </c>
      <c r="E726" t="s">
        <v>10006</v>
      </c>
      <c r="F726" t="s">
        <v>730</v>
      </c>
    </row>
    <row r="727" spans="1:6" x14ac:dyDescent="0.25">
      <c r="A727" t="s">
        <v>10732</v>
      </c>
      <c r="B727" t="s">
        <v>10732</v>
      </c>
      <c r="C727">
        <v>364512545938</v>
      </c>
      <c r="D727" t="str">
        <f t="shared" si="11"/>
        <v>Testing_121956@gmail.com</v>
      </c>
      <c r="E727" t="s">
        <v>10006</v>
      </c>
      <c r="F727" t="s">
        <v>731</v>
      </c>
    </row>
    <row r="728" spans="1:6" x14ac:dyDescent="0.25">
      <c r="A728" t="s">
        <v>10733</v>
      </c>
      <c r="B728" t="s">
        <v>10733</v>
      </c>
      <c r="C728">
        <v>364512545939</v>
      </c>
      <c r="D728" t="str">
        <f t="shared" si="11"/>
        <v>Testing_121957@gmail.com</v>
      </c>
      <c r="E728" t="s">
        <v>10006</v>
      </c>
      <c r="F728" t="s">
        <v>732</v>
      </c>
    </row>
    <row r="729" spans="1:6" x14ac:dyDescent="0.25">
      <c r="A729" t="s">
        <v>10734</v>
      </c>
      <c r="B729" t="s">
        <v>10734</v>
      </c>
      <c r="C729">
        <v>364512545940</v>
      </c>
      <c r="D729" t="str">
        <f t="shared" si="11"/>
        <v>Testing_121958@gmail.com</v>
      </c>
      <c r="E729" t="s">
        <v>10006</v>
      </c>
      <c r="F729" t="s">
        <v>733</v>
      </c>
    </row>
    <row r="730" spans="1:6" x14ac:dyDescent="0.25">
      <c r="A730" t="s">
        <v>10735</v>
      </c>
      <c r="B730" t="s">
        <v>10735</v>
      </c>
      <c r="C730">
        <v>364512545941</v>
      </c>
      <c r="D730" t="str">
        <f t="shared" si="11"/>
        <v>Testing_121959@gmail.com</v>
      </c>
      <c r="E730" t="s">
        <v>10006</v>
      </c>
      <c r="F730" t="s">
        <v>734</v>
      </c>
    </row>
    <row r="731" spans="1:6" x14ac:dyDescent="0.25">
      <c r="A731" t="s">
        <v>10736</v>
      </c>
      <c r="B731" t="s">
        <v>10736</v>
      </c>
      <c r="C731">
        <v>364512545942</v>
      </c>
      <c r="D731" t="str">
        <f t="shared" si="11"/>
        <v>Testing_121960@gmail.com</v>
      </c>
      <c r="E731" t="s">
        <v>10006</v>
      </c>
      <c r="F731" t="s">
        <v>735</v>
      </c>
    </row>
    <row r="732" spans="1:6" x14ac:dyDescent="0.25">
      <c r="A732" t="s">
        <v>10737</v>
      </c>
      <c r="B732" t="s">
        <v>10737</v>
      </c>
      <c r="C732">
        <v>364512545943</v>
      </c>
      <c r="D732" t="str">
        <f t="shared" si="11"/>
        <v>Testing_121961@gmail.com</v>
      </c>
      <c r="E732" t="s">
        <v>10006</v>
      </c>
      <c r="F732" t="s">
        <v>736</v>
      </c>
    </row>
    <row r="733" spans="1:6" x14ac:dyDescent="0.25">
      <c r="A733" t="s">
        <v>10738</v>
      </c>
      <c r="B733" t="s">
        <v>10738</v>
      </c>
      <c r="C733">
        <v>364512545944</v>
      </c>
      <c r="D733" t="str">
        <f t="shared" si="11"/>
        <v>Testing_121962@gmail.com</v>
      </c>
      <c r="E733" t="s">
        <v>10006</v>
      </c>
      <c r="F733" t="s">
        <v>737</v>
      </c>
    </row>
    <row r="734" spans="1:6" x14ac:dyDescent="0.25">
      <c r="A734" t="s">
        <v>10739</v>
      </c>
      <c r="B734" t="s">
        <v>10739</v>
      </c>
      <c r="C734">
        <v>364512545945</v>
      </c>
      <c r="D734" t="str">
        <f t="shared" si="11"/>
        <v>Testing_121963@gmail.com</v>
      </c>
      <c r="E734" t="s">
        <v>10006</v>
      </c>
      <c r="F734" t="s">
        <v>738</v>
      </c>
    </row>
    <row r="735" spans="1:6" x14ac:dyDescent="0.25">
      <c r="A735" t="s">
        <v>10740</v>
      </c>
      <c r="B735" t="s">
        <v>10740</v>
      </c>
      <c r="C735">
        <v>364512545946</v>
      </c>
      <c r="D735" t="str">
        <f t="shared" si="11"/>
        <v>Testing_121964@gmail.com</v>
      </c>
      <c r="E735" t="s">
        <v>10006</v>
      </c>
      <c r="F735" t="s">
        <v>739</v>
      </c>
    </row>
    <row r="736" spans="1:6" x14ac:dyDescent="0.25">
      <c r="A736" t="s">
        <v>10741</v>
      </c>
      <c r="B736" t="s">
        <v>10741</v>
      </c>
      <c r="C736">
        <v>364512545947</v>
      </c>
      <c r="D736" t="str">
        <f t="shared" si="11"/>
        <v>Testing_121965@gmail.com</v>
      </c>
      <c r="E736" t="s">
        <v>10006</v>
      </c>
      <c r="F736" t="s">
        <v>740</v>
      </c>
    </row>
    <row r="737" spans="1:6" x14ac:dyDescent="0.25">
      <c r="A737" t="s">
        <v>10742</v>
      </c>
      <c r="B737" t="s">
        <v>10742</v>
      </c>
      <c r="C737">
        <v>364512545948</v>
      </c>
      <c r="D737" t="str">
        <f t="shared" si="11"/>
        <v>Testing_121966@gmail.com</v>
      </c>
      <c r="E737" t="s">
        <v>10006</v>
      </c>
      <c r="F737" t="s">
        <v>741</v>
      </c>
    </row>
    <row r="738" spans="1:6" x14ac:dyDescent="0.25">
      <c r="A738" t="s">
        <v>10743</v>
      </c>
      <c r="B738" t="s">
        <v>10743</v>
      </c>
      <c r="C738">
        <v>364512545949</v>
      </c>
      <c r="D738" t="str">
        <f t="shared" si="11"/>
        <v>Testing_121967@gmail.com</v>
      </c>
      <c r="E738" t="s">
        <v>10006</v>
      </c>
      <c r="F738" t="s">
        <v>742</v>
      </c>
    </row>
    <row r="739" spans="1:6" x14ac:dyDescent="0.25">
      <c r="A739" t="s">
        <v>10744</v>
      </c>
      <c r="B739" t="s">
        <v>10744</v>
      </c>
      <c r="C739">
        <v>364512545950</v>
      </c>
      <c r="D739" t="str">
        <f t="shared" si="11"/>
        <v>Testing_121968@gmail.com</v>
      </c>
      <c r="E739" t="s">
        <v>10006</v>
      </c>
      <c r="F739" t="s">
        <v>743</v>
      </c>
    </row>
    <row r="740" spans="1:6" x14ac:dyDescent="0.25">
      <c r="A740" t="s">
        <v>10745</v>
      </c>
      <c r="B740" t="s">
        <v>10745</v>
      </c>
      <c r="C740">
        <v>364512545951</v>
      </c>
      <c r="D740" t="str">
        <f t="shared" si="11"/>
        <v>Testing_121969@gmail.com</v>
      </c>
      <c r="E740" t="s">
        <v>10006</v>
      </c>
      <c r="F740" t="s">
        <v>744</v>
      </c>
    </row>
    <row r="741" spans="1:6" x14ac:dyDescent="0.25">
      <c r="A741" t="s">
        <v>10746</v>
      </c>
      <c r="B741" t="s">
        <v>10746</v>
      </c>
      <c r="C741">
        <v>364512545952</v>
      </c>
      <c r="D741" t="str">
        <f t="shared" si="11"/>
        <v>Testing_121970@gmail.com</v>
      </c>
      <c r="E741" t="s">
        <v>10006</v>
      </c>
      <c r="F741" t="s">
        <v>745</v>
      </c>
    </row>
    <row r="742" spans="1:6" x14ac:dyDescent="0.25">
      <c r="A742" t="s">
        <v>10747</v>
      </c>
      <c r="B742" t="s">
        <v>10747</v>
      </c>
      <c r="C742">
        <v>364512545953</v>
      </c>
      <c r="D742" t="str">
        <f t="shared" si="11"/>
        <v>Testing_121971@gmail.com</v>
      </c>
      <c r="E742" t="s">
        <v>10006</v>
      </c>
      <c r="F742" t="s">
        <v>746</v>
      </c>
    </row>
    <row r="743" spans="1:6" x14ac:dyDescent="0.25">
      <c r="A743" t="s">
        <v>10748</v>
      </c>
      <c r="B743" t="s">
        <v>10748</v>
      </c>
      <c r="C743">
        <v>364512545954</v>
      </c>
      <c r="D743" t="str">
        <f t="shared" si="11"/>
        <v>Testing_121972@gmail.com</v>
      </c>
      <c r="E743" t="s">
        <v>10006</v>
      </c>
      <c r="F743" t="s">
        <v>747</v>
      </c>
    </row>
    <row r="744" spans="1:6" x14ac:dyDescent="0.25">
      <c r="A744" t="s">
        <v>10749</v>
      </c>
      <c r="B744" t="s">
        <v>10749</v>
      </c>
      <c r="C744">
        <v>364512545955</v>
      </c>
      <c r="D744" t="str">
        <f t="shared" si="11"/>
        <v>Testing_121973@gmail.com</v>
      </c>
      <c r="E744" t="s">
        <v>10006</v>
      </c>
      <c r="F744" t="s">
        <v>748</v>
      </c>
    </row>
    <row r="745" spans="1:6" x14ac:dyDescent="0.25">
      <c r="A745" t="s">
        <v>10750</v>
      </c>
      <c r="B745" t="s">
        <v>10750</v>
      </c>
      <c r="C745">
        <v>364512545956</v>
      </c>
      <c r="D745" t="str">
        <f t="shared" si="11"/>
        <v>Testing_121974@gmail.com</v>
      </c>
      <c r="E745" t="s">
        <v>10006</v>
      </c>
      <c r="F745" t="s">
        <v>749</v>
      </c>
    </row>
    <row r="746" spans="1:6" x14ac:dyDescent="0.25">
      <c r="A746" t="s">
        <v>10751</v>
      </c>
      <c r="B746" t="s">
        <v>10751</v>
      </c>
      <c r="C746">
        <v>364512545957</v>
      </c>
      <c r="D746" t="str">
        <f t="shared" si="11"/>
        <v>Testing_121975@gmail.com</v>
      </c>
      <c r="E746" t="s">
        <v>10006</v>
      </c>
      <c r="F746" t="s">
        <v>750</v>
      </c>
    </row>
    <row r="747" spans="1:6" x14ac:dyDescent="0.25">
      <c r="A747" t="s">
        <v>10752</v>
      </c>
      <c r="B747" t="s">
        <v>10752</v>
      </c>
      <c r="C747">
        <v>364512545958</v>
      </c>
      <c r="D747" t="str">
        <f t="shared" si="11"/>
        <v>Testing_121976@gmail.com</v>
      </c>
      <c r="E747" t="s">
        <v>10006</v>
      </c>
      <c r="F747" t="s">
        <v>751</v>
      </c>
    </row>
    <row r="748" spans="1:6" x14ac:dyDescent="0.25">
      <c r="A748" t="s">
        <v>10753</v>
      </c>
      <c r="B748" t="s">
        <v>10753</v>
      </c>
      <c r="C748">
        <v>364512545959</v>
      </c>
      <c r="D748" t="str">
        <f t="shared" si="11"/>
        <v>Testing_121977@gmail.com</v>
      </c>
      <c r="E748" t="s">
        <v>10006</v>
      </c>
      <c r="F748" t="s">
        <v>752</v>
      </c>
    </row>
    <row r="749" spans="1:6" x14ac:dyDescent="0.25">
      <c r="A749" t="s">
        <v>10754</v>
      </c>
      <c r="B749" t="s">
        <v>10754</v>
      </c>
      <c r="C749">
        <v>364512545960</v>
      </c>
      <c r="D749" t="str">
        <f t="shared" si="11"/>
        <v>Testing_121978@gmail.com</v>
      </c>
      <c r="E749" t="s">
        <v>10006</v>
      </c>
      <c r="F749" t="s">
        <v>753</v>
      </c>
    </row>
    <row r="750" spans="1:6" x14ac:dyDescent="0.25">
      <c r="A750" t="s">
        <v>10755</v>
      </c>
      <c r="B750" t="s">
        <v>10755</v>
      </c>
      <c r="C750">
        <v>364512545961</v>
      </c>
      <c r="D750" t="str">
        <f t="shared" si="11"/>
        <v>Testing_121979@gmail.com</v>
      </c>
      <c r="E750" t="s">
        <v>10006</v>
      </c>
      <c r="F750" t="s">
        <v>754</v>
      </c>
    </row>
    <row r="751" spans="1:6" x14ac:dyDescent="0.25">
      <c r="A751" t="s">
        <v>10756</v>
      </c>
      <c r="B751" t="s">
        <v>10756</v>
      </c>
      <c r="C751">
        <v>364512545962</v>
      </c>
      <c r="D751" t="str">
        <f t="shared" si="11"/>
        <v>Testing_121980@gmail.com</v>
      </c>
      <c r="E751" t="s">
        <v>10006</v>
      </c>
      <c r="F751" t="s">
        <v>755</v>
      </c>
    </row>
    <row r="752" spans="1:6" x14ac:dyDescent="0.25">
      <c r="A752" t="s">
        <v>10757</v>
      </c>
      <c r="B752" t="s">
        <v>10757</v>
      </c>
      <c r="C752">
        <v>364512545963</v>
      </c>
      <c r="D752" t="str">
        <f t="shared" si="11"/>
        <v>Testing_121981@gmail.com</v>
      </c>
      <c r="E752" t="s">
        <v>10006</v>
      </c>
      <c r="F752" t="s">
        <v>756</v>
      </c>
    </row>
    <row r="753" spans="1:6" x14ac:dyDescent="0.25">
      <c r="A753" t="s">
        <v>10758</v>
      </c>
      <c r="B753" t="s">
        <v>10758</v>
      </c>
      <c r="C753">
        <v>364512545964</v>
      </c>
      <c r="D753" t="str">
        <f t="shared" si="11"/>
        <v>Testing_121982@gmail.com</v>
      </c>
      <c r="E753" t="s">
        <v>10006</v>
      </c>
      <c r="F753" t="s">
        <v>757</v>
      </c>
    </row>
    <row r="754" spans="1:6" x14ac:dyDescent="0.25">
      <c r="A754" t="s">
        <v>10759</v>
      </c>
      <c r="B754" t="s">
        <v>10759</v>
      </c>
      <c r="C754">
        <v>364512545965</v>
      </c>
      <c r="D754" t="str">
        <f t="shared" si="11"/>
        <v>Testing_121983@gmail.com</v>
      </c>
      <c r="E754" t="s">
        <v>10006</v>
      </c>
      <c r="F754" t="s">
        <v>758</v>
      </c>
    </row>
    <row r="755" spans="1:6" x14ac:dyDescent="0.25">
      <c r="A755" t="s">
        <v>10760</v>
      </c>
      <c r="B755" t="s">
        <v>10760</v>
      </c>
      <c r="C755">
        <v>364512545966</v>
      </c>
      <c r="D755" t="str">
        <f t="shared" si="11"/>
        <v>Testing_121984@gmail.com</v>
      </c>
      <c r="E755" t="s">
        <v>10006</v>
      </c>
      <c r="F755" t="s">
        <v>759</v>
      </c>
    </row>
    <row r="756" spans="1:6" x14ac:dyDescent="0.25">
      <c r="A756" t="s">
        <v>10761</v>
      </c>
      <c r="B756" t="s">
        <v>10761</v>
      </c>
      <c r="C756">
        <v>364512545967</v>
      </c>
      <c r="D756" t="str">
        <f t="shared" si="11"/>
        <v>Testing_121985@gmail.com</v>
      </c>
      <c r="E756" t="s">
        <v>10006</v>
      </c>
      <c r="F756" t="s">
        <v>760</v>
      </c>
    </row>
    <row r="757" spans="1:6" x14ac:dyDescent="0.25">
      <c r="A757" t="s">
        <v>10762</v>
      </c>
      <c r="B757" t="s">
        <v>10762</v>
      </c>
      <c r="C757">
        <v>364512545968</v>
      </c>
      <c r="D757" t="str">
        <f t="shared" si="11"/>
        <v>Testing_121986@gmail.com</v>
      </c>
      <c r="E757" t="s">
        <v>10006</v>
      </c>
      <c r="F757" t="s">
        <v>761</v>
      </c>
    </row>
    <row r="758" spans="1:6" x14ac:dyDescent="0.25">
      <c r="A758" t="s">
        <v>10763</v>
      </c>
      <c r="B758" t="s">
        <v>10763</v>
      </c>
      <c r="C758">
        <v>364512545969</v>
      </c>
      <c r="D758" t="str">
        <f t="shared" si="11"/>
        <v>Testing_121987@gmail.com</v>
      </c>
      <c r="E758" t="s">
        <v>10006</v>
      </c>
      <c r="F758" t="s">
        <v>762</v>
      </c>
    </row>
    <row r="759" spans="1:6" x14ac:dyDescent="0.25">
      <c r="A759" t="s">
        <v>10764</v>
      </c>
      <c r="B759" t="s">
        <v>10764</v>
      </c>
      <c r="C759">
        <v>364512545970</v>
      </c>
      <c r="D759" t="str">
        <f t="shared" si="11"/>
        <v>Testing_121988@gmail.com</v>
      </c>
      <c r="E759" t="s">
        <v>10006</v>
      </c>
      <c r="F759" t="s">
        <v>763</v>
      </c>
    </row>
    <row r="760" spans="1:6" x14ac:dyDescent="0.25">
      <c r="A760" t="s">
        <v>10765</v>
      </c>
      <c r="B760" t="s">
        <v>10765</v>
      </c>
      <c r="C760">
        <v>364512545971</v>
      </c>
      <c r="D760" t="str">
        <f t="shared" si="11"/>
        <v>Testing_121989@gmail.com</v>
      </c>
      <c r="E760" t="s">
        <v>10006</v>
      </c>
      <c r="F760" t="s">
        <v>764</v>
      </c>
    </row>
    <row r="761" spans="1:6" x14ac:dyDescent="0.25">
      <c r="A761" t="s">
        <v>10766</v>
      </c>
      <c r="B761" t="s">
        <v>10766</v>
      </c>
      <c r="C761">
        <v>364512545972</v>
      </c>
      <c r="D761" t="str">
        <f t="shared" si="11"/>
        <v>Testing_121990@gmail.com</v>
      </c>
      <c r="E761" t="s">
        <v>10006</v>
      </c>
      <c r="F761" t="s">
        <v>765</v>
      </c>
    </row>
    <row r="762" spans="1:6" x14ac:dyDescent="0.25">
      <c r="A762" t="s">
        <v>10767</v>
      </c>
      <c r="B762" t="s">
        <v>10767</v>
      </c>
      <c r="C762">
        <v>364512545973</v>
      </c>
      <c r="D762" t="str">
        <f t="shared" si="11"/>
        <v>Testing_121991@gmail.com</v>
      </c>
      <c r="E762" t="s">
        <v>10006</v>
      </c>
      <c r="F762" t="s">
        <v>766</v>
      </c>
    </row>
    <row r="763" spans="1:6" x14ac:dyDescent="0.25">
      <c r="A763" t="s">
        <v>10768</v>
      </c>
      <c r="B763" t="s">
        <v>10768</v>
      </c>
      <c r="C763">
        <v>364512545974</v>
      </c>
      <c r="D763" t="str">
        <f t="shared" si="11"/>
        <v>Testing_121992@gmail.com</v>
      </c>
      <c r="E763" t="s">
        <v>10006</v>
      </c>
      <c r="F763" t="s">
        <v>767</v>
      </c>
    </row>
    <row r="764" spans="1:6" x14ac:dyDescent="0.25">
      <c r="A764" t="s">
        <v>10769</v>
      </c>
      <c r="B764" t="s">
        <v>10769</v>
      </c>
      <c r="C764">
        <v>364512545975</v>
      </c>
      <c r="D764" t="str">
        <f t="shared" si="11"/>
        <v>Testing_121993@gmail.com</v>
      </c>
      <c r="E764" t="s">
        <v>10006</v>
      </c>
      <c r="F764" t="s">
        <v>768</v>
      </c>
    </row>
    <row r="765" spans="1:6" x14ac:dyDescent="0.25">
      <c r="A765" t="s">
        <v>10770</v>
      </c>
      <c r="B765" t="s">
        <v>10770</v>
      </c>
      <c r="C765">
        <v>364512545976</v>
      </c>
      <c r="D765" t="str">
        <f t="shared" si="11"/>
        <v>Testing_121994@gmail.com</v>
      </c>
      <c r="E765" t="s">
        <v>10006</v>
      </c>
      <c r="F765" t="s">
        <v>769</v>
      </c>
    </row>
    <row r="766" spans="1:6" x14ac:dyDescent="0.25">
      <c r="A766" t="s">
        <v>10771</v>
      </c>
      <c r="B766" t="s">
        <v>10771</v>
      </c>
      <c r="C766">
        <v>364512545977</v>
      </c>
      <c r="D766" t="str">
        <f t="shared" si="11"/>
        <v>Testing_121995@gmail.com</v>
      </c>
      <c r="E766" t="s">
        <v>10006</v>
      </c>
      <c r="F766" t="s">
        <v>770</v>
      </c>
    </row>
    <row r="767" spans="1:6" x14ac:dyDescent="0.25">
      <c r="A767" t="s">
        <v>10772</v>
      </c>
      <c r="B767" t="s">
        <v>10772</v>
      </c>
      <c r="C767">
        <v>364512545978</v>
      </c>
      <c r="D767" t="str">
        <f t="shared" si="11"/>
        <v>Testing_121996@gmail.com</v>
      </c>
      <c r="E767" t="s">
        <v>10006</v>
      </c>
      <c r="F767" t="s">
        <v>771</v>
      </c>
    </row>
    <row r="768" spans="1:6" x14ac:dyDescent="0.25">
      <c r="A768" t="s">
        <v>10773</v>
      </c>
      <c r="B768" t="s">
        <v>10773</v>
      </c>
      <c r="C768">
        <v>364512545979</v>
      </c>
      <c r="D768" t="str">
        <f t="shared" si="11"/>
        <v>Testing_121997@gmail.com</v>
      </c>
      <c r="E768" t="s">
        <v>10006</v>
      </c>
      <c r="F768" t="s">
        <v>772</v>
      </c>
    </row>
    <row r="769" spans="1:6" x14ac:dyDescent="0.25">
      <c r="A769" t="s">
        <v>10774</v>
      </c>
      <c r="B769" t="s">
        <v>10774</v>
      </c>
      <c r="C769">
        <v>364512545980</v>
      </c>
      <c r="D769" t="str">
        <f t="shared" si="11"/>
        <v>Testing_121998@gmail.com</v>
      </c>
      <c r="E769" t="s">
        <v>10006</v>
      </c>
      <c r="F769" t="s">
        <v>773</v>
      </c>
    </row>
    <row r="770" spans="1:6" x14ac:dyDescent="0.25">
      <c r="A770" t="s">
        <v>10775</v>
      </c>
      <c r="B770" t="s">
        <v>10775</v>
      </c>
      <c r="C770">
        <v>364512545981</v>
      </c>
      <c r="D770" t="str">
        <f t="shared" si="11"/>
        <v>Testing_121999@gmail.com</v>
      </c>
      <c r="E770" t="s">
        <v>10006</v>
      </c>
      <c r="F770" t="s">
        <v>774</v>
      </c>
    </row>
    <row r="771" spans="1:6" x14ac:dyDescent="0.25">
      <c r="A771" t="s">
        <v>10776</v>
      </c>
      <c r="B771" t="s">
        <v>10776</v>
      </c>
      <c r="C771">
        <v>364512545982</v>
      </c>
      <c r="D771" t="str">
        <f t="shared" ref="D771:D834" si="12">A771 &amp; "@gmail.com"</f>
        <v>Testing_122000@gmail.com</v>
      </c>
      <c r="E771" t="s">
        <v>10006</v>
      </c>
      <c r="F771" t="s">
        <v>775</v>
      </c>
    </row>
    <row r="772" spans="1:6" x14ac:dyDescent="0.25">
      <c r="A772" t="s">
        <v>10777</v>
      </c>
      <c r="B772" t="s">
        <v>10777</v>
      </c>
      <c r="C772">
        <v>364512545983</v>
      </c>
      <c r="D772" t="str">
        <f t="shared" si="12"/>
        <v>Testing_122001@gmail.com</v>
      </c>
      <c r="E772" t="s">
        <v>10006</v>
      </c>
      <c r="F772" t="s">
        <v>776</v>
      </c>
    </row>
    <row r="773" spans="1:6" x14ac:dyDescent="0.25">
      <c r="A773" t="s">
        <v>10778</v>
      </c>
      <c r="B773" t="s">
        <v>10778</v>
      </c>
      <c r="C773">
        <v>364512545984</v>
      </c>
      <c r="D773" t="str">
        <f t="shared" si="12"/>
        <v>Testing_122002@gmail.com</v>
      </c>
      <c r="E773" t="s">
        <v>10006</v>
      </c>
      <c r="F773" t="s">
        <v>777</v>
      </c>
    </row>
    <row r="774" spans="1:6" x14ac:dyDescent="0.25">
      <c r="A774" t="s">
        <v>10779</v>
      </c>
      <c r="B774" t="s">
        <v>10779</v>
      </c>
      <c r="C774">
        <v>364512545985</v>
      </c>
      <c r="D774" t="str">
        <f t="shared" si="12"/>
        <v>Testing_122003@gmail.com</v>
      </c>
      <c r="E774" t="s">
        <v>10006</v>
      </c>
      <c r="F774" t="s">
        <v>778</v>
      </c>
    </row>
    <row r="775" spans="1:6" x14ac:dyDescent="0.25">
      <c r="A775" t="s">
        <v>10780</v>
      </c>
      <c r="B775" t="s">
        <v>10780</v>
      </c>
      <c r="C775">
        <v>364512545986</v>
      </c>
      <c r="D775" t="str">
        <f t="shared" si="12"/>
        <v>Testing_122004@gmail.com</v>
      </c>
      <c r="E775" t="s">
        <v>10006</v>
      </c>
      <c r="F775" t="s">
        <v>779</v>
      </c>
    </row>
    <row r="776" spans="1:6" x14ac:dyDescent="0.25">
      <c r="A776" t="s">
        <v>10781</v>
      </c>
      <c r="B776" t="s">
        <v>10781</v>
      </c>
      <c r="C776">
        <v>364512545987</v>
      </c>
      <c r="D776" t="str">
        <f t="shared" si="12"/>
        <v>Testing_122005@gmail.com</v>
      </c>
      <c r="E776" t="s">
        <v>10006</v>
      </c>
      <c r="F776" t="s">
        <v>780</v>
      </c>
    </row>
    <row r="777" spans="1:6" x14ac:dyDescent="0.25">
      <c r="A777" t="s">
        <v>10782</v>
      </c>
      <c r="B777" t="s">
        <v>10782</v>
      </c>
      <c r="C777">
        <v>364512545988</v>
      </c>
      <c r="D777" t="str">
        <f t="shared" si="12"/>
        <v>Testing_122006@gmail.com</v>
      </c>
      <c r="E777" t="s">
        <v>10006</v>
      </c>
      <c r="F777" t="s">
        <v>781</v>
      </c>
    </row>
    <row r="778" spans="1:6" x14ac:dyDescent="0.25">
      <c r="A778" t="s">
        <v>10783</v>
      </c>
      <c r="B778" t="s">
        <v>10783</v>
      </c>
      <c r="C778">
        <v>364512545989</v>
      </c>
      <c r="D778" t="str">
        <f t="shared" si="12"/>
        <v>Testing_122007@gmail.com</v>
      </c>
      <c r="E778" t="s">
        <v>10006</v>
      </c>
      <c r="F778" t="s">
        <v>782</v>
      </c>
    </row>
    <row r="779" spans="1:6" x14ac:dyDescent="0.25">
      <c r="A779" t="s">
        <v>10784</v>
      </c>
      <c r="B779" t="s">
        <v>10784</v>
      </c>
      <c r="C779">
        <v>364512545990</v>
      </c>
      <c r="D779" t="str">
        <f t="shared" si="12"/>
        <v>Testing_122008@gmail.com</v>
      </c>
      <c r="E779" t="s">
        <v>10006</v>
      </c>
      <c r="F779" t="s">
        <v>783</v>
      </c>
    </row>
    <row r="780" spans="1:6" x14ac:dyDescent="0.25">
      <c r="A780" t="s">
        <v>10785</v>
      </c>
      <c r="B780" t="s">
        <v>10785</v>
      </c>
      <c r="C780">
        <v>364512545991</v>
      </c>
      <c r="D780" t="str">
        <f t="shared" si="12"/>
        <v>Testing_122009@gmail.com</v>
      </c>
      <c r="E780" t="s">
        <v>10006</v>
      </c>
      <c r="F780" t="s">
        <v>784</v>
      </c>
    </row>
    <row r="781" spans="1:6" x14ac:dyDescent="0.25">
      <c r="A781" t="s">
        <v>10786</v>
      </c>
      <c r="B781" t="s">
        <v>10786</v>
      </c>
      <c r="C781">
        <v>364512545992</v>
      </c>
      <c r="D781" t="str">
        <f t="shared" si="12"/>
        <v>Testing_122010@gmail.com</v>
      </c>
      <c r="E781" t="s">
        <v>10006</v>
      </c>
      <c r="F781" t="s">
        <v>785</v>
      </c>
    </row>
    <row r="782" spans="1:6" x14ac:dyDescent="0.25">
      <c r="A782" t="s">
        <v>10787</v>
      </c>
      <c r="B782" t="s">
        <v>10787</v>
      </c>
      <c r="C782">
        <v>364512545993</v>
      </c>
      <c r="D782" t="str">
        <f t="shared" si="12"/>
        <v>Testing_122011@gmail.com</v>
      </c>
      <c r="E782" t="s">
        <v>10006</v>
      </c>
      <c r="F782" t="s">
        <v>786</v>
      </c>
    </row>
    <row r="783" spans="1:6" x14ac:dyDescent="0.25">
      <c r="A783" t="s">
        <v>10788</v>
      </c>
      <c r="B783" t="s">
        <v>10788</v>
      </c>
      <c r="C783">
        <v>364512545994</v>
      </c>
      <c r="D783" t="str">
        <f t="shared" si="12"/>
        <v>Testing_122012@gmail.com</v>
      </c>
      <c r="E783" t="s">
        <v>10006</v>
      </c>
      <c r="F783" t="s">
        <v>787</v>
      </c>
    </row>
    <row r="784" spans="1:6" x14ac:dyDescent="0.25">
      <c r="A784" t="s">
        <v>10789</v>
      </c>
      <c r="B784" t="s">
        <v>10789</v>
      </c>
      <c r="C784">
        <v>364512545995</v>
      </c>
      <c r="D784" t="str">
        <f t="shared" si="12"/>
        <v>Testing_122013@gmail.com</v>
      </c>
      <c r="E784" t="s">
        <v>10006</v>
      </c>
      <c r="F784" t="s">
        <v>788</v>
      </c>
    </row>
    <row r="785" spans="1:6" x14ac:dyDescent="0.25">
      <c r="A785" t="s">
        <v>10790</v>
      </c>
      <c r="B785" t="s">
        <v>10790</v>
      </c>
      <c r="C785">
        <v>364512545996</v>
      </c>
      <c r="D785" t="str">
        <f t="shared" si="12"/>
        <v>Testing_122014@gmail.com</v>
      </c>
      <c r="E785" t="s">
        <v>10006</v>
      </c>
      <c r="F785" t="s">
        <v>789</v>
      </c>
    </row>
    <row r="786" spans="1:6" x14ac:dyDescent="0.25">
      <c r="A786" t="s">
        <v>10791</v>
      </c>
      <c r="B786" t="s">
        <v>10791</v>
      </c>
      <c r="C786">
        <v>364512545997</v>
      </c>
      <c r="D786" t="str">
        <f t="shared" si="12"/>
        <v>Testing_122015@gmail.com</v>
      </c>
      <c r="E786" t="s">
        <v>10006</v>
      </c>
      <c r="F786" t="s">
        <v>790</v>
      </c>
    </row>
    <row r="787" spans="1:6" x14ac:dyDescent="0.25">
      <c r="A787" t="s">
        <v>10792</v>
      </c>
      <c r="B787" t="s">
        <v>10792</v>
      </c>
      <c r="C787">
        <v>364512545998</v>
      </c>
      <c r="D787" t="str">
        <f t="shared" si="12"/>
        <v>Testing_122016@gmail.com</v>
      </c>
      <c r="E787" t="s">
        <v>10006</v>
      </c>
      <c r="F787" t="s">
        <v>791</v>
      </c>
    </row>
    <row r="788" spans="1:6" x14ac:dyDescent="0.25">
      <c r="A788" t="s">
        <v>10793</v>
      </c>
      <c r="B788" t="s">
        <v>10793</v>
      </c>
      <c r="C788">
        <v>364512545999</v>
      </c>
      <c r="D788" t="str">
        <f t="shared" si="12"/>
        <v>Testing_122017@gmail.com</v>
      </c>
      <c r="E788" t="s">
        <v>10006</v>
      </c>
      <c r="F788" t="s">
        <v>792</v>
      </c>
    </row>
    <row r="789" spans="1:6" x14ac:dyDescent="0.25">
      <c r="A789" t="s">
        <v>10794</v>
      </c>
      <c r="B789" t="s">
        <v>10794</v>
      </c>
      <c r="C789">
        <v>364512546000</v>
      </c>
      <c r="D789" t="str">
        <f t="shared" si="12"/>
        <v>Testing_122018@gmail.com</v>
      </c>
      <c r="E789" t="s">
        <v>10006</v>
      </c>
      <c r="F789" t="s">
        <v>793</v>
      </c>
    </row>
    <row r="790" spans="1:6" x14ac:dyDescent="0.25">
      <c r="A790" t="s">
        <v>10795</v>
      </c>
      <c r="B790" t="s">
        <v>10795</v>
      </c>
      <c r="C790">
        <v>364512546001</v>
      </c>
      <c r="D790" t="str">
        <f t="shared" si="12"/>
        <v>Testing_122019@gmail.com</v>
      </c>
      <c r="E790" t="s">
        <v>10006</v>
      </c>
      <c r="F790" t="s">
        <v>794</v>
      </c>
    </row>
    <row r="791" spans="1:6" x14ac:dyDescent="0.25">
      <c r="A791" t="s">
        <v>10796</v>
      </c>
      <c r="B791" t="s">
        <v>10796</v>
      </c>
      <c r="C791">
        <v>364512546002</v>
      </c>
      <c r="D791" t="str">
        <f t="shared" si="12"/>
        <v>Testing_122020@gmail.com</v>
      </c>
      <c r="E791" t="s">
        <v>10006</v>
      </c>
      <c r="F791" t="s">
        <v>795</v>
      </c>
    </row>
    <row r="792" spans="1:6" x14ac:dyDescent="0.25">
      <c r="A792" t="s">
        <v>10797</v>
      </c>
      <c r="B792" t="s">
        <v>10797</v>
      </c>
      <c r="C792">
        <v>364512546003</v>
      </c>
      <c r="D792" t="str">
        <f t="shared" si="12"/>
        <v>Testing_122021@gmail.com</v>
      </c>
      <c r="E792" t="s">
        <v>10006</v>
      </c>
      <c r="F792" t="s">
        <v>796</v>
      </c>
    </row>
    <row r="793" spans="1:6" x14ac:dyDescent="0.25">
      <c r="A793" t="s">
        <v>10798</v>
      </c>
      <c r="B793" t="s">
        <v>10798</v>
      </c>
      <c r="C793">
        <v>364512546004</v>
      </c>
      <c r="D793" t="str">
        <f t="shared" si="12"/>
        <v>Testing_122022@gmail.com</v>
      </c>
      <c r="E793" t="s">
        <v>10006</v>
      </c>
      <c r="F793" t="s">
        <v>797</v>
      </c>
    </row>
    <row r="794" spans="1:6" x14ac:dyDescent="0.25">
      <c r="A794" t="s">
        <v>10799</v>
      </c>
      <c r="B794" t="s">
        <v>10799</v>
      </c>
      <c r="C794">
        <v>364512546005</v>
      </c>
      <c r="D794" t="str">
        <f t="shared" si="12"/>
        <v>Testing_122023@gmail.com</v>
      </c>
      <c r="E794" t="s">
        <v>10006</v>
      </c>
      <c r="F794" t="s">
        <v>798</v>
      </c>
    </row>
    <row r="795" spans="1:6" x14ac:dyDescent="0.25">
      <c r="A795" t="s">
        <v>10800</v>
      </c>
      <c r="B795" t="s">
        <v>10800</v>
      </c>
      <c r="C795">
        <v>364512546006</v>
      </c>
      <c r="D795" t="str">
        <f t="shared" si="12"/>
        <v>Testing_122024@gmail.com</v>
      </c>
      <c r="E795" t="s">
        <v>10006</v>
      </c>
      <c r="F795" t="s">
        <v>799</v>
      </c>
    </row>
    <row r="796" spans="1:6" x14ac:dyDescent="0.25">
      <c r="A796" t="s">
        <v>10801</v>
      </c>
      <c r="B796" t="s">
        <v>10801</v>
      </c>
      <c r="C796">
        <v>364512546007</v>
      </c>
      <c r="D796" t="str">
        <f t="shared" si="12"/>
        <v>Testing_122025@gmail.com</v>
      </c>
      <c r="E796" t="s">
        <v>10006</v>
      </c>
      <c r="F796" t="s">
        <v>800</v>
      </c>
    </row>
    <row r="797" spans="1:6" x14ac:dyDescent="0.25">
      <c r="A797" t="s">
        <v>10802</v>
      </c>
      <c r="B797" t="s">
        <v>10802</v>
      </c>
      <c r="C797">
        <v>364512546008</v>
      </c>
      <c r="D797" t="str">
        <f t="shared" si="12"/>
        <v>Testing_122026@gmail.com</v>
      </c>
      <c r="E797" t="s">
        <v>10006</v>
      </c>
      <c r="F797" t="s">
        <v>801</v>
      </c>
    </row>
    <row r="798" spans="1:6" x14ac:dyDescent="0.25">
      <c r="A798" t="s">
        <v>10803</v>
      </c>
      <c r="B798" t="s">
        <v>10803</v>
      </c>
      <c r="C798">
        <v>364512546009</v>
      </c>
      <c r="D798" t="str">
        <f t="shared" si="12"/>
        <v>Testing_122027@gmail.com</v>
      </c>
      <c r="E798" t="s">
        <v>10006</v>
      </c>
      <c r="F798" t="s">
        <v>802</v>
      </c>
    </row>
    <row r="799" spans="1:6" x14ac:dyDescent="0.25">
      <c r="A799" t="s">
        <v>10804</v>
      </c>
      <c r="B799" t="s">
        <v>10804</v>
      </c>
      <c r="C799">
        <v>364512546010</v>
      </c>
      <c r="D799" t="str">
        <f t="shared" si="12"/>
        <v>Testing_122028@gmail.com</v>
      </c>
      <c r="E799" t="s">
        <v>10006</v>
      </c>
      <c r="F799" t="s">
        <v>803</v>
      </c>
    </row>
    <row r="800" spans="1:6" x14ac:dyDescent="0.25">
      <c r="A800" t="s">
        <v>10805</v>
      </c>
      <c r="B800" t="s">
        <v>10805</v>
      </c>
      <c r="C800">
        <v>364512546011</v>
      </c>
      <c r="D800" t="str">
        <f t="shared" si="12"/>
        <v>Testing_122029@gmail.com</v>
      </c>
      <c r="E800" t="s">
        <v>10006</v>
      </c>
      <c r="F800" t="s">
        <v>804</v>
      </c>
    </row>
    <row r="801" spans="1:6" x14ac:dyDescent="0.25">
      <c r="A801" t="s">
        <v>10806</v>
      </c>
      <c r="B801" t="s">
        <v>10806</v>
      </c>
      <c r="C801">
        <v>364512546012</v>
      </c>
      <c r="D801" t="str">
        <f t="shared" si="12"/>
        <v>Testing_122030@gmail.com</v>
      </c>
      <c r="E801" t="s">
        <v>10006</v>
      </c>
      <c r="F801" t="s">
        <v>805</v>
      </c>
    </row>
    <row r="802" spans="1:6" x14ac:dyDescent="0.25">
      <c r="A802" t="s">
        <v>10807</v>
      </c>
      <c r="B802" t="s">
        <v>10807</v>
      </c>
      <c r="C802">
        <v>364512546013</v>
      </c>
      <c r="D802" t="str">
        <f t="shared" si="12"/>
        <v>Testing_122031@gmail.com</v>
      </c>
      <c r="E802" t="s">
        <v>10006</v>
      </c>
      <c r="F802" t="s">
        <v>806</v>
      </c>
    </row>
    <row r="803" spans="1:6" x14ac:dyDescent="0.25">
      <c r="A803" t="s">
        <v>10808</v>
      </c>
      <c r="B803" t="s">
        <v>10808</v>
      </c>
      <c r="C803">
        <v>364512546014</v>
      </c>
      <c r="D803" t="str">
        <f t="shared" si="12"/>
        <v>Testing_122032@gmail.com</v>
      </c>
      <c r="E803" t="s">
        <v>10006</v>
      </c>
      <c r="F803" t="s">
        <v>807</v>
      </c>
    </row>
    <row r="804" spans="1:6" x14ac:dyDescent="0.25">
      <c r="A804" t="s">
        <v>10809</v>
      </c>
      <c r="B804" t="s">
        <v>10809</v>
      </c>
      <c r="C804">
        <v>364512546015</v>
      </c>
      <c r="D804" t="str">
        <f t="shared" si="12"/>
        <v>Testing_122033@gmail.com</v>
      </c>
      <c r="E804" t="s">
        <v>10006</v>
      </c>
      <c r="F804" t="s">
        <v>808</v>
      </c>
    </row>
    <row r="805" spans="1:6" x14ac:dyDescent="0.25">
      <c r="A805" t="s">
        <v>10810</v>
      </c>
      <c r="B805" t="s">
        <v>10810</v>
      </c>
      <c r="C805">
        <v>364512546016</v>
      </c>
      <c r="D805" t="str">
        <f t="shared" si="12"/>
        <v>Testing_122034@gmail.com</v>
      </c>
      <c r="E805" t="s">
        <v>10006</v>
      </c>
      <c r="F805" t="s">
        <v>809</v>
      </c>
    </row>
    <row r="806" spans="1:6" x14ac:dyDescent="0.25">
      <c r="A806" t="s">
        <v>10811</v>
      </c>
      <c r="B806" t="s">
        <v>10811</v>
      </c>
      <c r="C806">
        <v>364512546017</v>
      </c>
      <c r="D806" t="str">
        <f t="shared" si="12"/>
        <v>Testing_122035@gmail.com</v>
      </c>
      <c r="E806" t="s">
        <v>10006</v>
      </c>
      <c r="F806" t="s">
        <v>810</v>
      </c>
    </row>
    <row r="807" spans="1:6" x14ac:dyDescent="0.25">
      <c r="A807" t="s">
        <v>10812</v>
      </c>
      <c r="B807" t="s">
        <v>10812</v>
      </c>
      <c r="C807">
        <v>364512546018</v>
      </c>
      <c r="D807" t="str">
        <f t="shared" si="12"/>
        <v>Testing_122036@gmail.com</v>
      </c>
      <c r="E807" t="s">
        <v>10006</v>
      </c>
      <c r="F807" t="s">
        <v>811</v>
      </c>
    </row>
    <row r="808" spans="1:6" x14ac:dyDescent="0.25">
      <c r="A808" t="s">
        <v>10813</v>
      </c>
      <c r="B808" t="s">
        <v>10813</v>
      </c>
      <c r="C808">
        <v>364512546019</v>
      </c>
      <c r="D808" t="str">
        <f t="shared" si="12"/>
        <v>Testing_122037@gmail.com</v>
      </c>
      <c r="E808" t="s">
        <v>10006</v>
      </c>
      <c r="F808" t="s">
        <v>812</v>
      </c>
    </row>
    <row r="809" spans="1:6" x14ac:dyDescent="0.25">
      <c r="A809" t="s">
        <v>10814</v>
      </c>
      <c r="B809" t="s">
        <v>10814</v>
      </c>
      <c r="C809">
        <v>364512546020</v>
      </c>
      <c r="D809" t="str">
        <f t="shared" si="12"/>
        <v>Testing_122038@gmail.com</v>
      </c>
      <c r="E809" t="s">
        <v>10006</v>
      </c>
      <c r="F809" t="s">
        <v>813</v>
      </c>
    </row>
    <row r="810" spans="1:6" x14ac:dyDescent="0.25">
      <c r="A810" t="s">
        <v>10815</v>
      </c>
      <c r="B810" t="s">
        <v>10815</v>
      </c>
      <c r="C810">
        <v>364512546021</v>
      </c>
      <c r="D810" t="str">
        <f t="shared" si="12"/>
        <v>Testing_122039@gmail.com</v>
      </c>
      <c r="E810" t="s">
        <v>10006</v>
      </c>
      <c r="F810" t="s">
        <v>814</v>
      </c>
    </row>
    <row r="811" spans="1:6" x14ac:dyDescent="0.25">
      <c r="A811" t="s">
        <v>10816</v>
      </c>
      <c r="B811" t="s">
        <v>10816</v>
      </c>
      <c r="C811">
        <v>364512546022</v>
      </c>
      <c r="D811" t="str">
        <f t="shared" si="12"/>
        <v>Testing_122040@gmail.com</v>
      </c>
      <c r="E811" t="s">
        <v>10006</v>
      </c>
      <c r="F811" t="s">
        <v>815</v>
      </c>
    </row>
    <row r="812" spans="1:6" x14ac:dyDescent="0.25">
      <c r="A812" t="s">
        <v>10817</v>
      </c>
      <c r="B812" t="s">
        <v>10817</v>
      </c>
      <c r="C812">
        <v>364512546023</v>
      </c>
      <c r="D812" t="str">
        <f t="shared" si="12"/>
        <v>Testing_122041@gmail.com</v>
      </c>
      <c r="E812" t="s">
        <v>10006</v>
      </c>
      <c r="F812" t="s">
        <v>816</v>
      </c>
    </row>
    <row r="813" spans="1:6" x14ac:dyDescent="0.25">
      <c r="A813" t="s">
        <v>10818</v>
      </c>
      <c r="B813" t="s">
        <v>10818</v>
      </c>
      <c r="C813">
        <v>364512546024</v>
      </c>
      <c r="D813" t="str">
        <f t="shared" si="12"/>
        <v>Testing_122042@gmail.com</v>
      </c>
      <c r="E813" t="s">
        <v>10006</v>
      </c>
      <c r="F813" t="s">
        <v>817</v>
      </c>
    </row>
    <row r="814" spans="1:6" x14ac:dyDescent="0.25">
      <c r="A814" t="s">
        <v>10819</v>
      </c>
      <c r="B814" t="s">
        <v>10819</v>
      </c>
      <c r="C814">
        <v>364512546025</v>
      </c>
      <c r="D814" t="str">
        <f t="shared" si="12"/>
        <v>Testing_122043@gmail.com</v>
      </c>
      <c r="E814" t="s">
        <v>10006</v>
      </c>
      <c r="F814" t="s">
        <v>818</v>
      </c>
    </row>
    <row r="815" spans="1:6" x14ac:dyDescent="0.25">
      <c r="A815" t="s">
        <v>10820</v>
      </c>
      <c r="B815" t="s">
        <v>10820</v>
      </c>
      <c r="C815">
        <v>364512546026</v>
      </c>
      <c r="D815" t="str">
        <f t="shared" si="12"/>
        <v>Testing_122044@gmail.com</v>
      </c>
      <c r="E815" t="s">
        <v>10006</v>
      </c>
      <c r="F815" t="s">
        <v>819</v>
      </c>
    </row>
    <row r="816" spans="1:6" x14ac:dyDescent="0.25">
      <c r="A816" t="s">
        <v>10821</v>
      </c>
      <c r="B816" t="s">
        <v>10821</v>
      </c>
      <c r="C816">
        <v>364512546027</v>
      </c>
      <c r="D816" t="str">
        <f t="shared" si="12"/>
        <v>Testing_122045@gmail.com</v>
      </c>
      <c r="E816" t="s">
        <v>10006</v>
      </c>
      <c r="F816" t="s">
        <v>820</v>
      </c>
    </row>
    <row r="817" spans="1:6" x14ac:dyDescent="0.25">
      <c r="A817" t="s">
        <v>10822</v>
      </c>
      <c r="B817" t="s">
        <v>10822</v>
      </c>
      <c r="C817">
        <v>364512546028</v>
      </c>
      <c r="D817" t="str">
        <f t="shared" si="12"/>
        <v>Testing_122046@gmail.com</v>
      </c>
      <c r="E817" t="s">
        <v>10006</v>
      </c>
      <c r="F817" t="s">
        <v>821</v>
      </c>
    </row>
    <row r="818" spans="1:6" x14ac:dyDescent="0.25">
      <c r="A818" t="s">
        <v>10823</v>
      </c>
      <c r="B818" t="s">
        <v>10823</v>
      </c>
      <c r="C818">
        <v>364512546029</v>
      </c>
      <c r="D818" t="str">
        <f t="shared" si="12"/>
        <v>Testing_122047@gmail.com</v>
      </c>
      <c r="E818" t="s">
        <v>10006</v>
      </c>
      <c r="F818" t="s">
        <v>822</v>
      </c>
    </row>
    <row r="819" spans="1:6" x14ac:dyDescent="0.25">
      <c r="A819" t="s">
        <v>10824</v>
      </c>
      <c r="B819" t="s">
        <v>10824</v>
      </c>
      <c r="C819">
        <v>364512546030</v>
      </c>
      <c r="D819" t="str">
        <f t="shared" si="12"/>
        <v>Testing_122048@gmail.com</v>
      </c>
      <c r="E819" t="s">
        <v>10006</v>
      </c>
      <c r="F819" t="s">
        <v>823</v>
      </c>
    </row>
    <row r="820" spans="1:6" x14ac:dyDescent="0.25">
      <c r="A820" t="s">
        <v>10825</v>
      </c>
      <c r="B820" t="s">
        <v>10825</v>
      </c>
      <c r="C820">
        <v>364512546031</v>
      </c>
      <c r="D820" t="str">
        <f t="shared" si="12"/>
        <v>Testing_122049@gmail.com</v>
      </c>
      <c r="E820" t="s">
        <v>10006</v>
      </c>
      <c r="F820" t="s">
        <v>824</v>
      </c>
    </row>
    <row r="821" spans="1:6" x14ac:dyDescent="0.25">
      <c r="A821" t="s">
        <v>10826</v>
      </c>
      <c r="B821" t="s">
        <v>10826</v>
      </c>
      <c r="C821">
        <v>364512546032</v>
      </c>
      <c r="D821" t="str">
        <f t="shared" si="12"/>
        <v>Testing_122050@gmail.com</v>
      </c>
      <c r="E821" t="s">
        <v>10006</v>
      </c>
      <c r="F821" t="s">
        <v>825</v>
      </c>
    </row>
    <row r="822" spans="1:6" x14ac:dyDescent="0.25">
      <c r="A822" t="s">
        <v>10827</v>
      </c>
      <c r="B822" t="s">
        <v>10827</v>
      </c>
      <c r="C822">
        <v>364512546033</v>
      </c>
      <c r="D822" t="str">
        <f t="shared" si="12"/>
        <v>Testing_122051@gmail.com</v>
      </c>
      <c r="E822" t="s">
        <v>10006</v>
      </c>
      <c r="F822" t="s">
        <v>826</v>
      </c>
    </row>
    <row r="823" spans="1:6" x14ac:dyDescent="0.25">
      <c r="A823" t="s">
        <v>10828</v>
      </c>
      <c r="B823" t="s">
        <v>10828</v>
      </c>
      <c r="C823">
        <v>364512546034</v>
      </c>
      <c r="D823" t="str">
        <f t="shared" si="12"/>
        <v>Testing_122052@gmail.com</v>
      </c>
      <c r="E823" t="s">
        <v>10006</v>
      </c>
      <c r="F823" t="s">
        <v>827</v>
      </c>
    </row>
    <row r="824" spans="1:6" x14ac:dyDescent="0.25">
      <c r="A824" t="s">
        <v>10829</v>
      </c>
      <c r="B824" t="s">
        <v>10829</v>
      </c>
      <c r="C824">
        <v>364512546035</v>
      </c>
      <c r="D824" t="str">
        <f t="shared" si="12"/>
        <v>Testing_122053@gmail.com</v>
      </c>
      <c r="E824" t="s">
        <v>10006</v>
      </c>
      <c r="F824" t="s">
        <v>828</v>
      </c>
    </row>
    <row r="825" spans="1:6" x14ac:dyDescent="0.25">
      <c r="A825" t="s">
        <v>10830</v>
      </c>
      <c r="B825" t="s">
        <v>10830</v>
      </c>
      <c r="C825">
        <v>364512546036</v>
      </c>
      <c r="D825" t="str">
        <f t="shared" si="12"/>
        <v>Testing_122054@gmail.com</v>
      </c>
      <c r="E825" t="s">
        <v>10006</v>
      </c>
      <c r="F825" t="s">
        <v>829</v>
      </c>
    </row>
    <row r="826" spans="1:6" x14ac:dyDescent="0.25">
      <c r="A826" t="s">
        <v>10831</v>
      </c>
      <c r="B826" t="s">
        <v>10831</v>
      </c>
      <c r="C826">
        <v>364512546037</v>
      </c>
      <c r="D826" t="str">
        <f t="shared" si="12"/>
        <v>Testing_122055@gmail.com</v>
      </c>
      <c r="E826" t="s">
        <v>10006</v>
      </c>
      <c r="F826" t="s">
        <v>830</v>
      </c>
    </row>
    <row r="827" spans="1:6" x14ac:dyDescent="0.25">
      <c r="A827" t="s">
        <v>10832</v>
      </c>
      <c r="B827" t="s">
        <v>10832</v>
      </c>
      <c r="C827">
        <v>364512546038</v>
      </c>
      <c r="D827" t="str">
        <f t="shared" si="12"/>
        <v>Testing_122056@gmail.com</v>
      </c>
      <c r="E827" t="s">
        <v>10006</v>
      </c>
      <c r="F827" t="s">
        <v>831</v>
      </c>
    </row>
    <row r="828" spans="1:6" x14ac:dyDescent="0.25">
      <c r="A828" t="s">
        <v>10833</v>
      </c>
      <c r="B828" t="s">
        <v>10833</v>
      </c>
      <c r="C828">
        <v>364512546039</v>
      </c>
      <c r="D828" t="str">
        <f t="shared" si="12"/>
        <v>Testing_122057@gmail.com</v>
      </c>
      <c r="E828" t="s">
        <v>10006</v>
      </c>
      <c r="F828" t="s">
        <v>832</v>
      </c>
    </row>
    <row r="829" spans="1:6" x14ac:dyDescent="0.25">
      <c r="A829" t="s">
        <v>10834</v>
      </c>
      <c r="B829" t="s">
        <v>10834</v>
      </c>
      <c r="C829">
        <v>364512546040</v>
      </c>
      <c r="D829" t="str">
        <f t="shared" si="12"/>
        <v>Testing_122058@gmail.com</v>
      </c>
      <c r="E829" t="s">
        <v>10006</v>
      </c>
      <c r="F829" t="s">
        <v>833</v>
      </c>
    </row>
    <row r="830" spans="1:6" x14ac:dyDescent="0.25">
      <c r="A830" t="s">
        <v>10835</v>
      </c>
      <c r="B830" t="s">
        <v>10835</v>
      </c>
      <c r="C830">
        <v>364512546041</v>
      </c>
      <c r="D830" t="str">
        <f t="shared" si="12"/>
        <v>Testing_122059@gmail.com</v>
      </c>
      <c r="E830" t="s">
        <v>10006</v>
      </c>
      <c r="F830" t="s">
        <v>834</v>
      </c>
    </row>
    <row r="831" spans="1:6" x14ac:dyDescent="0.25">
      <c r="A831" t="s">
        <v>10836</v>
      </c>
      <c r="B831" t="s">
        <v>10836</v>
      </c>
      <c r="C831">
        <v>364512546042</v>
      </c>
      <c r="D831" t="str">
        <f t="shared" si="12"/>
        <v>Testing_122060@gmail.com</v>
      </c>
      <c r="E831" t="s">
        <v>10006</v>
      </c>
      <c r="F831" t="s">
        <v>835</v>
      </c>
    </row>
    <row r="832" spans="1:6" x14ac:dyDescent="0.25">
      <c r="A832" t="s">
        <v>10837</v>
      </c>
      <c r="B832" t="s">
        <v>10837</v>
      </c>
      <c r="C832">
        <v>364512546043</v>
      </c>
      <c r="D832" t="str">
        <f t="shared" si="12"/>
        <v>Testing_122061@gmail.com</v>
      </c>
      <c r="E832" t="s">
        <v>10006</v>
      </c>
      <c r="F832" t="s">
        <v>836</v>
      </c>
    </row>
    <row r="833" spans="1:6" x14ac:dyDescent="0.25">
      <c r="A833" t="s">
        <v>10838</v>
      </c>
      <c r="B833" t="s">
        <v>10838</v>
      </c>
      <c r="C833">
        <v>364512546044</v>
      </c>
      <c r="D833" t="str">
        <f t="shared" si="12"/>
        <v>Testing_122062@gmail.com</v>
      </c>
      <c r="E833" t="s">
        <v>10006</v>
      </c>
      <c r="F833" t="s">
        <v>837</v>
      </c>
    </row>
    <row r="834" spans="1:6" x14ac:dyDescent="0.25">
      <c r="A834" t="s">
        <v>10839</v>
      </c>
      <c r="B834" t="s">
        <v>10839</v>
      </c>
      <c r="C834">
        <v>364512546045</v>
      </c>
      <c r="D834" t="str">
        <f t="shared" si="12"/>
        <v>Testing_122063@gmail.com</v>
      </c>
      <c r="E834" t="s">
        <v>10006</v>
      </c>
      <c r="F834" t="s">
        <v>838</v>
      </c>
    </row>
    <row r="835" spans="1:6" x14ac:dyDescent="0.25">
      <c r="A835" t="s">
        <v>10840</v>
      </c>
      <c r="B835" t="s">
        <v>10840</v>
      </c>
      <c r="C835">
        <v>364512546046</v>
      </c>
      <c r="D835" t="str">
        <f t="shared" ref="D835:D898" si="13">A835 &amp; "@gmail.com"</f>
        <v>Testing_122064@gmail.com</v>
      </c>
      <c r="E835" t="s">
        <v>10006</v>
      </c>
      <c r="F835" t="s">
        <v>839</v>
      </c>
    </row>
    <row r="836" spans="1:6" x14ac:dyDescent="0.25">
      <c r="A836" t="s">
        <v>10841</v>
      </c>
      <c r="B836" t="s">
        <v>10841</v>
      </c>
      <c r="C836">
        <v>364512546047</v>
      </c>
      <c r="D836" t="str">
        <f t="shared" si="13"/>
        <v>Testing_122065@gmail.com</v>
      </c>
      <c r="E836" t="s">
        <v>10006</v>
      </c>
      <c r="F836" t="s">
        <v>840</v>
      </c>
    </row>
    <row r="837" spans="1:6" x14ac:dyDescent="0.25">
      <c r="A837" t="s">
        <v>10842</v>
      </c>
      <c r="B837" t="s">
        <v>10842</v>
      </c>
      <c r="C837">
        <v>364512546048</v>
      </c>
      <c r="D837" t="str">
        <f t="shared" si="13"/>
        <v>Testing_122066@gmail.com</v>
      </c>
      <c r="E837" t="s">
        <v>10006</v>
      </c>
      <c r="F837" t="s">
        <v>841</v>
      </c>
    </row>
    <row r="838" spans="1:6" x14ac:dyDescent="0.25">
      <c r="A838" t="s">
        <v>10843</v>
      </c>
      <c r="B838" t="s">
        <v>10843</v>
      </c>
      <c r="C838">
        <v>364512546049</v>
      </c>
      <c r="D838" t="str">
        <f t="shared" si="13"/>
        <v>Testing_122067@gmail.com</v>
      </c>
      <c r="E838" t="s">
        <v>10006</v>
      </c>
      <c r="F838" t="s">
        <v>842</v>
      </c>
    </row>
    <row r="839" spans="1:6" x14ac:dyDescent="0.25">
      <c r="A839" t="s">
        <v>10844</v>
      </c>
      <c r="B839" t="s">
        <v>10844</v>
      </c>
      <c r="C839">
        <v>364512546050</v>
      </c>
      <c r="D839" t="str">
        <f t="shared" si="13"/>
        <v>Testing_122068@gmail.com</v>
      </c>
      <c r="E839" t="s">
        <v>10006</v>
      </c>
      <c r="F839" t="s">
        <v>843</v>
      </c>
    </row>
    <row r="840" spans="1:6" x14ac:dyDescent="0.25">
      <c r="A840" t="s">
        <v>10845</v>
      </c>
      <c r="B840" t="s">
        <v>10845</v>
      </c>
      <c r="C840">
        <v>364512546051</v>
      </c>
      <c r="D840" t="str">
        <f t="shared" si="13"/>
        <v>Testing_122069@gmail.com</v>
      </c>
      <c r="E840" t="s">
        <v>10006</v>
      </c>
      <c r="F840" t="s">
        <v>844</v>
      </c>
    </row>
    <row r="841" spans="1:6" x14ac:dyDescent="0.25">
      <c r="A841" t="s">
        <v>10846</v>
      </c>
      <c r="B841" t="s">
        <v>10846</v>
      </c>
      <c r="C841">
        <v>364512546052</v>
      </c>
      <c r="D841" t="str">
        <f t="shared" si="13"/>
        <v>Testing_122070@gmail.com</v>
      </c>
      <c r="E841" t="s">
        <v>10006</v>
      </c>
      <c r="F841" t="s">
        <v>845</v>
      </c>
    </row>
    <row r="842" spans="1:6" x14ac:dyDescent="0.25">
      <c r="A842" t="s">
        <v>10847</v>
      </c>
      <c r="B842" t="s">
        <v>10847</v>
      </c>
      <c r="C842">
        <v>364512546053</v>
      </c>
      <c r="D842" t="str">
        <f t="shared" si="13"/>
        <v>Testing_122071@gmail.com</v>
      </c>
      <c r="E842" t="s">
        <v>10006</v>
      </c>
      <c r="F842" t="s">
        <v>846</v>
      </c>
    </row>
    <row r="843" spans="1:6" x14ac:dyDescent="0.25">
      <c r="A843" t="s">
        <v>10848</v>
      </c>
      <c r="B843" t="s">
        <v>10848</v>
      </c>
      <c r="C843">
        <v>364512546054</v>
      </c>
      <c r="D843" t="str">
        <f t="shared" si="13"/>
        <v>Testing_122072@gmail.com</v>
      </c>
      <c r="E843" t="s">
        <v>10006</v>
      </c>
      <c r="F843" t="s">
        <v>847</v>
      </c>
    </row>
    <row r="844" spans="1:6" x14ac:dyDescent="0.25">
      <c r="A844" t="s">
        <v>10849</v>
      </c>
      <c r="B844" t="s">
        <v>10849</v>
      </c>
      <c r="C844">
        <v>364512546055</v>
      </c>
      <c r="D844" t="str">
        <f t="shared" si="13"/>
        <v>Testing_122073@gmail.com</v>
      </c>
      <c r="E844" t="s">
        <v>10006</v>
      </c>
      <c r="F844" t="s">
        <v>848</v>
      </c>
    </row>
    <row r="845" spans="1:6" x14ac:dyDescent="0.25">
      <c r="A845" t="s">
        <v>10850</v>
      </c>
      <c r="B845" t="s">
        <v>10850</v>
      </c>
      <c r="C845">
        <v>364512546056</v>
      </c>
      <c r="D845" t="str">
        <f t="shared" si="13"/>
        <v>Testing_122074@gmail.com</v>
      </c>
      <c r="E845" t="s">
        <v>10006</v>
      </c>
      <c r="F845" t="s">
        <v>849</v>
      </c>
    </row>
    <row r="846" spans="1:6" x14ac:dyDescent="0.25">
      <c r="A846" t="s">
        <v>10851</v>
      </c>
      <c r="B846" t="s">
        <v>10851</v>
      </c>
      <c r="C846">
        <v>364512546057</v>
      </c>
      <c r="D846" t="str">
        <f t="shared" si="13"/>
        <v>Testing_122075@gmail.com</v>
      </c>
      <c r="E846" t="s">
        <v>10006</v>
      </c>
      <c r="F846" t="s">
        <v>850</v>
      </c>
    </row>
    <row r="847" spans="1:6" x14ac:dyDescent="0.25">
      <c r="A847" t="s">
        <v>10852</v>
      </c>
      <c r="B847" t="s">
        <v>10852</v>
      </c>
      <c r="C847">
        <v>364512546058</v>
      </c>
      <c r="D847" t="str">
        <f t="shared" si="13"/>
        <v>Testing_122076@gmail.com</v>
      </c>
      <c r="E847" t="s">
        <v>10006</v>
      </c>
      <c r="F847" t="s">
        <v>851</v>
      </c>
    </row>
    <row r="848" spans="1:6" x14ac:dyDescent="0.25">
      <c r="A848" t="s">
        <v>10853</v>
      </c>
      <c r="B848" t="s">
        <v>10853</v>
      </c>
      <c r="C848">
        <v>364512546059</v>
      </c>
      <c r="D848" t="str">
        <f t="shared" si="13"/>
        <v>Testing_122077@gmail.com</v>
      </c>
      <c r="E848" t="s">
        <v>10006</v>
      </c>
      <c r="F848" t="s">
        <v>852</v>
      </c>
    </row>
    <row r="849" spans="1:6" x14ac:dyDescent="0.25">
      <c r="A849" t="s">
        <v>10854</v>
      </c>
      <c r="B849" t="s">
        <v>10854</v>
      </c>
      <c r="C849">
        <v>364512546060</v>
      </c>
      <c r="D849" t="str">
        <f t="shared" si="13"/>
        <v>Testing_122078@gmail.com</v>
      </c>
      <c r="E849" t="s">
        <v>10006</v>
      </c>
      <c r="F849" t="s">
        <v>853</v>
      </c>
    </row>
    <row r="850" spans="1:6" x14ac:dyDescent="0.25">
      <c r="A850" t="s">
        <v>10855</v>
      </c>
      <c r="B850" t="s">
        <v>10855</v>
      </c>
      <c r="C850">
        <v>364512546061</v>
      </c>
      <c r="D850" t="str">
        <f t="shared" si="13"/>
        <v>Testing_122079@gmail.com</v>
      </c>
      <c r="E850" t="s">
        <v>10006</v>
      </c>
      <c r="F850" t="s">
        <v>854</v>
      </c>
    </row>
    <row r="851" spans="1:6" x14ac:dyDescent="0.25">
      <c r="A851" t="s">
        <v>10856</v>
      </c>
      <c r="B851" t="s">
        <v>10856</v>
      </c>
      <c r="C851">
        <v>364512546062</v>
      </c>
      <c r="D851" t="str">
        <f t="shared" si="13"/>
        <v>Testing_122080@gmail.com</v>
      </c>
      <c r="E851" t="s">
        <v>10006</v>
      </c>
      <c r="F851" t="s">
        <v>855</v>
      </c>
    </row>
    <row r="852" spans="1:6" x14ac:dyDescent="0.25">
      <c r="A852" t="s">
        <v>10857</v>
      </c>
      <c r="B852" t="s">
        <v>10857</v>
      </c>
      <c r="C852">
        <v>364512546063</v>
      </c>
      <c r="D852" t="str">
        <f t="shared" si="13"/>
        <v>Testing_122081@gmail.com</v>
      </c>
      <c r="E852" t="s">
        <v>10006</v>
      </c>
      <c r="F852" t="s">
        <v>856</v>
      </c>
    </row>
    <row r="853" spans="1:6" x14ac:dyDescent="0.25">
      <c r="A853" t="s">
        <v>10858</v>
      </c>
      <c r="B853" t="s">
        <v>10858</v>
      </c>
      <c r="C853">
        <v>364512546064</v>
      </c>
      <c r="D853" t="str">
        <f t="shared" si="13"/>
        <v>Testing_122082@gmail.com</v>
      </c>
      <c r="E853" t="s">
        <v>10006</v>
      </c>
      <c r="F853" t="s">
        <v>857</v>
      </c>
    </row>
    <row r="854" spans="1:6" x14ac:dyDescent="0.25">
      <c r="A854" t="s">
        <v>10859</v>
      </c>
      <c r="B854" t="s">
        <v>10859</v>
      </c>
      <c r="C854">
        <v>364512546065</v>
      </c>
      <c r="D854" t="str">
        <f t="shared" si="13"/>
        <v>Testing_122083@gmail.com</v>
      </c>
      <c r="E854" t="s">
        <v>10006</v>
      </c>
      <c r="F854" t="s">
        <v>858</v>
      </c>
    </row>
    <row r="855" spans="1:6" x14ac:dyDescent="0.25">
      <c r="A855" t="s">
        <v>10860</v>
      </c>
      <c r="B855" t="s">
        <v>10860</v>
      </c>
      <c r="C855">
        <v>364512546066</v>
      </c>
      <c r="D855" t="str">
        <f t="shared" si="13"/>
        <v>Testing_122084@gmail.com</v>
      </c>
      <c r="E855" t="s">
        <v>10006</v>
      </c>
      <c r="F855" t="s">
        <v>859</v>
      </c>
    </row>
    <row r="856" spans="1:6" x14ac:dyDescent="0.25">
      <c r="A856" t="s">
        <v>10861</v>
      </c>
      <c r="B856" t="s">
        <v>10861</v>
      </c>
      <c r="C856">
        <v>364512546067</v>
      </c>
      <c r="D856" t="str">
        <f t="shared" si="13"/>
        <v>Testing_122085@gmail.com</v>
      </c>
      <c r="E856" t="s">
        <v>10006</v>
      </c>
      <c r="F856" t="s">
        <v>860</v>
      </c>
    </row>
    <row r="857" spans="1:6" x14ac:dyDescent="0.25">
      <c r="A857" t="s">
        <v>10862</v>
      </c>
      <c r="B857" t="s">
        <v>10862</v>
      </c>
      <c r="C857">
        <v>364512546068</v>
      </c>
      <c r="D857" t="str">
        <f t="shared" si="13"/>
        <v>Testing_122086@gmail.com</v>
      </c>
      <c r="E857" t="s">
        <v>10006</v>
      </c>
      <c r="F857" t="s">
        <v>861</v>
      </c>
    </row>
    <row r="858" spans="1:6" x14ac:dyDescent="0.25">
      <c r="A858" t="s">
        <v>10863</v>
      </c>
      <c r="B858" t="s">
        <v>10863</v>
      </c>
      <c r="C858">
        <v>364512546069</v>
      </c>
      <c r="D858" t="str">
        <f t="shared" si="13"/>
        <v>Testing_122087@gmail.com</v>
      </c>
      <c r="E858" t="s">
        <v>10006</v>
      </c>
      <c r="F858" t="s">
        <v>862</v>
      </c>
    </row>
    <row r="859" spans="1:6" x14ac:dyDescent="0.25">
      <c r="A859" t="s">
        <v>10864</v>
      </c>
      <c r="B859" t="s">
        <v>10864</v>
      </c>
      <c r="C859">
        <v>364512546070</v>
      </c>
      <c r="D859" t="str">
        <f t="shared" si="13"/>
        <v>Testing_122088@gmail.com</v>
      </c>
      <c r="E859" t="s">
        <v>10006</v>
      </c>
      <c r="F859" t="s">
        <v>863</v>
      </c>
    </row>
    <row r="860" spans="1:6" x14ac:dyDescent="0.25">
      <c r="A860" t="s">
        <v>10865</v>
      </c>
      <c r="B860" t="s">
        <v>10865</v>
      </c>
      <c r="C860">
        <v>364512546071</v>
      </c>
      <c r="D860" t="str">
        <f t="shared" si="13"/>
        <v>Testing_122089@gmail.com</v>
      </c>
      <c r="E860" t="s">
        <v>10006</v>
      </c>
      <c r="F860" t="s">
        <v>864</v>
      </c>
    </row>
    <row r="861" spans="1:6" x14ac:dyDescent="0.25">
      <c r="A861" t="s">
        <v>10866</v>
      </c>
      <c r="B861" t="s">
        <v>10866</v>
      </c>
      <c r="C861">
        <v>364512546072</v>
      </c>
      <c r="D861" t="str">
        <f t="shared" si="13"/>
        <v>Testing_122090@gmail.com</v>
      </c>
      <c r="E861" t="s">
        <v>10006</v>
      </c>
      <c r="F861" t="s">
        <v>865</v>
      </c>
    </row>
    <row r="862" spans="1:6" x14ac:dyDescent="0.25">
      <c r="A862" t="s">
        <v>10867</v>
      </c>
      <c r="B862" t="s">
        <v>10867</v>
      </c>
      <c r="C862">
        <v>364512546073</v>
      </c>
      <c r="D862" t="str">
        <f t="shared" si="13"/>
        <v>Testing_122091@gmail.com</v>
      </c>
      <c r="E862" t="s">
        <v>10006</v>
      </c>
      <c r="F862" t="s">
        <v>866</v>
      </c>
    </row>
    <row r="863" spans="1:6" x14ac:dyDescent="0.25">
      <c r="A863" t="s">
        <v>10868</v>
      </c>
      <c r="B863" t="s">
        <v>10868</v>
      </c>
      <c r="C863">
        <v>364512546074</v>
      </c>
      <c r="D863" t="str">
        <f t="shared" si="13"/>
        <v>Testing_122092@gmail.com</v>
      </c>
      <c r="E863" t="s">
        <v>10006</v>
      </c>
      <c r="F863" t="s">
        <v>867</v>
      </c>
    </row>
    <row r="864" spans="1:6" x14ac:dyDescent="0.25">
      <c r="A864" t="s">
        <v>10869</v>
      </c>
      <c r="B864" t="s">
        <v>10869</v>
      </c>
      <c r="C864">
        <v>364512546075</v>
      </c>
      <c r="D864" t="str">
        <f t="shared" si="13"/>
        <v>Testing_122093@gmail.com</v>
      </c>
      <c r="E864" t="s">
        <v>10006</v>
      </c>
      <c r="F864" t="s">
        <v>868</v>
      </c>
    </row>
    <row r="865" spans="1:6" x14ac:dyDescent="0.25">
      <c r="A865" t="s">
        <v>10870</v>
      </c>
      <c r="B865" t="s">
        <v>10870</v>
      </c>
      <c r="C865">
        <v>364512546076</v>
      </c>
      <c r="D865" t="str">
        <f t="shared" si="13"/>
        <v>Testing_122094@gmail.com</v>
      </c>
      <c r="E865" t="s">
        <v>10006</v>
      </c>
      <c r="F865" t="s">
        <v>869</v>
      </c>
    </row>
    <row r="866" spans="1:6" x14ac:dyDescent="0.25">
      <c r="A866" t="s">
        <v>10871</v>
      </c>
      <c r="B866" t="s">
        <v>10871</v>
      </c>
      <c r="C866">
        <v>364512546077</v>
      </c>
      <c r="D866" t="str">
        <f t="shared" si="13"/>
        <v>Testing_122095@gmail.com</v>
      </c>
      <c r="E866" t="s">
        <v>10006</v>
      </c>
      <c r="F866" t="s">
        <v>870</v>
      </c>
    </row>
    <row r="867" spans="1:6" x14ac:dyDescent="0.25">
      <c r="A867" t="s">
        <v>10872</v>
      </c>
      <c r="B867" t="s">
        <v>10872</v>
      </c>
      <c r="C867">
        <v>364512546078</v>
      </c>
      <c r="D867" t="str">
        <f t="shared" si="13"/>
        <v>Testing_122096@gmail.com</v>
      </c>
      <c r="E867" t="s">
        <v>10006</v>
      </c>
      <c r="F867" t="s">
        <v>871</v>
      </c>
    </row>
    <row r="868" spans="1:6" x14ac:dyDescent="0.25">
      <c r="A868" t="s">
        <v>10873</v>
      </c>
      <c r="B868" t="s">
        <v>10873</v>
      </c>
      <c r="C868">
        <v>364512546079</v>
      </c>
      <c r="D868" t="str">
        <f t="shared" si="13"/>
        <v>Testing_122097@gmail.com</v>
      </c>
      <c r="E868" t="s">
        <v>10006</v>
      </c>
      <c r="F868" t="s">
        <v>872</v>
      </c>
    </row>
    <row r="869" spans="1:6" x14ac:dyDescent="0.25">
      <c r="A869" t="s">
        <v>10874</v>
      </c>
      <c r="B869" t="s">
        <v>10874</v>
      </c>
      <c r="C869">
        <v>364512546080</v>
      </c>
      <c r="D869" t="str">
        <f t="shared" si="13"/>
        <v>Testing_122098@gmail.com</v>
      </c>
      <c r="E869" t="s">
        <v>10006</v>
      </c>
      <c r="F869" t="s">
        <v>873</v>
      </c>
    </row>
    <row r="870" spans="1:6" x14ac:dyDescent="0.25">
      <c r="A870" t="s">
        <v>10875</v>
      </c>
      <c r="B870" t="s">
        <v>10875</v>
      </c>
      <c r="C870">
        <v>364512546081</v>
      </c>
      <c r="D870" t="str">
        <f t="shared" si="13"/>
        <v>Testing_122099@gmail.com</v>
      </c>
      <c r="E870" t="s">
        <v>10006</v>
      </c>
      <c r="F870" t="s">
        <v>874</v>
      </c>
    </row>
    <row r="871" spans="1:6" x14ac:dyDescent="0.25">
      <c r="A871" t="s">
        <v>10876</v>
      </c>
      <c r="B871" t="s">
        <v>10876</v>
      </c>
      <c r="C871">
        <v>364512546082</v>
      </c>
      <c r="D871" t="str">
        <f t="shared" si="13"/>
        <v>Testing_122100@gmail.com</v>
      </c>
      <c r="E871" t="s">
        <v>10006</v>
      </c>
      <c r="F871" t="s">
        <v>875</v>
      </c>
    </row>
    <row r="872" spans="1:6" x14ac:dyDescent="0.25">
      <c r="A872" t="s">
        <v>10877</v>
      </c>
      <c r="B872" t="s">
        <v>10877</v>
      </c>
      <c r="C872">
        <v>364512546083</v>
      </c>
      <c r="D872" t="str">
        <f t="shared" si="13"/>
        <v>Testing_122101@gmail.com</v>
      </c>
      <c r="E872" t="s">
        <v>10006</v>
      </c>
      <c r="F872" t="s">
        <v>876</v>
      </c>
    </row>
    <row r="873" spans="1:6" x14ac:dyDescent="0.25">
      <c r="A873" t="s">
        <v>10878</v>
      </c>
      <c r="B873" t="s">
        <v>10878</v>
      </c>
      <c r="C873">
        <v>364512546084</v>
      </c>
      <c r="D873" t="str">
        <f t="shared" si="13"/>
        <v>Testing_122102@gmail.com</v>
      </c>
      <c r="E873" t="s">
        <v>10006</v>
      </c>
      <c r="F873" t="s">
        <v>877</v>
      </c>
    </row>
    <row r="874" spans="1:6" x14ac:dyDescent="0.25">
      <c r="A874" t="s">
        <v>10879</v>
      </c>
      <c r="B874" t="s">
        <v>10879</v>
      </c>
      <c r="C874">
        <v>364512546085</v>
      </c>
      <c r="D874" t="str">
        <f t="shared" si="13"/>
        <v>Testing_122103@gmail.com</v>
      </c>
      <c r="E874" t="s">
        <v>10006</v>
      </c>
      <c r="F874" t="s">
        <v>878</v>
      </c>
    </row>
    <row r="875" spans="1:6" x14ac:dyDescent="0.25">
      <c r="A875" t="s">
        <v>10880</v>
      </c>
      <c r="B875" t="s">
        <v>10880</v>
      </c>
      <c r="C875">
        <v>364512546086</v>
      </c>
      <c r="D875" t="str">
        <f t="shared" si="13"/>
        <v>Testing_122104@gmail.com</v>
      </c>
      <c r="E875" t="s">
        <v>10006</v>
      </c>
      <c r="F875" t="s">
        <v>879</v>
      </c>
    </row>
    <row r="876" spans="1:6" x14ac:dyDescent="0.25">
      <c r="A876" t="s">
        <v>10881</v>
      </c>
      <c r="B876" t="s">
        <v>10881</v>
      </c>
      <c r="C876">
        <v>364512546087</v>
      </c>
      <c r="D876" t="str">
        <f t="shared" si="13"/>
        <v>Testing_122105@gmail.com</v>
      </c>
      <c r="E876" t="s">
        <v>10006</v>
      </c>
      <c r="F876" t="s">
        <v>880</v>
      </c>
    </row>
    <row r="877" spans="1:6" x14ac:dyDescent="0.25">
      <c r="A877" t="s">
        <v>10882</v>
      </c>
      <c r="B877" t="s">
        <v>10882</v>
      </c>
      <c r="C877">
        <v>364512546088</v>
      </c>
      <c r="D877" t="str">
        <f t="shared" si="13"/>
        <v>Testing_122106@gmail.com</v>
      </c>
      <c r="E877" t="s">
        <v>10006</v>
      </c>
      <c r="F877" t="s">
        <v>881</v>
      </c>
    </row>
    <row r="878" spans="1:6" x14ac:dyDescent="0.25">
      <c r="A878" t="s">
        <v>10883</v>
      </c>
      <c r="B878" t="s">
        <v>10883</v>
      </c>
      <c r="C878">
        <v>364512546089</v>
      </c>
      <c r="D878" t="str">
        <f t="shared" si="13"/>
        <v>Testing_122107@gmail.com</v>
      </c>
      <c r="E878" t="s">
        <v>10006</v>
      </c>
      <c r="F878" t="s">
        <v>882</v>
      </c>
    </row>
    <row r="879" spans="1:6" x14ac:dyDescent="0.25">
      <c r="A879" t="s">
        <v>10884</v>
      </c>
      <c r="B879" t="s">
        <v>10884</v>
      </c>
      <c r="C879">
        <v>364512546090</v>
      </c>
      <c r="D879" t="str">
        <f t="shared" si="13"/>
        <v>Testing_122108@gmail.com</v>
      </c>
      <c r="E879" t="s">
        <v>10006</v>
      </c>
      <c r="F879" t="s">
        <v>883</v>
      </c>
    </row>
    <row r="880" spans="1:6" x14ac:dyDescent="0.25">
      <c r="A880" t="s">
        <v>10885</v>
      </c>
      <c r="B880" t="s">
        <v>10885</v>
      </c>
      <c r="C880">
        <v>364512546091</v>
      </c>
      <c r="D880" t="str">
        <f t="shared" si="13"/>
        <v>Testing_122109@gmail.com</v>
      </c>
      <c r="E880" t="s">
        <v>10006</v>
      </c>
      <c r="F880" t="s">
        <v>884</v>
      </c>
    </row>
    <row r="881" spans="1:6" x14ac:dyDescent="0.25">
      <c r="A881" t="s">
        <v>10886</v>
      </c>
      <c r="B881" t="s">
        <v>10886</v>
      </c>
      <c r="C881">
        <v>364512546092</v>
      </c>
      <c r="D881" t="str">
        <f t="shared" si="13"/>
        <v>Testing_122110@gmail.com</v>
      </c>
      <c r="E881" t="s">
        <v>10006</v>
      </c>
      <c r="F881" t="s">
        <v>885</v>
      </c>
    </row>
    <row r="882" spans="1:6" x14ac:dyDescent="0.25">
      <c r="A882" t="s">
        <v>10887</v>
      </c>
      <c r="B882" t="s">
        <v>10887</v>
      </c>
      <c r="C882">
        <v>364512546093</v>
      </c>
      <c r="D882" t="str">
        <f t="shared" si="13"/>
        <v>Testing_122111@gmail.com</v>
      </c>
      <c r="E882" t="s">
        <v>10006</v>
      </c>
      <c r="F882" t="s">
        <v>886</v>
      </c>
    </row>
    <row r="883" spans="1:6" x14ac:dyDescent="0.25">
      <c r="A883" t="s">
        <v>10888</v>
      </c>
      <c r="B883" t="s">
        <v>10888</v>
      </c>
      <c r="C883">
        <v>364512546094</v>
      </c>
      <c r="D883" t="str">
        <f t="shared" si="13"/>
        <v>Testing_122112@gmail.com</v>
      </c>
      <c r="E883" t="s">
        <v>10006</v>
      </c>
      <c r="F883" t="s">
        <v>887</v>
      </c>
    </row>
    <row r="884" spans="1:6" x14ac:dyDescent="0.25">
      <c r="A884" t="s">
        <v>10889</v>
      </c>
      <c r="B884" t="s">
        <v>10889</v>
      </c>
      <c r="C884">
        <v>364512546095</v>
      </c>
      <c r="D884" t="str">
        <f t="shared" si="13"/>
        <v>Testing_122113@gmail.com</v>
      </c>
      <c r="E884" t="s">
        <v>10006</v>
      </c>
      <c r="F884" t="s">
        <v>888</v>
      </c>
    </row>
    <row r="885" spans="1:6" x14ac:dyDescent="0.25">
      <c r="A885" t="s">
        <v>10890</v>
      </c>
      <c r="B885" t="s">
        <v>10890</v>
      </c>
      <c r="C885">
        <v>364512546096</v>
      </c>
      <c r="D885" t="str">
        <f t="shared" si="13"/>
        <v>Testing_122114@gmail.com</v>
      </c>
      <c r="E885" t="s">
        <v>10006</v>
      </c>
      <c r="F885" t="s">
        <v>889</v>
      </c>
    </row>
    <row r="886" spans="1:6" x14ac:dyDescent="0.25">
      <c r="A886" t="s">
        <v>10891</v>
      </c>
      <c r="B886" t="s">
        <v>10891</v>
      </c>
      <c r="C886">
        <v>364512546097</v>
      </c>
      <c r="D886" t="str">
        <f t="shared" si="13"/>
        <v>Testing_122115@gmail.com</v>
      </c>
      <c r="E886" t="s">
        <v>10006</v>
      </c>
      <c r="F886" t="s">
        <v>890</v>
      </c>
    </row>
    <row r="887" spans="1:6" x14ac:dyDescent="0.25">
      <c r="A887" t="s">
        <v>10892</v>
      </c>
      <c r="B887" t="s">
        <v>10892</v>
      </c>
      <c r="C887">
        <v>364512546098</v>
      </c>
      <c r="D887" t="str">
        <f t="shared" si="13"/>
        <v>Testing_122116@gmail.com</v>
      </c>
      <c r="E887" t="s">
        <v>10006</v>
      </c>
      <c r="F887" t="s">
        <v>891</v>
      </c>
    </row>
    <row r="888" spans="1:6" x14ac:dyDescent="0.25">
      <c r="A888" t="s">
        <v>10893</v>
      </c>
      <c r="B888" t="s">
        <v>10893</v>
      </c>
      <c r="C888">
        <v>364512546099</v>
      </c>
      <c r="D888" t="str">
        <f t="shared" si="13"/>
        <v>Testing_122117@gmail.com</v>
      </c>
      <c r="E888" t="s">
        <v>10006</v>
      </c>
      <c r="F888" t="s">
        <v>892</v>
      </c>
    </row>
    <row r="889" spans="1:6" x14ac:dyDescent="0.25">
      <c r="A889" t="s">
        <v>10894</v>
      </c>
      <c r="B889" t="s">
        <v>10894</v>
      </c>
      <c r="C889">
        <v>364512546100</v>
      </c>
      <c r="D889" t="str">
        <f t="shared" si="13"/>
        <v>Testing_122118@gmail.com</v>
      </c>
      <c r="E889" t="s">
        <v>10006</v>
      </c>
      <c r="F889" t="s">
        <v>893</v>
      </c>
    </row>
    <row r="890" spans="1:6" x14ac:dyDescent="0.25">
      <c r="A890" t="s">
        <v>10895</v>
      </c>
      <c r="B890" t="s">
        <v>10895</v>
      </c>
      <c r="C890">
        <v>364512546101</v>
      </c>
      <c r="D890" t="str">
        <f t="shared" si="13"/>
        <v>Testing_122119@gmail.com</v>
      </c>
      <c r="E890" t="s">
        <v>10006</v>
      </c>
      <c r="F890" t="s">
        <v>894</v>
      </c>
    </row>
    <row r="891" spans="1:6" x14ac:dyDescent="0.25">
      <c r="A891" t="s">
        <v>10896</v>
      </c>
      <c r="B891" t="s">
        <v>10896</v>
      </c>
      <c r="C891">
        <v>364512546102</v>
      </c>
      <c r="D891" t="str">
        <f t="shared" si="13"/>
        <v>Testing_122120@gmail.com</v>
      </c>
      <c r="E891" t="s">
        <v>10006</v>
      </c>
      <c r="F891" t="s">
        <v>895</v>
      </c>
    </row>
    <row r="892" spans="1:6" x14ac:dyDescent="0.25">
      <c r="A892" t="s">
        <v>10897</v>
      </c>
      <c r="B892" t="s">
        <v>10897</v>
      </c>
      <c r="C892">
        <v>364512546103</v>
      </c>
      <c r="D892" t="str">
        <f t="shared" si="13"/>
        <v>Testing_122121@gmail.com</v>
      </c>
      <c r="E892" t="s">
        <v>10006</v>
      </c>
      <c r="F892" t="s">
        <v>896</v>
      </c>
    </row>
    <row r="893" spans="1:6" x14ac:dyDescent="0.25">
      <c r="A893" t="s">
        <v>10898</v>
      </c>
      <c r="B893" t="s">
        <v>10898</v>
      </c>
      <c r="C893">
        <v>364512546104</v>
      </c>
      <c r="D893" t="str">
        <f t="shared" si="13"/>
        <v>Testing_122122@gmail.com</v>
      </c>
      <c r="E893" t="s">
        <v>10006</v>
      </c>
      <c r="F893" t="s">
        <v>897</v>
      </c>
    </row>
    <row r="894" spans="1:6" x14ac:dyDescent="0.25">
      <c r="A894" t="s">
        <v>10899</v>
      </c>
      <c r="B894" t="s">
        <v>10899</v>
      </c>
      <c r="C894">
        <v>364512546105</v>
      </c>
      <c r="D894" t="str">
        <f t="shared" si="13"/>
        <v>Testing_122123@gmail.com</v>
      </c>
      <c r="E894" t="s">
        <v>10006</v>
      </c>
      <c r="F894" t="s">
        <v>898</v>
      </c>
    </row>
    <row r="895" spans="1:6" x14ac:dyDescent="0.25">
      <c r="A895" t="s">
        <v>10900</v>
      </c>
      <c r="B895" t="s">
        <v>10900</v>
      </c>
      <c r="C895">
        <v>364512546106</v>
      </c>
      <c r="D895" t="str">
        <f t="shared" si="13"/>
        <v>Testing_122124@gmail.com</v>
      </c>
      <c r="E895" t="s">
        <v>10006</v>
      </c>
      <c r="F895" t="s">
        <v>899</v>
      </c>
    </row>
    <row r="896" spans="1:6" x14ac:dyDescent="0.25">
      <c r="A896" t="s">
        <v>10901</v>
      </c>
      <c r="B896" t="s">
        <v>10901</v>
      </c>
      <c r="C896">
        <v>364512546107</v>
      </c>
      <c r="D896" t="str">
        <f t="shared" si="13"/>
        <v>Testing_122125@gmail.com</v>
      </c>
      <c r="E896" t="s">
        <v>10006</v>
      </c>
      <c r="F896" t="s">
        <v>900</v>
      </c>
    </row>
    <row r="897" spans="1:6" x14ac:dyDescent="0.25">
      <c r="A897" t="s">
        <v>10902</v>
      </c>
      <c r="B897" t="s">
        <v>10902</v>
      </c>
      <c r="C897">
        <v>364512546108</v>
      </c>
      <c r="D897" t="str">
        <f t="shared" si="13"/>
        <v>Testing_122126@gmail.com</v>
      </c>
      <c r="E897" t="s">
        <v>10006</v>
      </c>
      <c r="F897" t="s">
        <v>901</v>
      </c>
    </row>
    <row r="898" spans="1:6" x14ac:dyDescent="0.25">
      <c r="A898" t="s">
        <v>10903</v>
      </c>
      <c r="B898" t="s">
        <v>10903</v>
      </c>
      <c r="C898">
        <v>364512546109</v>
      </c>
      <c r="D898" t="str">
        <f t="shared" si="13"/>
        <v>Testing_122127@gmail.com</v>
      </c>
      <c r="E898" t="s">
        <v>10006</v>
      </c>
      <c r="F898" t="s">
        <v>902</v>
      </c>
    </row>
    <row r="899" spans="1:6" x14ac:dyDescent="0.25">
      <c r="A899" t="s">
        <v>10904</v>
      </c>
      <c r="B899" t="s">
        <v>10904</v>
      </c>
      <c r="C899">
        <v>364512546110</v>
      </c>
      <c r="D899" t="str">
        <f t="shared" ref="D899:D962" si="14">A899 &amp; "@gmail.com"</f>
        <v>Testing_122128@gmail.com</v>
      </c>
      <c r="E899" t="s">
        <v>10006</v>
      </c>
      <c r="F899" t="s">
        <v>903</v>
      </c>
    </row>
    <row r="900" spans="1:6" x14ac:dyDescent="0.25">
      <c r="A900" t="s">
        <v>10905</v>
      </c>
      <c r="B900" t="s">
        <v>10905</v>
      </c>
      <c r="C900">
        <v>364512546111</v>
      </c>
      <c r="D900" t="str">
        <f t="shared" si="14"/>
        <v>Testing_122129@gmail.com</v>
      </c>
      <c r="E900" t="s">
        <v>10006</v>
      </c>
      <c r="F900" t="s">
        <v>904</v>
      </c>
    </row>
    <row r="901" spans="1:6" x14ac:dyDescent="0.25">
      <c r="A901" t="s">
        <v>10906</v>
      </c>
      <c r="B901" t="s">
        <v>10906</v>
      </c>
      <c r="C901">
        <v>364512546112</v>
      </c>
      <c r="D901" t="str">
        <f t="shared" si="14"/>
        <v>Testing_122130@gmail.com</v>
      </c>
      <c r="E901" t="s">
        <v>10006</v>
      </c>
      <c r="F901" t="s">
        <v>905</v>
      </c>
    </row>
    <row r="902" spans="1:6" x14ac:dyDescent="0.25">
      <c r="A902" t="s">
        <v>10907</v>
      </c>
      <c r="B902" t="s">
        <v>10907</v>
      </c>
      <c r="C902">
        <v>364512546113</v>
      </c>
      <c r="D902" t="str">
        <f t="shared" si="14"/>
        <v>Testing_122131@gmail.com</v>
      </c>
      <c r="E902" t="s">
        <v>10006</v>
      </c>
      <c r="F902" t="s">
        <v>906</v>
      </c>
    </row>
    <row r="903" spans="1:6" x14ac:dyDescent="0.25">
      <c r="A903" t="s">
        <v>10908</v>
      </c>
      <c r="B903" t="s">
        <v>10908</v>
      </c>
      <c r="C903">
        <v>364512546114</v>
      </c>
      <c r="D903" t="str">
        <f t="shared" si="14"/>
        <v>Testing_122132@gmail.com</v>
      </c>
      <c r="E903" t="s">
        <v>10006</v>
      </c>
      <c r="F903" t="s">
        <v>907</v>
      </c>
    </row>
    <row r="904" spans="1:6" x14ac:dyDescent="0.25">
      <c r="A904" t="s">
        <v>10909</v>
      </c>
      <c r="B904" t="s">
        <v>10909</v>
      </c>
      <c r="C904">
        <v>364512546115</v>
      </c>
      <c r="D904" t="str">
        <f t="shared" si="14"/>
        <v>Testing_122133@gmail.com</v>
      </c>
      <c r="E904" t="s">
        <v>10006</v>
      </c>
      <c r="F904" t="s">
        <v>908</v>
      </c>
    </row>
    <row r="905" spans="1:6" x14ac:dyDescent="0.25">
      <c r="A905" t="s">
        <v>10910</v>
      </c>
      <c r="B905" t="s">
        <v>10910</v>
      </c>
      <c r="C905">
        <v>364512546116</v>
      </c>
      <c r="D905" t="str">
        <f t="shared" si="14"/>
        <v>Testing_122134@gmail.com</v>
      </c>
      <c r="E905" t="s">
        <v>10006</v>
      </c>
      <c r="F905" t="s">
        <v>909</v>
      </c>
    </row>
    <row r="906" spans="1:6" x14ac:dyDescent="0.25">
      <c r="A906" t="s">
        <v>10911</v>
      </c>
      <c r="B906" t="s">
        <v>10911</v>
      </c>
      <c r="C906">
        <v>364512546117</v>
      </c>
      <c r="D906" t="str">
        <f t="shared" si="14"/>
        <v>Testing_122135@gmail.com</v>
      </c>
      <c r="E906" t="s">
        <v>10006</v>
      </c>
      <c r="F906" t="s">
        <v>910</v>
      </c>
    </row>
    <row r="907" spans="1:6" x14ac:dyDescent="0.25">
      <c r="A907" t="s">
        <v>10912</v>
      </c>
      <c r="B907" t="s">
        <v>10912</v>
      </c>
      <c r="C907">
        <v>364512546118</v>
      </c>
      <c r="D907" t="str">
        <f t="shared" si="14"/>
        <v>Testing_122136@gmail.com</v>
      </c>
      <c r="E907" t="s">
        <v>10006</v>
      </c>
      <c r="F907" t="s">
        <v>911</v>
      </c>
    </row>
    <row r="908" spans="1:6" x14ac:dyDescent="0.25">
      <c r="A908" t="s">
        <v>10913</v>
      </c>
      <c r="B908" t="s">
        <v>10913</v>
      </c>
      <c r="C908">
        <v>364512546119</v>
      </c>
      <c r="D908" t="str">
        <f t="shared" si="14"/>
        <v>Testing_122137@gmail.com</v>
      </c>
      <c r="E908" t="s">
        <v>10006</v>
      </c>
      <c r="F908" t="s">
        <v>912</v>
      </c>
    </row>
    <row r="909" spans="1:6" x14ac:dyDescent="0.25">
      <c r="A909" t="s">
        <v>10914</v>
      </c>
      <c r="B909" t="s">
        <v>10914</v>
      </c>
      <c r="C909">
        <v>364512546120</v>
      </c>
      <c r="D909" t="str">
        <f t="shared" si="14"/>
        <v>Testing_122138@gmail.com</v>
      </c>
      <c r="E909" t="s">
        <v>10006</v>
      </c>
      <c r="F909" t="s">
        <v>913</v>
      </c>
    </row>
    <row r="910" spans="1:6" x14ac:dyDescent="0.25">
      <c r="A910" t="s">
        <v>10915</v>
      </c>
      <c r="B910" t="s">
        <v>10915</v>
      </c>
      <c r="C910">
        <v>364512546121</v>
      </c>
      <c r="D910" t="str">
        <f t="shared" si="14"/>
        <v>Testing_122139@gmail.com</v>
      </c>
      <c r="E910" t="s">
        <v>10006</v>
      </c>
      <c r="F910" t="s">
        <v>914</v>
      </c>
    </row>
    <row r="911" spans="1:6" x14ac:dyDescent="0.25">
      <c r="A911" t="s">
        <v>10916</v>
      </c>
      <c r="B911" t="s">
        <v>10916</v>
      </c>
      <c r="C911">
        <v>364512546122</v>
      </c>
      <c r="D911" t="str">
        <f t="shared" si="14"/>
        <v>Testing_122140@gmail.com</v>
      </c>
      <c r="E911" t="s">
        <v>10006</v>
      </c>
      <c r="F911" t="s">
        <v>915</v>
      </c>
    </row>
    <row r="912" spans="1:6" x14ac:dyDescent="0.25">
      <c r="A912" t="s">
        <v>10917</v>
      </c>
      <c r="B912" t="s">
        <v>10917</v>
      </c>
      <c r="C912">
        <v>364512546123</v>
      </c>
      <c r="D912" t="str">
        <f t="shared" si="14"/>
        <v>Testing_122141@gmail.com</v>
      </c>
      <c r="E912" t="s">
        <v>10006</v>
      </c>
      <c r="F912" t="s">
        <v>916</v>
      </c>
    </row>
    <row r="913" spans="1:6" x14ac:dyDescent="0.25">
      <c r="A913" t="s">
        <v>10918</v>
      </c>
      <c r="B913" t="s">
        <v>10918</v>
      </c>
      <c r="C913">
        <v>364512546124</v>
      </c>
      <c r="D913" t="str">
        <f t="shared" si="14"/>
        <v>Testing_122142@gmail.com</v>
      </c>
      <c r="E913" t="s">
        <v>10006</v>
      </c>
      <c r="F913" t="s">
        <v>917</v>
      </c>
    </row>
    <row r="914" spans="1:6" x14ac:dyDescent="0.25">
      <c r="A914" t="s">
        <v>10919</v>
      </c>
      <c r="B914" t="s">
        <v>10919</v>
      </c>
      <c r="C914">
        <v>364512546125</v>
      </c>
      <c r="D914" t="str">
        <f t="shared" si="14"/>
        <v>Testing_122143@gmail.com</v>
      </c>
      <c r="E914" t="s">
        <v>10006</v>
      </c>
      <c r="F914" t="s">
        <v>918</v>
      </c>
    </row>
    <row r="915" spans="1:6" x14ac:dyDescent="0.25">
      <c r="A915" t="s">
        <v>10920</v>
      </c>
      <c r="B915" t="s">
        <v>10920</v>
      </c>
      <c r="C915">
        <v>364512546126</v>
      </c>
      <c r="D915" t="str">
        <f t="shared" si="14"/>
        <v>Testing_122144@gmail.com</v>
      </c>
      <c r="E915" t="s">
        <v>10006</v>
      </c>
      <c r="F915" t="s">
        <v>919</v>
      </c>
    </row>
    <row r="916" spans="1:6" x14ac:dyDescent="0.25">
      <c r="A916" t="s">
        <v>10921</v>
      </c>
      <c r="B916" t="s">
        <v>10921</v>
      </c>
      <c r="C916">
        <v>364512546127</v>
      </c>
      <c r="D916" t="str">
        <f t="shared" si="14"/>
        <v>Testing_122145@gmail.com</v>
      </c>
      <c r="E916" t="s">
        <v>10006</v>
      </c>
      <c r="F916" t="s">
        <v>920</v>
      </c>
    </row>
    <row r="917" spans="1:6" x14ac:dyDescent="0.25">
      <c r="A917" t="s">
        <v>10922</v>
      </c>
      <c r="B917" t="s">
        <v>10922</v>
      </c>
      <c r="C917">
        <v>364512546128</v>
      </c>
      <c r="D917" t="str">
        <f t="shared" si="14"/>
        <v>Testing_122146@gmail.com</v>
      </c>
      <c r="E917" t="s">
        <v>10006</v>
      </c>
      <c r="F917" t="s">
        <v>921</v>
      </c>
    </row>
    <row r="918" spans="1:6" x14ac:dyDescent="0.25">
      <c r="A918" t="s">
        <v>10923</v>
      </c>
      <c r="B918" t="s">
        <v>10923</v>
      </c>
      <c r="C918">
        <v>364512546129</v>
      </c>
      <c r="D918" t="str">
        <f t="shared" si="14"/>
        <v>Testing_122147@gmail.com</v>
      </c>
      <c r="E918" t="s">
        <v>10006</v>
      </c>
      <c r="F918" t="s">
        <v>922</v>
      </c>
    </row>
    <row r="919" spans="1:6" x14ac:dyDescent="0.25">
      <c r="A919" t="s">
        <v>10924</v>
      </c>
      <c r="B919" t="s">
        <v>10924</v>
      </c>
      <c r="C919">
        <v>364512546130</v>
      </c>
      <c r="D919" t="str">
        <f t="shared" si="14"/>
        <v>Testing_122148@gmail.com</v>
      </c>
      <c r="E919" t="s">
        <v>10006</v>
      </c>
      <c r="F919" t="s">
        <v>923</v>
      </c>
    </row>
    <row r="920" spans="1:6" x14ac:dyDescent="0.25">
      <c r="A920" t="s">
        <v>10925</v>
      </c>
      <c r="B920" t="s">
        <v>10925</v>
      </c>
      <c r="C920">
        <v>364512546131</v>
      </c>
      <c r="D920" t="str">
        <f t="shared" si="14"/>
        <v>Testing_122149@gmail.com</v>
      </c>
      <c r="E920" t="s">
        <v>10006</v>
      </c>
      <c r="F920" t="s">
        <v>924</v>
      </c>
    </row>
    <row r="921" spans="1:6" x14ac:dyDescent="0.25">
      <c r="A921" t="s">
        <v>10926</v>
      </c>
      <c r="B921" t="s">
        <v>10926</v>
      </c>
      <c r="C921">
        <v>364512546132</v>
      </c>
      <c r="D921" t="str">
        <f t="shared" si="14"/>
        <v>Testing_122150@gmail.com</v>
      </c>
      <c r="E921" t="s">
        <v>10006</v>
      </c>
      <c r="F921" t="s">
        <v>925</v>
      </c>
    </row>
    <row r="922" spans="1:6" x14ac:dyDescent="0.25">
      <c r="A922" t="s">
        <v>10927</v>
      </c>
      <c r="B922" t="s">
        <v>10927</v>
      </c>
      <c r="C922">
        <v>364512546133</v>
      </c>
      <c r="D922" t="str">
        <f t="shared" si="14"/>
        <v>Testing_122151@gmail.com</v>
      </c>
      <c r="E922" t="s">
        <v>10006</v>
      </c>
      <c r="F922" t="s">
        <v>926</v>
      </c>
    </row>
    <row r="923" spans="1:6" x14ac:dyDescent="0.25">
      <c r="A923" t="s">
        <v>10928</v>
      </c>
      <c r="B923" t="s">
        <v>10928</v>
      </c>
      <c r="C923">
        <v>364512546134</v>
      </c>
      <c r="D923" t="str">
        <f t="shared" si="14"/>
        <v>Testing_122152@gmail.com</v>
      </c>
      <c r="E923" t="s">
        <v>10006</v>
      </c>
      <c r="F923" t="s">
        <v>927</v>
      </c>
    </row>
    <row r="924" spans="1:6" x14ac:dyDescent="0.25">
      <c r="A924" t="s">
        <v>10929</v>
      </c>
      <c r="B924" t="s">
        <v>10929</v>
      </c>
      <c r="C924">
        <v>364512546135</v>
      </c>
      <c r="D924" t="str">
        <f t="shared" si="14"/>
        <v>Testing_122153@gmail.com</v>
      </c>
      <c r="E924" t="s">
        <v>10006</v>
      </c>
      <c r="F924" t="s">
        <v>928</v>
      </c>
    </row>
    <row r="925" spans="1:6" x14ac:dyDescent="0.25">
      <c r="A925" t="s">
        <v>10930</v>
      </c>
      <c r="B925" t="s">
        <v>10930</v>
      </c>
      <c r="C925">
        <v>364512546136</v>
      </c>
      <c r="D925" t="str">
        <f t="shared" si="14"/>
        <v>Testing_122154@gmail.com</v>
      </c>
      <c r="E925" t="s">
        <v>10006</v>
      </c>
      <c r="F925" t="s">
        <v>929</v>
      </c>
    </row>
    <row r="926" spans="1:6" x14ac:dyDescent="0.25">
      <c r="A926" t="s">
        <v>10931</v>
      </c>
      <c r="B926" t="s">
        <v>10931</v>
      </c>
      <c r="C926">
        <v>364512546137</v>
      </c>
      <c r="D926" t="str">
        <f t="shared" si="14"/>
        <v>Testing_122155@gmail.com</v>
      </c>
      <c r="E926" t="s">
        <v>10006</v>
      </c>
      <c r="F926" t="s">
        <v>930</v>
      </c>
    </row>
    <row r="927" spans="1:6" x14ac:dyDescent="0.25">
      <c r="A927" t="s">
        <v>10932</v>
      </c>
      <c r="B927" t="s">
        <v>10932</v>
      </c>
      <c r="C927">
        <v>364512546138</v>
      </c>
      <c r="D927" t="str">
        <f t="shared" si="14"/>
        <v>Testing_122156@gmail.com</v>
      </c>
      <c r="E927" t="s">
        <v>10006</v>
      </c>
      <c r="F927" t="s">
        <v>931</v>
      </c>
    </row>
    <row r="928" spans="1:6" x14ac:dyDescent="0.25">
      <c r="A928" t="s">
        <v>10933</v>
      </c>
      <c r="B928" t="s">
        <v>10933</v>
      </c>
      <c r="C928">
        <v>364512546139</v>
      </c>
      <c r="D928" t="str">
        <f t="shared" si="14"/>
        <v>Testing_122157@gmail.com</v>
      </c>
      <c r="E928" t="s">
        <v>10006</v>
      </c>
      <c r="F928" t="s">
        <v>932</v>
      </c>
    </row>
    <row r="929" spans="1:6" x14ac:dyDescent="0.25">
      <c r="A929" t="s">
        <v>10934</v>
      </c>
      <c r="B929" t="s">
        <v>10934</v>
      </c>
      <c r="C929">
        <v>364512546140</v>
      </c>
      <c r="D929" t="str">
        <f t="shared" si="14"/>
        <v>Testing_122158@gmail.com</v>
      </c>
      <c r="E929" t="s">
        <v>10006</v>
      </c>
      <c r="F929" t="s">
        <v>933</v>
      </c>
    </row>
    <row r="930" spans="1:6" x14ac:dyDescent="0.25">
      <c r="A930" t="s">
        <v>10935</v>
      </c>
      <c r="B930" t="s">
        <v>10935</v>
      </c>
      <c r="C930">
        <v>364512546141</v>
      </c>
      <c r="D930" t="str">
        <f t="shared" si="14"/>
        <v>Testing_122159@gmail.com</v>
      </c>
      <c r="E930" t="s">
        <v>10006</v>
      </c>
      <c r="F930" t="s">
        <v>934</v>
      </c>
    </row>
    <row r="931" spans="1:6" x14ac:dyDescent="0.25">
      <c r="A931" t="s">
        <v>10936</v>
      </c>
      <c r="B931" t="s">
        <v>10936</v>
      </c>
      <c r="C931">
        <v>364512546142</v>
      </c>
      <c r="D931" t="str">
        <f t="shared" si="14"/>
        <v>Testing_122160@gmail.com</v>
      </c>
      <c r="E931" t="s">
        <v>10006</v>
      </c>
      <c r="F931" t="s">
        <v>935</v>
      </c>
    </row>
    <row r="932" spans="1:6" x14ac:dyDescent="0.25">
      <c r="A932" t="s">
        <v>10937</v>
      </c>
      <c r="B932" t="s">
        <v>10937</v>
      </c>
      <c r="C932">
        <v>364512546143</v>
      </c>
      <c r="D932" t="str">
        <f t="shared" si="14"/>
        <v>Testing_122161@gmail.com</v>
      </c>
      <c r="E932" t="s">
        <v>10006</v>
      </c>
      <c r="F932" t="s">
        <v>936</v>
      </c>
    </row>
    <row r="933" spans="1:6" x14ac:dyDescent="0.25">
      <c r="A933" t="s">
        <v>10938</v>
      </c>
      <c r="B933" t="s">
        <v>10938</v>
      </c>
      <c r="C933">
        <v>364512546144</v>
      </c>
      <c r="D933" t="str">
        <f t="shared" si="14"/>
        <v>Testing_122162@gmail.com</v>
      </c>
      <c r="E933" t="s">
        <v>10006</v>
      </c>
      <c r="F933" t="s">
        <v>937</v>
      </c>
    </row>
    <row r="934" spans="1:6" x14ac:dyDescent="0.25">
      <c r="A934" t="s">
        <v>10939</v>
      </c>
      <c r="B934" t="s">
        <v>10939</v>
      </c>
      <c r="C934">
        <v>364512546145</v>
      </c>
      <c r="D934" t="str">
        <f t="shared" si="14"/>
        <v>Testing_122163@gmail.com</v>
      </c>
      <c r="E934" t="s">
        <v>10006</v>
      </c>
      <c r="F934" t="s">
        <v>938</v>
      </c>
    </row>
    <row r="935" spans="1:6" x14ac:dyDescent="0.25">
      <c r="A935" t="s">
        <v>10940</v>
      </c>
      <c r="B935" t="s">
        <v>10940</v>
      </c>
      <c r="C935">
        <v>364512546146</v>
      </c>
      <c r="D935" t="str">
        <f t="shared" si="14"/>
        <v>Testing_122164@gmail.com</v>
      </c>
      <c r="E935" t="s">
        <v>10006</v>
      </c>
      <c r="F935" t="s">
        <v>939</v>
      </c>
    </row>
    <row r="936" spans="1:6" x14ac:dyDescent="0.25">
      <c r="A936" t="s">
        <v>10941</v>
      </c>
      <c r="B936" t="s">
        <v>10941</v>
      </c>
      <c r="C936">
        <v>364512546147</v>
      </c>
      <c r="D936" t="str">
        <f t="shared" si="14"/>
        <v>Testing_122165@gmail.com</v>
      </c>
      <c r="E936" t="s">
        <v>10006</v>
      </c>
      <c r="F936" t="s">
        <v>940</v>
      </c>
    </row>
    <row r="937" spans="1:6" x14ac:dyDescent="0.25">
      <c r="A937" t="s">
        <v>10942</v>
      </c>
      <c r="B937" t="s">
        <v>10942</v>
      </c>
      <c r="C937">
        <v>364512546148</v>
      </c>
      <c r="D937" t="str">
        <f t="shared" si="14"/>
        <v>Testing_122166@gmail.com</v>
      </c>
      <c r="E937" t="s">
        <v>10006</v>
      </c>
      <c r="F937" t="s">
        <v>941</v>
      </c>
    </row>
    <row r="938" spans="1:6" x14ac:dyDescent="0.25">
      <c r="A938" t="s">
        <v>10943</v>
      </c>
      <c r="B938" t="s">
        <v>10943</v>
      </c>
      <c r="C938">
        <v>364512546149</v>
      </c>
      <c r="D938" t="str">
        <f t="shared" si="14"/>
        <v>Testing_122167@gmail.com</v>
      </c>
      <c r="E938" t="s">
        <v>10006</v>
      </c>
      <c r="F938" t="s">
        <v>942</v>
      </c>
    </row>
    <row r="939" spans="1:6" x14ac:dyDescent="0.25">
      <c r="A939" t="s">
        <v>10944</v>
      </c>
      <c r="B939" t="s">
        <v>10944</v>
      </c>
      <c r="C939">
        <v>364512546150</v>
      </c>
      <c r="D939" t="str">
        <f t="shared" si="14"/>
        <v>Testing_122168@gmail.com</v>
      </c>
      <c r="E939" t="s">
        <v>10006</v>
      </c>
      <c r="F939" t="s">
        <v>943</v>
      </c>
    </row>
    <row r="940" spans="1:6" x14ac:dyDescent="0.25">
      <c r="A940" t="s">
        <v>10945</v>
      </c>
      <c r="B940" t="s">
        <v>10945</v>
      </c>
      <c r="C940">
        <v>364512546151</v>
      </c>
      <c r="D940" t="str">
        <f t="shared" si="14"/>
        <v>Testing_122169@gmail.com</v>
      </c>
      <c r="E940" t="s">
        <v>10006</v>
      </c>
      <c r="F940" t="s">
        <v>944</v>
      </c>
    </row>
    <row r="941" spans="1:6" x14ac:dyDescent="0.25">
      <c r="A941" t="s">
        <v>10946</v>
      </c>
      <c r="B941" t="s">
        <v>10946</v>
      </c>
      <c r="C941">
        <v>364512546152</v>
      </c>
      <c r="D941" t="str">
        <f t="shared" si="14"/>
        <v>Testing_122170@gmail.com</v>
      </c>
      <c r="E941" t="s">
        <v>10006</v>
      </c>
      <c r="F941" t="s">
        <v>945</v>
      </c>
    </row>
    <row r="942" spans="1:6" x14ac:dyDescent="0.25">
      <c r="A942" t="s">
        <v>10947</v>
      </c>
      <c r="B942" t="s">
        <v>10947</v>
      </c>
      <c r="C942">
        <v>364512546153</v>
      </c>
      <c r="D942" t="str">
        <f t="shared" si="14"/>
        <v>Testing_122171@gmail.com</v>
      </c>
      <c r="E942" t="s">
        <v>10006</v>
      </c>
      <c r="F942" t="s">
        <v>946</v>
      </c>
    </row>
    <row r="943" spans="1:6" x14ac:dyDescent="0.25">
      <c r="A943" t="s">
        <v>10948</v>
      </c>
      <c r="B943" t="s">
        <v>10948</v>
      </c>
      <c r="C943">
        <v>364512546154</v>
      </c>
      <c r="D943" t="str">
        <f t="shared" si="14"/>
        <v>Testing_122172@gmail.com</v>
      </c>
      <c r="E943" t="s">
        <v>10006</v>
      </c>
      <c r="F943" t="s">
        <v>947</v>
      </c>
    </row>
    <row r="944" spans="1:6" x14ac:dyDescent="0.25">
      <c r="A944" t="s">
        <v>10949</v>
      </c>
      <c r="B944" t="s">
        <v>10949</v>
      </c>
      <c r="C944">
        <v>364512546155</v>
      </c>
      <c r="D944" t="str">
        <f t="shared" si="14"/>
        <v>Testing_122173@gmail.com</v>
      </c>
      <c r="E944" t="s">
        <v>10006</v>
      </c>
      <c r="F944" t="s">
        <v>948</v>
      </c>
    </row>
    <row r="945" spans="1:6" x14ac:dyDescent="0.25">
      <c r="A945" t="s">
        <v>10950</v>
      </c>
      <c r="B945" t="s">
        <v>10950</v>
      </c>
      <c r="C945">
        <v>364512546156</v>
      </c>
      <c r="D945" t="str">
        <f t="shared" si="14"/>
        <v>Testing_122174@gmail.com</v>
      </c>
      <c r="E945" t="s">
        <v>10006</v>
      </c>
      <c r="F945" t="s">
        <v>949</v>
      </c>
    </row>
    <row r="946" spans="1:6" x14ac:dyDescent="0.25">
      <c r="A946" t="s">
        <v>10951</v>
      </c>
      <c r="B946" t="s">
        <v>10951</v>
      </c>
      <c r="C946">
        <v>364512546157</v>
      </c>
      <c r="D946" t="str">
        <f t="shared" si="14"/>
        <v>Testing_122175@gmail.com</v>
      </c>
      <c r="E946" t="s">
        <v>10006</v>
      </c>
      <c r="F946" t="s">
        <v>950</v>
      </c>
    </row>
    <row r="947" spans="1:6" x14ac:dyDescent="0.25">
      <c r="A947" t="s">
        <v>10952</v>
      </c>
      <c r="B947" t="s">
        <v>10952</v>
      </c>
      <c r="C947">
        <v>364512546158</v>
      </c>
      <c r="D947" t="str">
        <f t="shared" si="14"/>
        <v>Testing_122176@gmail.com</v>
      </c>
      <c r="E947" t="s">
        <v>10006</v>
      </c>
      <c r="F947" t="s">
        <v>951</v>
      </c>
    </row>
    <row r="948" spans="1:6" x14ac:dyDescent="0.25">
      <c r="A948" t="s">
        <v>10953</v>
      </c>
      <c r="B948" t="s">
        <v>10953</v>
      </c>
      <c r="C948">
        <v>364512546159</v>
      </c>
      <c r="D948" t="str">
        <f t="shared" si="14"/>
        <v>Testing_122177@gmail.com</v>
      </c>
      <c r="E948" t="s">
        <v>10006</v>
      </c>
      <c r="F948" t="s">
        <v>952</v>
      </c>
    </row>
    <row r="949" spans="1:6" x14ac:dyDescent="0.25">
      <c r="A949" t="s">
        <v>10954</v>
      </c>
      <c r="B949" t="s">
        <v>10954</v>
      </c>
      <c r="C949">
        <v>364512546160</v>
      </c>
      <c r="D949" t="str">
        <f t="shared" si="14"/>
        <v>Testing_122178@gmail.com</v>
      </c>
      <c r="E949" t="s">
        <v>10006</v>
      </c>
      <c r="F949" t="s">
        <v>953</v>
      </c>
    </row>
    <row r="950" spans="1:6" x14ac:dyDescent="0.25">
      <c r="A950" t="s">
        <v>10955</v>
      </c>
      <c r="B950" t="s">
        <v>10955</v>
      </c>
      <c r="C950">
        <v>364512546161</v>
      </c>
      <c r="D950" t="str">
        <f t="shared" si="14"/>
        <v>Testing_122179@gmail.com</v>
      </c>
      <c r="E950" t="s">
        <v>10006</v>
      </c>
      <c r="F950" t="s">
        <v>954</v>
      </c>
    </row>
    <row r="951" spans="1:6" x14ac:dyDescent="0.25">
      <c r="A951" t="s">
        <v>10956</v>
      </c>
      <c r="B951" t="s">
        <v>10956</v>
      </c>
      <c r="C951">
        <v>364512546162</v>
      </c>
      <c r="D951" t="str">
        <f t="shared" si="14"/>
        <v>Testing_122180@gmail.com</v>
      </c>
      <c r="E951" t="s">
        <v>10006</v>
      </c>
      <c r="F951" t="s">
        <v>955</v>
      </c>
    </row>
    <row r="952" spans="1:6" x14ac:dyDescent="0.25">
      <c r="A952" t="s">
        <v>10957</v>
      </c>
      <c r="B952" t="s">
        <v>10957</v>
      </c>
      <c r="C952">
        <v>364512546163</v>
      </c>
      <c r="D952" t="str">
        <f t="shared" si="14"/>
        <v>Testing_122181@gmail.com</v>
      </c>
      <c r="E952" t="s">
        <v>10006</v>
      </c>
      <c r="F952" t="s">
        <v>956</v>
      </c>
    </row>
    <row r="953" spans="1:6" x14ac:dyDescent="0.25">
      <c r="A953" t="s">
        <v>10958</v>
      </c>
      <c r="B953" t="s">
        <v>10958</v>
      </c>
      <c r="C953">
        <v>364512546164</v>
      </c>
      <c r="D953" t="str">
        <f t="shared" si="14"/>
        <v>Testing_122182@gmail.com</v>
      </c>
      <c r="E953" t="s">
        <v>10006</v>
      </c>
      <c r="F953" t="s">
        <v>957</v>
      </c>
    </row>
    <row r="954" spans="1:6" x14ac:dyDescent="0.25">
      <c r="A954" t="s">
        <v>10959</v>
      </c>
      <c r="B954" t="s">
        <v>10959</v>
      </c>
      <c r="C954">
        <v>364512546165</v>
      </c>
      <c r="D954" t="str">
        <f t="shared" si="14"/>
        <v>Testing_122183@gmail.com</v>
      </c>
      <c r="E954" t="s">
        <v>10006</v>
      </c>
      <c r="F954" t="s">
        <v>958</v>
      </c>
    </row>
    <row r="955" spans="1:6" x14ac:dyDescent="0.25">
      <c r="A955" t="s">
        <v>10960</v>
      </c>
      <c r="B955" t="s">
        <v>10960</v>
      </c>
      <c r="C955">
        <v>364512546166</v>
      </c>
      <c r="D955" t="str">
        <f t="shared" si="14"/>
        <v>Testing_122184@gmail.com</v>
      </c>
      <c r="E955" t="s">
        <v>10006</v>
      </c>
      <c r="F955" t="s">
        <v>959</v>
      </c>
    </row>
    <row r="956" spans="1:6" x14ac:dyDescent="0.25">
      <c r="A956" t="s">
        <v>10961</v>
      </c>
      <c r="B956" t="s">
        <v>10961</v>
      </c>
      <c r="C956">
        <v>364512546167</v>
      </c>
      <c r="D956" t="str">
        <f t="shared" si="14"/>
        <v>Testing_122185@gmail.com</v>
      </c>
      <c r="E956" t="s">
        <v>10006</v>
      </c>
      <c r="F956" t="s">
        <v>960</v>
      </c>
    </row>
    <row r="957" spans="1:6" x14ac:dyDescent="0.25">
      <c r="A957" t="s">
        <v>10962</v>
      </c>
      <c r="B957" t="s">
        <v>10962</v>
      </c>
      <c r="C957">
        <v>364512546168</v>
      </c>
      <c r="D957" t="str">
        <f t="shared" si="14"/>
        <v>Testing_122186@gmail.com</v>
      </c>
      <c r="E957" t="s">
        <v>10006</v>
      </c>
      <c r="F957" t="s">
        <v>961</v>
      </c>
    </row>
    <row r="958" spans="1:6" x14ac:dyDescent="0.25">
      <c r="A958" t="s">
        <v>10963</v>
      </c>
      <c r="B958" t="s">
        <v>10963</v>
      </c>
      <c r="C958">
        <v>364512546169</v>
      </c>
      <c r="D958" t="str">
        <f t="shared" si="14"/>
        <v>Testing_122187@gmail.com</v>
      </c>
      <c r="E958" t="s">
        <v>10006</v>
      </c>
      <c r="F958" t="s">
        <v>962</v>
      </c>
    </row>
    <row r="959" spans="1:6" x14ac:dyDescent="0.25">
      <c r="A959" t="s">
        <v>10964</v>
      </c>
      <c r="B959" t="s">
        <v>10964</v>
      </c>
      <c r="C959">
        <v>364512546170</v>
      </c>
      <c r="D959" t="str">
        <f t="shared" si="14"/>
        <v>Testing_122188@gmail.com</v>
      </c>
      <c r="E959" t="s">
        <v>10006</v>
      </c>
      <c r="F959" t="s">
        <v>963</v>
      </c>
    </row>
    <row r="960" spans="1:6" x14ac:dyDescent="0.25">
      <c r="A960" t="s">
        <v>10965</v>
      </c>
      <c r="B960" t="s">
        <v>10965</v>
      </c>
      <c r="C960">
        <v>364512546171</v>
      </c>
      <c r="D960" t="str">
        <f t="shared" si="14"/>
        <v>Testing_122189@gmail.com</v>
      </c>
      <c r="E960" t="s">
        <v>10006</v>
      </c>
      <c r="F960" t="s">
        <v>964</v>
      </c>
    </row>
    <row r="961" spans="1:6" x14ac:dyDescent="0.25">
      <c r="A961" t="s">
        <v>10966</v>
      </c>
      <c r="B961" t="s">
        <v>10966</v>
      </c>
      <c r="C961">
        <v>364512546172</v>
      </c>
      <c r="D961" t="str">
        <f t="shared" si="14"/>
        <v>Testing_122190@gmail.com</v>
      </c>
      <c r="E961" t="s">
        <v>10006</v>
      </c>
      <c r="F961" t="s">
        <v>965</v>
      </c>
    </row>
    <row r="962" spans="1:6" x14ac:dyDescent="0.25">
      <c r="A962" t="s">
        <v>10967</v>
      </c>
      <c r="B962" t="s">
        <v>10967</v>
      </c>
      <c r="C962">
        <v>364512546173</v>
      </c>
      <c r="D962" t="str">
        <f t="shared" si="14"/>
        <v>Testing_122191@gmail.com</v>
      </c>
      <c r="E962" t="s">
        <v>10006</v>
      </c>
      <c r="F962" t="s">
        <v>966</v>
      </c>
    </row>
    <row r="963" spans="1:6" x14ac:dyDescent="0.25">
      <c r="A963" t="s">
        <v>10968</v>
      </c>
      <c r="B963" t="s">
        <v>10968</v>
      </c>
      <c r="C963">
        <v>364512546174</v>
      </c>
      <c r="D963" t="str">
        <f t="shared" ref="D963:D1026" si="15">A963 &amp; "@gmail.com"</f>
        <v>Testing_122192@gmail.com</v>
      </c>
      <c r="E963" t="s">
        <v>10006</v>
      </c>
      <c r="F963" t="s">
        <v>967</v>
      </c>
    </row>
    <row r="964" spans="1:6" x14ac:dyDescent="0.25">
      <c r="A964" t="s">
        <v>10969</v>
      </c>
      <c r="B964" t="s">
        <v>10969</v>
      </c>
      <c r="C964">
        <v>364512546175</v>
      </c>
      <c r="D964" t="str">
        <f t="shared" si="15"/>
        <v>Testing_122193@gmail.com</v>
      </c>
      <c r="E964" t="s">
        <v>10006</v>
      </c>
      <c r="F964" t="s">
        <v>968</v>
      </c>
    </row>
    <row r="965" spans="1:6" x14ac:dyDescent="0.25">
      <c r="A965" t="s">
        <v>10970</v>
      </c>
      <c r="B965" t="s">
        <v>10970</v>
      </c>
      <c r="C965">
        <v>364512546176</v>
      </c>
      <c r="D965" t="str">
        <f t="shared" si="15"/>
        <v>Testing_122194@gmail.com</v>
      </c>
      <c r="E965" t="s">
        <v>10006</v>
      </c>
      <c r="F965" t="s">
        <v>969</v>
      </c>
    </row>
    <row r="966" spans="1:6" x14ac:dyDescent="0.25">
      <c r="A966" t="s">
        <v>10971</v>
      </c>
      <c r="B966" t="s">
        <v>10971</v>
      </c>
      <c r="C966">
        <v>364512546177</v>
      </c>
      <c r="D966" t="str">
        <f t="shared" si="15"/>
        <v>Testing_122195@gmail.com</v>
      </c>
      <c r="E966" t="s">
        <v>10006</v>
      </c>
      <c r="F966" t="s">
        <v>970</v>
      </c>
    </row>
    <row r="967" spans="1:6" x14ac:dyDescent="0.25">
      <c r="A967" t="s">
        <v>10972</v>
      </c>
      <c r="B967" t="s">
        <v>10972</v>
      </c>
      <c r="C967">
        <v>364512546178</v>
      </c>
      <c r="D967" t="str">
        <f t="shared" si="15"/>
        <v>Testing_122196@gmail.com</v>
      </c>
      <c r="E967" t="s">
        <v>10006</v>
      </c>
      <c r="F967" t="s">
        <v>971</v>
      </c>
    </row>
    <row r="968" spans="1:6" x14ac:dyDescent="0.25">
      <c r="A968" t="s">
        <v>10973</v>
      </c>
      <c r="B968" t="s">
        <v>10973</v>
      </c>
      <c r="C968">
        <v>364512546179</v>
      </c>
      <c r="D968" t="str">
        <f t="shared" si="15"/>
        <v>Testing_122197@gmail.com</v>
      </c>
      <c r="E968" t="s">
        <v>10006</v>
      </c>
      <c r="F968" t="s">
        <v>972</v>
      </c>
    </row>
    <row r="969" spans="1:6" x14ac:dyDescent="0.25">
      <c r="A969" t="s">
        <v>10974</v>
      </c>
      <c r="B969" t="s">
        <v>10974</v>
      </c>
      <c r="C969">
        <v>364512546180</v>
      </c>
      <c r="D969" t="str">
        <f t="shared" si="15"/>
        <v>Testing_122198@gmail.com</v>
      </c>
      <c r="E969" t="s">
        <v>10006</v>
      </c>
      <c r="F969" t="s">
        <v>973</v>
      </c>
    </row>
    <row r="970" spans="1:6" x14ac:dyDescent="0.25">
      <c r="A970" t="s">
        <v>10975</v>
      </c>
      <c r="B970" t="s">
        <v>10975</v>
      </c>
      <c r="C970">
        <v>364512546181</v>
      </c>
      <c r="D970" t="str">
        <f t="shared" si="15"/>
        <v>Testing_122199@gmail.com</v>
      </c>
      <c r="E970" t="s">
        <v>10006</v>
      </c>
      <c r="F970" t="s">
        <v>974</v>
      </c>
    </row>
    <row r="971" spans="1:6" x14ac:dyDescent="0.25">
      <c r="A971" t="s">
        <v>10976</v>
      </c>
      <c r="B971" t="s">
        <v>10976</v>
      </c>
      <c r="C971">
        <v>364512546182</v>
      </c>
      <c r="D971" t="str">
        <f t="shared" si="15"/>
        <v>Testing_122200@gmail.com</v>
      </c>
      <c r="E971" t="s">
        <v>10006</v>
      </c>
      <c r="F971" t="s">
        <v>975</v>
      </c>
    </row>
    <row r="972" spans="1:6" x14ac:dyDescent="0.25">
      <c r="A972" t="s">
        <v>10977</v>
      </c>
      <c r="B972" t="s">
        <v>10977</v>
      </c>
      <c r="C972">
        <v>364512546183</v>
      </c>
      <c r="D972" t="str">
        <f t="shared" si="15"/>
        <v>Testing_122201@gmail.com</v>
      </c>
      <c r="E972" t="s">
        <v>10006</v>
      </c>
      <c r="F972" t="s">
        <v>976</v>
      </c>
    </row>
    <row r="973" spans="1:6" x14ac:dyDescent="0.25">
      <c r="A973" t="s">
        <v>10978</v>
      </c>
      <c r="B973" t="s">
        <v>10978</v>
      </c>
      <c r="C973">
        <v>364512546184</v>
      </c>
      <c r="D973" t="str">
        <f t="shared" si="15"/>
        <v>Testing_122202@gmail.com</v>
      </c>
      <c r="E973" t="s">
        <v>10006</v>
      </c>
      <c r="F973" t="s">
        <v>977</v>
      </c>
    </row>
    <row r="974" spans="1:6" x14ac:dyDescent="0.25">
      <c r="A974" t="s">
        <v>10979</v>
      </c>
      <c r="B974" t="s">
        <v>10979</v>
      </c>
      <c r="C974">
        <v>364512546185</v>
      </c>
      <c r="D974" t="str">
        <f t="shared" si="15"/>
        <v>Testing_122203@gmail.com</v>
      </c>
      <c r="E974" t="s">
        <v>10006</v>
      </c>
      <c r="F974" t="s">
        <v>978</v>
      </c>
    </row>
    <row r="975" spans="1:6" x14ac:dyDescent="0.25">
      <c r="A975" t="s">
        <v>10980</v>
      </c>
      <c r="B975" t="s">
        <v>10980</v>
      </c>
      <c r="C975">
        <v>364512546186</v>
      </c>
      <c r="D975" t="str">
        <f t="shared" si="15"/>
        <v>Testing_122204@gmail.com</v>
      </c>
      <c r="E975" t="s">
        <v>10006</v>
      </c>
      <c r="F975" t="s">
        <v>979</v>
      </c>
    </row>
    <row r="976" spans="1:6" x14ac:dyDescent="0.25">
      <c r="A976" t="s">
        <v>10981</v>
      </c>
      <c r="B976" t="s">
        <v>10981</v>
      </c>
      <c r="C976">
        <v>364512546187</v>
      </c>
      <c r="D976" t="str">
        <f t="shared" si="15"/>
        <v>Testing_122205@gmail.com</v>
      </c>
      <c r="E976" t="s">
        <v>10006</v>
      </c>
      <c r="F976" t="s">
        <v>980</v>
      </c>
    </row>
    <row r="977" spans="1:6" x14ac:dyDescent="0.25">
      <c r="A977" t="s">
        <v>10982</v>
      </c>
      <c r="B977" t="s">
        <v>10982</v>
      </c>
      <c r="C977">
        <v>364512546188</v>
      </c>
      <c r="D977" t="str">
        <f t="shared" si="15"/>
        <v>Testing_122206@gmail.com</v>
      </c>
      <c r="E977" t="s">
        <v>10006</v>
      </c>
      <c r="F977" t="s">
        <v>981</v>
      </c>
    </row>
    <row r="978" spans="1:6" x14ac:dyDescent="0.25">
      <c r="A978" t="s">
        <v>10983</v>
      </c>
      <c r="B978" t="s">
        <v>10983</v>
      </c>
      <c r="C978">
        <v>364512546189</v>
      </c>
      <c r="D978" t="str">
        <f t="shared" si="15"/>
        <v>Testing_122207@gmail.com</v>
      </c>
      <c r="E978" t="s">
        <v>10006</v>
      </c>
      <c r="F978" t="s">
        <v>982</v>
      </c>
    </row>
    <row r="979" spans="1:6" x14ac:dyDescent="0.25">
      <c r="A979" t="s">
        <v>10984</v>
      </c>
      <c r="B979" t="s">
        <v>10984</v>
      </c>
      <c r="C979">
        <v>364512546190</v>
      </c>
      <c r="D979" t="str">
        <f t="shared" si="15"/>
        <v>Testing_122208@gmail.com</v>
      </c>
      <c r="E979" t="s">
        <v>10006</v>
      </c>
      <c r="F979" t="s">
        <v>983</v>
      </c>
    </row>
    <row r="980" spans="1:6" x14ac:dyDescent="0.25">
      <c r="A980" t="s">
        <v>10985</v>
      </c>
      <c r="B980" t="s">
        <v>10985</v>
      </c>
      <c r="C980">
        <v>364512546191</v>
      </c>
      <c r="D980" t="str">
        <f t="shared" si="15"/>
        <v>Testing_122209@gmail.com</v>
      </c>
      <c r="E980" t="s">
        <v>10006</v>
      </c>
      <c r="F980" t="s">
        <v>984</v>
      </c>
    </row>
    <row r="981" spans="1:6" x14ac:dyDescent="0.25">
      <c r="A981" t="s">
        <v>10986</v>
      </c>
      <c r="B981" t="s">
        <v>10986</v>
      </c>
      <c r="C981">
        <v>364512546192</v>
      </c>
      <c r="D981" t="str">
        <f t="shared" si="15"/>
        <v>Testing_122210@gmail.com</v>
      </c>
      <c r="E981" t="s">
        <v>10006</v>
      </c>
      <c r="F981" t="s">
        <v>985</v>
      </c>
    </row>
    <row r="982" spans="1:6" x14ac:dyDescent="0.25">
      <c r="A982" t="s">
        <v>10987</v>
      </c>
      <c r="B982" t="s">
        <v>10987</v>
      </c>
      <c r="C982">
        <v>364512546193</v>
      </c>
      <c r="D982" t="str">
        <f t="shared" si="15"/>
        <v>Testing_122211@gmail.com</v>
      </c>
      <c r="E982" t="s">
        <v>10006</v>
      </c>
      <c r="F982" t="s">
        <v>986</v>
      </c>
    </row>
    <row r="983" spans="1:6" x14ac:dyDescent="0.25">
      <c r="A983" t="s">
        <v>10988</v>
      </c>
      <c r="B983" t="s">
        <v>10988</v>
      </c>
      <c r="C983">
        <v>364512546194</v>
      </c>
      <c r="D983" t="str">
        <f t="shared" si="15"/>
        <v>Testing_122212@gmail.com</v>
      </c>
      <c r="E983" t="s">
        <v>10006</v>
      </c>
      <c r="F983" t="s">
        <v>987</v>
      </c>
    </row>
    <row r="984" spans="1:6" x14ac:dyDescent="0.25">
      <c r="A984" t="s">
        <v>10989</v>
      </c>
      <c r="B984" t="s">
        <v>10989</v>
      </c>
      <c r="C984">
        <v>364512546195</v>
      </c>
      <c r="D984" t="str">
        <f t="shared" si="15"/>
        <v>Testing_122213@gmail.com</v>
      </c>
      <c r="E984" t="s">
        <v>10006</v>
      </c>
      <c r="F984" t="s">
        <v>988</v>
      </c>
    </row>
    <row r="985" spans="1:6" x14ac:dyDescent="0.25">
      <c r="A985" t="s">
        <v>10990</v>
      </c>
      <c r="B985" t="s">
        <v>10990</v>
      </c>
      <c r="C985">
        <v>364512546196</v>
      </c>
      <c r="D985" t="str">
        <f t="shared" si="15"/>
        <v>Testing_122214@gmail.com</v>
      </c>
      <c r="E985" t="s">
        <v>10006</v>
      </c>
      <c r="F985" t="s">
        <v>989</v>
      </c>
    </row>
    <row r="986" spans="1:6" x14ac:dyDescent="0.25">
      <c r="A986" t="s">
        <v>10991</v>
      </c>
      <c r="B986" t="s">
        <v>10991</v>
      </c>
      <c r="C986">
        <v>364512546197</v>
      </c>
      <c r="D986" t="str">
        <f t="shared" si="15"/>
        <v>Testing_122215@gmail.com</v>
      </c>
      <c r="E986" t="s">
        <v>10006</v>
      </c>
      <c r="F986" t="s">
        <v>990</v>
      </c>
    </row>
    <row r="987" spans="1:6" x14ac:dyDescent="0.25">
      <c r="A987" t="s">
        <v>10992</v>
      </c>
      <c r="B987" t="s">
        <v>10992</v>
      </c>
      <c r="C987">
        <v>364512546198</v>
      </c>
      <c r="D987" t="str">
        <f t="shared" si="15"/>
        <v>Testing_122216@gmail.com</v>
      </c>
      <c r="E987" t="s">
        <v>10006</v>
      </c>
      <c r="F987" t="s">
        <v>991</v>
      </c>
    </row>
    <row r="988" spans="1:6" x14ac:dyDescent="0.25">
      <c r="A988" t="s">
        <v>10993</v>
      </c>
      <c r="B988" t="s">
        <v>10993</v>
      </c>
      <c r="C988">
        <v>364512546199</v>
      </c>
      <c r="D988" t="str">
        <f t="shared" si="15"/>
        <v>Testing_122217@gmail.com</v>
      </c>
      <c r="E988" t="s">
        <v>10006</v>
      </c>
      <c r="F988" t="s">
        <v>992</v>
      </c>
    </row>
    <row r="989" spans="1:6" x14ac:dyDescent="0.25">
      <c r="A989" t="s">
        <v>10994</v>
      </c>
      <c r="B989" t="s">
        <v>10994</v>
      </c>
      <c r="C989">
        <v>364512546200</v>
      </c>
      <c r="D989" t="str">
        <f t="shared" si="15"/>
        <v>Testing_122218@gmail.com</v>
      </c>
      <c r="E989" t="s">
        <v>10006</v>
      </c>
      <c r="F989" t="s">
        <v>993</v>
      </c>
    </row>
    <row r="990" spans="1:6" x14ac:dyDescent="0.25">
      <c r="A990" t="s">
        <v>10995</v>
      </c>
      <c r="B990" t="s">
        <v>10995</v>
      </c>
      <c r="C990">
        <v>364512546201</v>
      </c>
      <c r="D990" t="str">
        <f t="shared" si="15"/>
        <v>Testing_122219@gmail.com</v>
      </c>
      <c r="E990" t="s">
        <v>10006</v>
      </c>
      <c r="F990" t="s">
        <v>994</v>
      </c>
    </row>
    <row r="991" spans="1:6" x14ac:dyDescent="0.25">
      <c r="A991" t="s">
        <v>10996</v>
      </c>
      <c r="B991" t="s">
        <v>10996</v>
      </c>
      <c r="C991">
        <v>364512546202</v>
      </c>
      <c r="D991" t="str">
        <f t="shared" si="15"/>
        <v>Testing_122220@gmail.com</v>
      </c>
      <c r="E991" t="s">
        <v>10006</v>
      </c>
      <c r="F991" t="s">
        <v>995</v>
      </c>
    </row>
    <row r="992" spans="1:6" x14ac:dyDescent="0.25">
      <c r="A992" t="s">
        <v>10997</v>
      </c>
      <c r="B992" t="s">
        <v>10997</v>
      </c>
      <c r="C992">
        <v>364512546203</v>
      </c>
      <c r="D992" t="str">
        <f t="shared" si="15"/>
        <v>Testing_122221@gmail.com</v>
      </c>
      <c r="E992" t="s">
        <v>10006</v>
      </c>
      <c r="F992" t="s">
        <v>996</v>
      </c>
    </row>
    <row r="993" spans="1:6" x14ac:dyDescent="0.25">
      <c r="A993" t="s">
        <v>10998</v>
      </c>
      <c r="B993" t="s">
        <v>10998</v>
      </c>
      <c r="C993">
        <v>364512546204</v>
      </c>
      <c r="D993" t="str">
        <f t="shared" si="15"/>
        <v>Testing_122222@gmail.com</v>
      </c>
      <c r="E993" t="s">
        <v>10006</v>
      </c>
      <c r="F993" t="s">
        <v>997</v>
      </c>
    </row>
    <row r="994" spans="1:6" x14ac:dyDescent="0.25">
      <c r="A994" t="s">
        <v>10999</v>
      </c>
      <c r="B994" t="s">
        <v>10999</v>
      </c>
      <c r="C994">
        <v>364512546205</v>
      </c>
      <c r="D994" t="str">
        <f t="shared" si="15"/>
        <v>Testing_122223@gmail.com</v>
      </c>
      <c r="E994" t="s">
        <v>10006</v>
      </c>
      <c r="F994" t="s">
        <v>998</v>
      </c>
    </row>
    <row r="995" spans="1:6" x14ac:dyDescent="0.25">
      <c r="A995" t="s">
        <v>11000</v>
      </c>
      <c r="B995" t="s">
        <v>11000</v>
      </c>
      <c r="C995">
        <v>364512546206</v>
      </c>
      <c r="D995" t="str">
        <f t="shared" si="15"/>
        <v>Testing_122224@gmail.com</v>
      </c>
      <c r="E995" t="s">
        <v>10006</v>
      </c>
      <c r="F995" t="s">
        <v>999</v>
      </c>
    </row>
    <row r="996" spans="1:6" x14ac:dyDescent="0.25">
      <c r="A996" t="s">
        <v>11001</v>
      </c>
      <c r="B996" t="s">
        <v>11001</v>
      </c>
      <c r="C996">
        <v>364512546207</v>
      </c>
      <c r="D996" t="str">
        <f t="shared" si="15"/>
        <v>Testing_122225@gmail.com</v>
      </c>
      <c r="E996" t="s">
        <v>10006</v>
      </c>
      <c r="F996" t="s">
        <v>1000</v>
      </c>
    </row>
    <row r="997" spans="1:6" x14ac:dyDescent="0.25">
      <c r="A997" t="s">
        <v>11002</v>
      </c>
      <c r="B997" t="s">
        <v>11002</v>
      </c>
      <c r="C997">
        <v>364512546208</v>
      </c>
      <c r="D997" t="str">
        <f t="shared" si="15"/>
        <v>Testing_122226@gmail.com</v>
      </c>
      <c r="E997" t="s">
        <v>10006</v>
      </c>
      <c r="F997" t="s">
        <v>1001</v>
      </c>
    </row>
    <row r="998" spans="1:6" x14ac:dyDescent="0.25">
      <c r="A998" t="s">
        <v>11003</v>
      </c>
      <c r="B998" t="s">
        <v>11003</v>
      </c>
      <c r="C998">
        <v>364512546209</v>
      </c>
      <c r="D998" t="str">
        <f t="shared" si="15"/>
        <v>Testing_122227@gmail.com</v>
      </c>
      <c r="E998" t="s">
        <v>10006</v>
      </c>
      <c r="F998" t="s">
        <v>1002</v>
      </c>
    </row>
    <row r="999" spans="1:6" x14ac:dyDescent="0.25">
      <c r="A999" t="s">
        <v>11004</v>
      </c>
      <c r="B999" t="s">
        <v>11004</v>
      </c>
      <c r="C999">
        <v>364512546210</v>
      </c>
      <c r="D999" t="str">
        <f t="shared" si="15"/>
        <v>Testing_122228@gmail.com</v>
      </c>
      <c r="E999" t="s">
        <v>10006</v>
      </c>
      <c r="F999" t="s">
        <v>1003</v>
      </c>
    </row>
    <row r="1000" spans="1:6" x14ac:dyDescent="0.25">
      <c r="A1000" t="s">
        <v>11005</v>
      </c>
      <c r="B1000" t="s">
        <v>11005</v>
      </c>
      <c r="C1000">
        <v>364512546211</v>
      </c>
      <c r="D1000" t="str">
        <f t="shared" si="15"/>
        <v>Testing_122229@gmail.com</v>
      </c>
      <c r="E1000" t="s">
        <v>10006</v>
      </c>
      <c r="F1000" t="s">
        <v>1004</v>
      </c>
    </row>
    <row r="1001" spans="1:6" x14ac:dyDescent="0.25">
      <c r="A1001" t="s">
        <v>11006</v>
      </c>
      <c r="B1001" t="s">
        <v>11006</v>
      </c>
      <c r="C1001">
        <v>364512546212</v>
      </c>
      <c r="D1001" t="str">
        <f>A1001 &amp; "@gmail.com"</f>
        <v>Testing_122230@gmail.com</v>
      </c>
      <c r="E1001" t="s">
        <v>10006</v>
      </c>
      <c r="F1001" t="s">
        <v>1005</v>
      </c>
    </row>
    <row r="1002" spans="1:6" x14ac:dyDescent="0.25">
      <c r="A1002" t="s">
        <v>11007</v>
      </c>
      <c r="B1002" t="s">
        <v>11007</v>
      </c>
      <c r="C1002">
        <v>364512546213</v>
      </c>
      <c r="D1002" t="str">
        <f t="shared" si="15"/>
        <v>Testing_122231@gmail.com</v>
      </c>
      <c r="E1002" t="s">
        <v>10006</v>
      </c>
      <c r="F1002" t="s">
        <v>1006</v>
      </c>
    </row>
    <row r="1003" spans="1:6" x14ac:dyDescent="0.25">
      <c r="A1003" t="s">
        <v>11008</v>
      </c>
      <c r="B1003" t="s">
        <v>11008</v>
      </c>
      <c r="C1003">
        <v>364512546214</v>
      </c>
      <c r="D1003" t="str">
        <f t="shared" si="15"/>
        <v>Testing_122232@gmail.com</v>
      </c>
      <c r="E1003" t="s">
        <v>10006</v>
      </c>
      <c r="F1003" t="s">
        <v>1007</v>
      </c>
    </row>
    <row r="1004" spans="1:6" x14ac:dyDescent="0.25">
      <c r="A1004" t="s">
        <v>11009</v>
      </c>
      <c r="B1004" t="s">
        <v>11009</v>
      </c>
      <c r="C1004">
        <v>364512546215</v>
      </c>
      <c r="D1004" t="str">
        <f t="shared" si="15"/>
        <v>Testing_122233@gmail.com</v>
      </c>
      <c r="E1004" t="s">
        <v>10006</v>
      </c>
      <c r="F1004" t="s">
        <v>1008</v>
      </c>
    </row>
    <row r="1005" spans="1:6" x14ac:dyDescent="0.25">
      <c r="A1005" t="s">
        <v>11010</v>
      </c>
      <c r="B1005" t="s">
        <v>11010</v>
      </c>
      <c r="C1005">
        <v>364512546216</v>
      </c>
      <c r="D1005" t="str">
        <f t="shared" si="15"/>
        <v>Testing_122234@gmail.com</v>
      </c>
      <c r="E1005" t="s">
        <v>10006</v>
      </c>
      <c r="F1005" t="s">
        <v>1009</v>
      </c>
    </row>
    <row r="1006" spans="1:6" x14ac:dyDescent="0.25">
      <c r="A1006" t="s">
        <v>11011</v>
      </c>
      <c r="B1006" t="s">
        <v>11011</v>
      </c>
      <c r="C1006">
        <v>364512546217</v>
      </c>
      <c r="D1006" t="str">
        <f t="shared" si="15"/>
        <v>Testing_122235@gmail.com</v>
      </c>
      <c r="E1006" t="s">
        <v>10006</v>
      </c>
      <c r="F1006" t="s">
        <v>1010</v>
      </c>
    </row>
    <row r="1007" spans="1:6" x14ac:dyDescent="0.25">
      <c r="A1007" t="s">
        <v>11012</v>
      </c>
      <c r="B1007" t="s">
        <v>11012</v>
      </c>
      <c r="C1007">
        <v>364512546218</v>
      </c>
      <c r="D1007" t="str">
        <f t="shared" si="15"/>
        <v>Testing_122236@gmail.com</v>
      </c>
      <c r="E1007" t="s">
        <v>10006</v>
      </c>
      <c r="F1007" t="s">
        <v>1011</v>
      </c>
    </row>
    <row r="1008" spans="1:6" x14ac:dyDescent="0.25">
      <c r="A1008" t="s">
        <v>11013</v>
      </c>
      <c r="B1008" t="s">
        <v>11013</v>
      </c>
      <c r="C1008">
        <v>364512546219</v>
      </c>
      <c r="D1008" t="str">
        <f t="shared" si="15"/>
        <v>Testing_122237@gmail.com</v>
      </c>
      <c r="E1008" t="s">
        <v>10006</v>
      </c>
      <c r="F1008" t="s">
        <v>1012</v>
      </c>
    </row>
    <row r="1009" spans="1:6" x14ac:dyDescent="0.25">
      <c r="A1009" t="s">
        <v>11014</v>
      </c>
      <c r="B1009" t="s">
        <v>11014</v>
      </c>
      <c r="C1009">
        <v>364512546220</v>
      </c>
      <c r="D1009" t="str">
        <f t="shared" si="15"/>
        <v>Testing_122238@gmail.com</v>
      </c>
      <c r="E1009" t="s">
        <v>10006</v>
      </c>
      <c r="F1009" t="s">
        <v>1013</v>
      </c>
    </row>
    <row r="1010" spans="1:6" x14ac:dyDescent="0.25">
      <c r="A1010" t="s">
        <v>11015</v>
      </c>
      <c r="B1010" t="s">
        <v>11015</v>
      </c>
      <c r="C1010">
        <v>364512546221</v>
      </c>
      <c r="D1010" t="str">
        <f t="shared" si="15"/>
        <v>Testing_122239@gmail.com</v>
      </c>
      <c r="E1010" t="s">
        <v>10006</v>
      </c>
      <c r="F1010" t="s">
        <v>1014</v>
      </c>
    </row>
    <row r="1011" spans="1:6" x14ac:dyDescent="0.25">
      <c r="A1011" t="s">
        <v>11016</v>
      </c>
      <c r="B1011" t="s">
        <v>11016</v>
      </c>
      <c r="C1011">
        <v>364512546222</v>
      </c>
      <c r="D1011" t="str">
        <f t="shared" si="15"/>
        <v>Testing_122240@gmail.com</v>
      </c>
      <c r="E1011" t="s">
        <v>10006</v>
      </c>
      <c r="F1011" t="s">
        <v>1015</v>
      </c>
    </row>
    <row r="1012" spans="1:6" x14ac:dyDescent="0.25">
      <c r="A1012" t="s">
        <v>11017</v>
      </c>
      <c r="B1012" t="s">
        <v>11017</v>
      </c>
      <c r="C1012">
        <v>364512546223</v>
      </c>
      <c r="D1012" t="str">
        <f t="shared" si="15"/>
        <v>Testing_122241@gmail.com</v>
      </c>
      <c r="E1012" t="s">
        <v>10006</v>
      </c>
      <c r="F1012" t="s">
        <v>1016</v>
      </c>
    </row>
    <row r="1013" spans="1:6" x14ac:dyDescent="0.25">
      <c r="A1013" t="s">
        <v>11018</v>
      </c>
      <c r="B1013" t="s">
        <v>11018</v>
      </c>
      <c r="C1013">
        <v>364512546224</v>
      </c>
      <c r="D1013" t="str">
        <f t="shared" si="15"/>
        <v>Testing_122242@gmail.com</v>
      </c>
      <c r="E1013" t="s">
        <v>10006</v>
      </c>
      <c r="F1013" t="s">
        <v>1017</v>
      </c>
    </row>
    <row r="1014" spans="1:6" x14ac:dyDescent="0.25">
      <c r="A1014" t="s">
        <v>11019</v>
      </c>
      <c r="B1014" t="s">
        <v>11019</v>
      </c>
      <c r="C1014">
        <v>364512546225</v>
      </c>
      <c r="D1014" t="str">
        <f t="shared" si="15"/>
        <v>Testing_122243@gmail.com</v>
      </c>
      <c r="E1014" t="s">
        <v>10006</v>
      </c>
      <c r="F1014" t="s">
        <v>1018</v>
      </c>
    </row>
    <row r="1015" spans="1:6" x14ac:dyDescent="0.25">
      <c r="A1015" t="s">
        <v>11020</v>
      </c>
      <c r="B1015" t="s">
        <v>11020</v>
      </c>
      <c r="C1015">
        <v>364512546226</v>
      </c>
      <c r="D1015" t="str">
        <f t="shared" si="15"/>
        <v>Testing_122244@gmail.com</v>
      </c>
      <c r="E1015" t="s">
        <v>10006</v>
      </c>
      <c r="F1015" t="s">
        <v>1019</v>
      </c>
    </row>
    <row r="1016" spans="1:6" x14ac:dyDescent="0.25">
      <c r="A1016" t="s">
        <v>11021</v>
      </c>
      <c r="B1016" t="s">
        <v>11021</v>
      </c>
      <c r="C1016">
        <v>364512546227</v>
      </c>
      <c r="D1016" t="str">
        <f t="shared" si="15"/>
        <v>Testing_122245@gmail.com</v>
      </c>
      <c r="E1016" t="s">
        <v>10006</v>
      </c>
      <c r="F1016" t="s">
        <v>1020</v>
      </c>
    </row>
    <row r="1017" spans="1:6" x14ac:dyDescent="0.25">
      <c r="A1017" t="s">
        <v>11022</v>
      </c>
      <c r="B1017" t="s">
        <v>11022</v>
      </c>
      <c r="C1017">
        <v>364512546228</v>
      </c>
      <c r="D1017" t="str">
        <f t="shared" si="15"/>
        <v>Testing_122246@gmail.com</v>
      </c>
      <c r="E1017" t="s">
        <v>10006</v>
      </c>
      <c r="F1017" t="s">
        <v>1021</v>
      </c>
    </row>
    <row r="1018" spans="1:6" x14ac:dyDescent="0.25">
      <c r="A1018" t="s">
        <v>11023</v>
      </c>
      <c r="B1018" t="s">
        <v>11023</v>
      </c>
      <c r="C1018">
        <v>364512546229</v>
      </c>
      <c r="D1018" t="str">
        <f t="shared" si="15"/>
        <v>Testing_122247@gmail.com</v>
      </c>
      <c r="E1018" t="s">
        <v>10006</v>
      </c>
      <c r="F1018" t="s">
        <v>1022</v>
      </c>
    </row>
    <row r="1019" spans="1:6" x14ac:dyDescent="0.25">
      <c r="A1019" t="s">
        <v>11024</v>
      </c>
      <c r="B1019" t="s">
        <v>11024</v>
      </c>
      <c r="C1019">
        <v>364512546230</v>
      </c>
      <c r="D1019" t="str">
        <f t="shared" si="15"/>
        <v>Testing_122248@gmail.com</v>
      </c>
      <c r="E1019" t="s">
        <v>10006</v>
      </c>
      <c r="F1019" t="s">
        <v>1023</v>
      </c>
    </row>
    <row r="1020" spans="1:6" x14ac:dyDescent="0.25">
      <c r="A1020" t="s">
        <v>11025</v>
      </c>
      <c r="B1020" t="s">
        <v>11025</v>
      </c>
      <c r="C1020">
        <v>364512546231</v>
      </c>
      <c r="D1020" t="str">
        <f t="shared" si="15"/>
        <v>Testing_122249@gmail.com</v>
      </c>
      <c r="E1020" t="s">
        <v>10006</v>
      </c>
      <c r="F1020" t="s">
        <v>1024</v>
      </c>
    </row>
    <row r="1021" spans="1:6" x14ac:dyDescent="0.25">
      <c r="A1021" t="s">
        <v>11026</v>
      </c>
      <c r="B1021" t="s">
        <v>11026</v>
      </c>
      <c r="C1021">
        <v>364512546232</v>
      </c>
      <c r="D1021" t="str">
        <f t="shared" si="15"/>
        <v>Testing_122250@gmail.com</v>
      </c>
      <c r="E1021" t="s">
        <v>10006</v>
      </c>
      <c r="F1021" t="s">
        <v>1025</v>
      </c>
    </row>
    <row r="1022" spans="1:6" x14ac:dyDescent="0.25">
      <c r="A1022" t="s">
        <v>11027</v>
      </c>
      <c r="B1022" t="s">
        <v>11027</v>
      </c>
      <c r="C1022">
        <v>364512546233</v>
      </c>
      <c r="D1022" t="str">
        <f t="shared" si="15"/>
        <v>Testing_122251@gmail.com</v>
      </c>
      <c r="E1022" t="s">
        <v>10006</v>
      </c>
      <c r="F1022" t="s">
        <v>1026</v>
      </c>
    </row>
    <row r="1023" spans="1:6" x14ac:dyDescent="0.25">
      <c r="A1023" t="s">
        <v>11028</v>
      </c>
      <c r="B1023" t="s">
        <v>11028</v>
      </c>
      <c r="C1023">
        <v>364512546234</v>
      </c>
      <c r="D1023" t="str">
        <f t="shared" si="15"/>
        <v>Testing_122252@gmail.com</v>
      </c>
      <c r="E1023" t="s">
        <v>10006</v>
      </c>
      <c r="F1023" t="s">
        <v>1027</v>
      </c>
    </row>
    <row r="1024" spans="1:6" x14ac:dyDescent="0.25">
      <c r="A1024" t="s">
        <v>11029</v>
      </c>
      <c r="B1024" t="s">
        <v>11029</v>
      </c>
      <c r="C1024">
        <v>364512546235</v>
      </c>
      <c r="D1024" t="str">
        <f t="shared" si="15"/>
        <v>Testing_122253@gmail.com</v>
      </c>
      <c r="E1024" t="s">
        <v>10006</v>
      </c>
      <c r="F1024" t="s">
        <v>1028</v>
      </c>
    </row>
    <row r="1025" spans="1:6" x14ac:dyDescent="0.25">
      <c r="A1025" t="s">
        <v>11030</v>
      </c>
      <c r="B1025" t="s">
        <v>11030</v>
      </c>
      <c r="C1025">
        <v>364512546236</v>
      </c>
      <c r="D1025" t="str">
        <f t="shared" si="15"/>
        <v>Testing_122254@gmail.com</v>
      </c>
      <c r="E1025" t="s">
        <v>10006</v>
      </c>
      <c r="F1025" t="s">
        <v>1029</v>
      </c>
    </row>
    <row r="1026" spans="1:6" x14ac:dyDescent="0.25">
      <c r="A1026" t="s">
        <v>11031</v>
      </c>
      <c r="B1026" t="s">
        <v>11031</v>
      </c>
      <c r="C1026">
        <v>364512546237</v>
      </c>
      <c r="D1026" t="str">
        <f t="shared" si="15"/>
        <v>Testing_122255@gmail.com</v>
      </c>
      <c r="E1026" t="s">
        <v>10006</v>
      </c>
      <c r="F1026" t="s">
        <v>1030</v>
      </c>
    </row>
    <row r="1027" spans="1:6" x14ac:dyDescent="0.25">
      <c r="A1027" t="s">
        <v>11032</v>
      </c>
      <c r="B1027" t="s">
        <v>11032</v>
      </c>
      <c r="C1027">
        <v>364512546238</v>
      </c>
      <c r="D1027" t="str">
        <f t="shared" ref="D1027:D1090" si="16">A1027 &amp; "@gmail.com"</f>
        <v>Testing_122256@gmail.com</v>
      </c>
      <c r="E1027" t="s">
        <v>10006</v>
      </c>
      <c r="F1027" t="s">
        <v>1031</v>
      </c>
    </row>
    <row r="1028" spans="1:6" x14ac:dyDescent="0.25">
      <c r="A1028" t="s">
        <v>11033</v>
      </c>
      <c r="B1028" t="s">
        <v>11033</v>
      </c>
      <c r="C1028">
        <v>364512546239</v>
      </c>
      <c r="D1028" t="str">
        <f t="shared" si="16"/>
        <v>Testing_122257@gmail.com</v>
      </c>
      <c r="E1028" t="s">
        <v>10006</v>
      </c>
      <c r="F1028" t="s">
        <v>1032</v>
      </c>
    </row>
    <row r="1029" spans="1:6" x14ac:dyDescent="0.25">
      <c r="A1029" t="s">
        <v>11034</v>
      </c>
      <c r="B1029" t="s">
        <v>11034</v>
      </c>
      <c r="C1029">
        <v>364512546240</v>
      </c>
      <c r="D1029" t="str">
        <f t="shared" si="16"/>
        <v>Testing_122258@gmail.com</v>
      </c>
      <c r="E1029" t="s">
        <v>10006</v>
      </c>
      <c r="F1029" t="s">
        <v>1033</v>
      </c>
    </row>
    <row r="1030" spans="1:6" x14ac:dyDescent="0.25">
      <c r="A1030" t="s">
        <v>11035</v>
      </c>
      <c r="B1030" t="s">
        <v>11035</v>
      </c>
      <c r="C1030">
        <v>364512546241</v>
      </c>
      <c r="D1030" t="str">
        <f t="shared" si="16"/>
        <v>Testing_122259@gmail.com</v>
      </c>
      <c r="E1030" t="s">
        <v>10006</v>
      </c>
      <c r="F1030" t="s">
        <v>1034</v>
      </c>
    </row>
    <row r="1031" spans="1:6" x14ac:dyDescent="0.25">
      <c r="A1031" t="s">
        <v>11036</v>
      </c>
      <c r="B1031" t="s">
        <v>11036</v>
      </c>
      <c r="C1031">
        <v>364512546242</v>
      </c>
      <c r="D1031" t="str">
        <f t="shared" si="16"/>
        <v>Testing_122260@gmail.com</v>
      </c>
      <c r="E1031" t="s">
        <v>10006</v>
      </c>
      <c r="F1031" t="s">
        <v>1035</v>
      </c>
    </row>
    <row r="1032" spans="1:6" x14ac:dyDescent="0.25">
      <c r="A1032" t="s">
        <v>11037</v>
      </c>
      <c r="B1032" t="s">
        <v>11037</v>
      </c>
      <c r="C1032">
        <v>364512546243</v>
      </c>
      <c r="D1032" t="str">
        <f t="shared" si="16"/>
        <v>Testing_122261@gmail.com</v>
      </c>
      <c r="E1032" t="s">
        <v>10006</v>
      </c>
      <c r="F1032" t="s">
        <v>1036</v>
      </c>
    </row>
    <row r="1033" spans="1:6" x14ac:dyDescent="0.25">
      <c r="A1033" t="s">
        <v>11038</v>
      </c>
      <c r="B1033" t="s">
        <v>11038</v>
      </c>
      <c r="C1033">
        <v>364512546244</v>
      </c>
      <c r="D1033" t="str">
        <f t="shared" si="16"/>
        <v>Testing_122262@gmail.com</v>
      </c>
      <c r="E1033" t="s">
        <v>10006</v>
      </c>
      <c r="F1033" t="s">
        <v>1037</v>
      </c>
    </row>
    <row r="1034" spans="1:6" x14ac:dyDescent="0.25">
      <c r="A1034" t="s">
        <v>11039</v>
      </c>
      <c r="B1034" t="s">
        <v>11039</v>
      </c>
      <c r="C1034">
        <v>364512546245</v>
      </c>
      <c r="D1034" t="str">
        <f t="shared" si="16"/>
        <v>Testing_122263@gmail.com</v>
      </c>
      <c r="E1034" t="s">
        <v>10006</v>
      </c>
      <c r="F1034" t="s">
        <v>1038</v>
      </c>
    </row>
    <row r="1035" spans="1:6" x14ac:dyDescent="0.25">
      <c r="A1035" t="s">
        <v>11040</v>
      </c>
      <c r="B1035" t="s">
        <v>11040</v>
      </c>
      <c r="C1035">
        <v>364512546246</v>
      </c>
      <c r="D1035" t="str">
        <f t="shared" si="16"/>
        <v>Testing_122264@gmail.com</v>
      </c>
      <c r="E1035" t="s">
        <v>10006</v>
      </c>
      <c r="F1035" t="s">
        <v>1039</v>
      </c>
    </row>
    <row r="1036" spans="1:6" x14ac:dyDescent="0.25">
      <c r="A1036" t="s">
        <v>11041</v>
      </c>
      <c r="B1036" t="s">
        <v>11041</v>
      </c>
      <c r="C1036">
        <v>364512546247</v>
      </c>
      <c r="D1036" t="str">
        <f t="shared" si="16"/>
        <v>Testing_122265@gmail.com</v>
      </c>
      <c r="E1036" t="s">
        <v>10006</v>
      </c>
      <c r="F1036" t="s">
        <v>1040</v>
      </c>
    </row>
    <row r="1037" spans="1:6" x14ac:dyDescent="0.25">
      <c r="A1037" t="s">
        <v>11042</v>
      </c>
      <c r="B1037" t="s">
        <v>11042</v>
      </c>
      <c r="C1037">
        <v>364512546248</v>
      </c>
      <c r="D1037" t="str">
        <f t="shared" si="16"/>
        <v>Testing_122266@gmail.com</v>
      </c>
      <c r="E1037" t="s">
        <v>10006</v>
      </c>
      <c r="F1037" t="s">
        <v>1041</v>
      </c>
    </row>
    <row r="1038" spans="1:6" x14ac:dyDescent="0.25">
      <c r="A1038" t="s">
        <v>11043</v>
      </c>
      <c r="B1038" t="s">
        <v>11043</v>
      </c>
      <c r="C1038">
        <v>364512546249</v>
      </c>
      <c r="D1038" t="str">
        <f t="shared" si="16"/>
        <v>Testing_122267@gmail.com</v>
      </c>
      <c r="E1038" t="s">
        <v>10006</v>
      </c>
      <c r="F1038" t="s">
        <v>1042</v>
      </c>
    </row>
    <row r="1039" spans="1:6" x14ac:dyDescent="0.25">
      <c r="A1039" t="s">
        <v>11044</v>
      </c>
      <c r="B1039" t="s">
        <v>11044</v>
      </c>
      <c r="C1039">
        <v>364512546250</v>
      </c>
      <c r="D1039" t="str">
        <f t="shared" si="16"/>
        <v>Testing_122268@gmail.com</v>
      </c>
      <c r="E1039" t="s">
        <v>10006</v>
      </c>
      <c r="F1039" t="s">
        <v>1043</v>
      </c>
    </row>
    <row r="1040" spans="1:6" x14ac:dyDescent="0.25">
      <c r="A1040" t="s">
        <v>11045</v>
      </c>
      <c r="B1040" t="s">
        <v>11045</v>
      </c>
      <c r="C1040">
        <v>364512546251</v>
      </c>
      <c r="D1040" t="str">
        <f t="shared" si="16"/>
        <v>Testing_122269@gmail.com</v>
      </c>
      <c r="E1040" t="s">
        <v>10006</v>
      </c>
      <c r="F1040" t="s">
        <v>1044</v>
      </c>
    </row>
    <row r="1041" spans="1:6" x14ac:dyDescent="0.25">
      <c r="A1041" t="s">
        <v>11046</v>
      </c>
      <c r="B1041" t="s">
        <v>11046</v>
      </c>
      <c r="C1041">
        <v>364512546252</v>
      </c>
      <c r="D1041" t="str">
        <f t="shared" si="16"/>
        <v>Testing_122270@gmail.com</v>
      </c>
      <c r="E1041" t="s">
        <v>10006</v>
      </c>
      <c r="F1041" t="s">
        <v>1045</v>
      </c>
    </row>
    <row r="1042" spans="1:6" x14ac:dyDescent="0.25">
      <c r="A1042" t="s">
        <v>11047</v>
      </c>
      <c r="B1042" t="s">
        <v>11047</v>
      </c>
      <c r="C1042">
        <v>364512546253</v>
      </c>
      <c r="D1042" t="str">
        <f t="shared" si="16"/>
        <v>Testing_122271@gmail.com</v>
      </c>
      <c r="E1042" t="s">
        <v>10006</v>
      </c>
      <c r="F1042" t="s">
        <v>1046</v>
      </c>
    </row>
    <row r="1043" spans="1:6" x14ac:dyDescent="0.25">
      <c r="A1043" t="s">
        <v>11048</v>
      </c>
      <c r="B1043" t="s">
        <v>11048</v>
      </c>
      <c r="C1043">
        <v>364512546254</v>
      </c>
      <c r="D1043" t="str">
        <f t="shared" si="16"/>
        <v>Testing_122272@gmail.com</v>
      </c>
      <c r="E1043" t="s">
        <v>10006</v>
      </c>
      <c r="F1043" t="s">
        <v>1047</v>
      </c>
    </row>
    <row r="1044" spans="1:6" x14ac:dyDescent="0.25">
      <c r="A1044" t="s">
        <v>11049</v>
      </c>
      <c r="B1044" t="s">
        <v>11049</v>
      </c>
      <c r="C1044">
        <v>364512546255</v>
      </c>
      <c r="D1044" t="str">
        <f t="shared" si="16"/>
        <v>Testing_122273@gmail.com</v>
      </c>
      <c r="E1044" t="s">
        <v>10006</v>
      </c>
      <c r="F1044" t="s">
        <v>1048</v>
      </c>
    </row>
    <row r="1045" spans="1:6" x14ac:dyDescent="0.25">
      <c r="A1045" t="s">
        <v>11050</v>
      </c>
      <c r="B1045" t="s">
        <v>11050</v>
      </c>
      <c r="C1045">
        <v>364512546256</v>
      </c>
      <c r="D1045" t="str">
        <f t="shared" si="16"/>
        <v>Testing_122274@gmail.com</v>
      </c>
      <c r="E1045" t="s">
        <v>10006</v>
      </c>
      <c r="F1045" t="s">
        <v>1049</v>
      </c>
    </row>
    <row r="1046" spans="1:6" x14ac:dyDescent="0.25">
      <c r="A1046" t="s">
        <v>11051</v>
      </c>
      <c r="B1046" t="s">
        <v>11051</v>
      </c>
      <c r="C1046">
        <v>364512546257</v>
      </c>
      <c r="D1046" t="str">
        <f t="shared" si="16"/>
        <v>Testing_122275@gmail.com</v>
      </c>
      <c r="E1046" t="s">
        <v>10006</v>
      </c>
      <c r="F1046" t="s">
        <v>1050</v>
      </c>
    </row>
    <row r="1047" spans="1:6" x14ac:dyDescent="0.25">
      <c r="A1047" t="s">
        <v>11052</v>
      </c>
      <c r="B1047" t="s">
        <v>11052</v>
      </c>
      <c r="C1047">
        <v>364512546258</v>
      </c>
      <c r="D1047" t="str">
        <f t="shared" si="16"/>
        <v>Testing_122276@gmail.com</v>
      </c>
      <c r="E1047" t="s">
        <v>10006</v>
      </c>
      <c r="F1047" t="s">
        <v>1051</v>
      </c>
    </row>
    <row r="1048" spans="1:6" x14ac:dyDescent="0.25">
      <c r="A1048" t="s">
        <v>11053</v>
      </c>
      <c r="B1048" t="s">
        <v>11053</v>
      </c>
      <c r="C1048">
        <v>364512546259</v>
      </c>
      <c r="D1048" t="str">
        <f t="shared" si="16"/>
        <v>Testing_122277@gmail.com</v>
      </c>
      <c r="E1048" t="s">
        <v>10006</v>
      </c>
      <c r="F1048" t="s">
        <v>1052</v>
      </c>
    </row>
    <row r="1049" spans="1:6" x14ac:dyDescent="0.25">
      <c r="A1049" t="s">
        <v>11054</v>
      </c>
      <c r="B1049" t="s">
        <v>11054</v>
      </c>
      <c r="C1049">
        <v>364512546260</v>
      </c>
      <c r="D1049" t="str">
        <f t="shared" si="16"/>
        <v>Testing_122278@gmail.com</v>
      </c>
      <c r="E1049" t="s">
        <v>10006</v>
      </c>
      <c r="F1049" t="s">
        <v>1053</v>
      </c>
    </row>
    <row r="1050" spans="1:6" x14ac:dyDescent="0.25">
      <c r="A1050" t="s">
        <v>11055</v>
      </c>
      <c r="B1050" t="s">
        <v>11055</v>
      </c>
      <c r="C1050">
        <v>364512546261</v>
      </c>
      <c r="D1050" t="str">
        <f t="shared" si="16"/>
        <v>Testing_122279@gmail.com</v>
      </c>
      <c r="E1050" t="s">
        <v>10006</v>
      </c>
      <c r="F1050" t="s">
        <v>1054</v>
      </c>
    </row>
    <row r="1051" spans="1:6" x14ac:dyDescent="0.25">
      <c r="A1051" t="s">
        <v>11056</v>
      </c>
      <c r="B1051" t="s">
        <v>11056</v>
      </c>
      <c r="C1051">
        <v>364512546262</v>
      </c>
      <c r="D1051" t="str">
        <f t="shared" si="16"/>
        <v>Testing_122280@gmail.com</v>
      </c>
      <c r="E1051" t="s">
        <v>10006</v>
      </c>
      <c r="F1051" t="s">
        <v>1055</v>
      </c>
    </row>
    <row r="1052" spans="1:6" x14ac:dyDescent="0.25">
      <c r="A1052" t="s">
        <v>11057</v>
      </c>
      <c r="B1052" t="s">
        <v>11057</v>
      </c>
      <c r="C1052">
        <v>364512546263</v>
      </c>
      <c r="D1052" t="str">
        <f t="shared" si="16"/>
        <v>Testing_122281@gmail.com</v>
      </c>
      <c r="E1052" t="s">
        <v>10006</v>
      </c>
      <c r="F1052" t="s">
        <v>1056</v>
      </c>
    </row>
    <row r="1053" spans="1:6" x14ac:dyDescent="0.25">
      <c r="A1053" t="s">
        <v>11058</v>
      </c>
      <c r="B1053" t="s">
        <v>11058</v>
      </c>
      <c r="C1053">
        <v>364512546264</v>
      </c>
      <c r="D1053" t="str">
        <f t="shared" si="16"/>
        <v>Testing_122282@gmail.com</v>
      </c>
      <c r="E1053" t="s">
        <v>10006</v>
      </c>
      <c r="F1053" t="s">
        <v>1057</v>
      </c>
    </row>
    <row r="1054" spans="1:6" x14ac:dyDescent="0.25">
      <c r="A1054" t="s">
        <v>11059</v>
      </c>
      <c r="B1054" t="s">
        <v>11059</v>
      </c>
      <c r="C1054">
        <v>364512546265</v>
      </c>
      <c r="D1054" t="str">
        <f t="shared" si="16"/>
        <v>Testing_122283@gmail.com</v>
      </c>
      <c r="E1054" t="s">
        <v>10006</v>
      </c>
      <c r="F1054" t="s">
        <v>1058</v>
      </c>
    </row>
    <row r="1055" spans="1:6" x14ac:dyDescent="0.25">
      <c r="A1055" t="s">
        <v>11060</v>
      </c>
      <c r="B1055" t="s">
        <v>11060</v>
      </c>
      <c r="C1055">
        <v>364512546266</v>
      </c>
      <c r="D1055" t="str">
        <f t="shared" si="16"/>
        <v>Testing_122284@gmail.com</v>
      </c>
      <c r="E1055" t="s">
        <v>10006</v>
      </c>
      <c r="F1055" t="s">
        <v>1059</v>
      </c>
    </row>
    <row r="1056" spans="1:6" x14ac:dyDescent="0.25">
      <c r="A1056" t="s">
        <v>11061</v>
      </c>
      <c r="B1056" t="s">
        <v>11061</v>
      </c>
      <c r="C1056">
        <v>364512546267</v>
      </c>
      <c r="D1056" t="str">
        <f t="shared" si="16"/>
        <v>Testing_122285@gmail.com</v>
      </c>
      <c r="E1056" t="s">
        <v>10006</v>
      </c>
      <c r="F1056" t="s">
        <v>1060</v>
      </c>
    </row>
    <row r="1057" spans="1:6" x14ac:dyDescent="0.25">
      <c r="A1057" t="s">
        <v>11062</v>
      </c>
      <c r="B1057" t="s">
        <v>11062</v>
      </c>
      <c r="C1057">
        <v>364512546268</v>
      </c>
      <c r="D1057" t="str">
        <f t="shared" si="16"/>
        <v>Testing_122286@gmail.com</v>
      </c>
      <c r="E1057" t="s">
        <v>10006</v>
      </c>
      <c r="F1057" t="s">
        <v>1061</v>
      </c>
    </row>
    <row r="1058" spans="1:6" x14ac:dyDescent="0.25">
      <c r="A1058" t="s">
        <v>11063</v>
      </c>
      <c r="B1058" t="s">
        <v>11063</v>
      </c>
      <c r="C1058">
        <v>364512546269</v>
      </c>
      <c r="D1058" t="str">
        <f t="shared" si="16"/>
        <v>Testing_122287@gmail.com</v>
      </c>
      <c r="E1058" t="s">
        <v>10006</v>
      </c>
      <c r="F1058" t="s">
        <v>1062</v>
      </c>
    </row>
    <row r="1059" spans="1:6" x14ac:dyDescent="0.25">
      <c r="A1059" t="s">
        <v>11064</v>
      </c>
      <c r="B1059" t="s">
        <v>11064</v>
      </c>
      <c r="C1059">
        <v>364512546270</v>
      </c>
      <c r="D1059" t="str">
        <f t="shared" si="16"/>
        <v>Testing_122288@gmail.com</v>
      </c>
      <c r="E1059" t="s">
        <v>10006</v>
      </c>
      <c r="F1059" t="s">
        <v>1063</v>
      </c>
    </row>
    <row r="1060" spans="1:6" x14ac:dyDescent="0.25">
      <c r="A1060" t="s">
        <v>11065</v>
      </c>
      <c r="B1060" t="s">
        <v>11065</v>
      </c>
      <c r="C1060">
        <v>364512546271</v>
      </c>
      <c r="D1060" t="str">
        <f t="shared" si="16"/>
        <v>Testing_122289@gmail.com</v>
      </c>
      <c r="E1060" t="s">
        <v>10006</v>
      </c>
      <c r="F1060" t="s">
        <v>1064</v>
      </c>
    </row>
    <row r="1061" spans="1:6" x14ac:dyDescent="0.25">
      <c r="A1061" t="s">
        <v>11066</v>
      </c>
      <c r="B1061" t="s">
        <v>11066</v>
      </c>
      <c r="C1061">
        <v>364512546272</v>
      </c>
      <c r="D1061" t="str">
        <f t="shared" si="16"/>
        <v>Testing_122290@gmail.com</v>
      </c>
      <c r="E1061" t="s">
        <v>10006</v>
      </c>
      <c r="F1061" t="s">
        <v>1065</v>
      </c>
    </row>
    <row r="1062" spans="1:6" x14ac:dyDescent="0.25">
      <c r="A1062" t="s">
        <v>11067</v>
      </c>
      <c r="B1062" t="s">
        <v>11067</v>
      </c>
      <c r="C1062">
        <v>364512546273</v>
      </c>
      <c r="D1062" t="str">
        <f t="shared" si="16"/>
        <v>Testing_122291@gmail.com</v>
      </c>
      <c r="E1062" t="s">
        <v>10006</v>
      </c>
      <c r="F1062" t="s">
        <v>1066</v>
      </c>
    </row>
    <row r="1063" spans="1:6" x14ac:dyDescent="0.25">
      <c r="A1063" t="s">
        <v>11068</v>
      </c>
      <c r="B1063" t="s">
        <v>11068</v>
      </c>
      <c r="C1063">
        <v>364512546274</v>
      </c>
      <c r="D1063" t="str">
        <f t="shared" si="16"/>
        <v>Testing_122292@gmail.com</v>
      </c>
      <c r="E1063" t="s">
        <v>10006</v>
      </c>
      <c r="F1063" t="s">
        <v>1067</v>
      </c>
    </row>
    <row r="1064" spans="1:6" x14ac:dyDescent="0.25">
      <c r="A1064" t="s">
        <v>11069</v>
      </c>
      <c r="B1064" t="s">
        <v>11069</v>
      </c>
      <c r="C1064">
        <v>364512546275</v>
      </c>
      <c r="D1064" t="str">
        <f t="shared" si="16"/>
        <v>Testing_122293@gmail.com</v>
      </c>
      <c r="E1064" t="s">
        <v>10006</v>
      </c>
      <c r="F1064" t="s">
        <v>1068</v>
      </c>
    </row>
    <row r="1065" spans="1:6" x14ac:dyDescent="0.25">
      <c r="A1065" t="s">
        <v>11070</v>
      </c>
      <c r="B1065" t="s">
        <v>11070</v>
      </c>
      <c r="C1065">
        <v>364512546276</v>
      </c>
      <c r="D1065" t="str">
        <f t="shared" si="16"/>
        <v>Testing_122294@gmail.com</v>
      </c>
      <c r="E1065" t="s">
        <v>10006</v>
      </c>
      <c r="F1065" t="s">
        <v>1069</v>
      </c>
    </row>
    <row r="1066" spans="1:6" x14ac:dyDescent="0.25">
      <c r="A1066" t="s">
        <v>11071</v>
      </c>
      <c r="B1066" t="s">
        <v>11071</v>
      </c>
      <c r="C1066">
        <v>364512546277</v>
      </c>
      <c r="D1066" t="str">
        <f t="shared" si="16"/>
        <v>Testing_122295@gmail.com</v>
      </c>
      <c r="E1066" t="s">
        <v>10006</v>
      </c>
      <c r="F1066" t="s">
        <v>1070</v>
      </c>
    </row>
    <row r="1067" spans="1:6" x14ac:dyDescent="0.25">
      <c r="A1067" t="s">
        <v>11072</v>
      </c>
      <c r="B1067" t="s">
        <v>11072</v>
      </c>
      <c r="C1067">
        <v>364512546278</v>
      </c>
      <c r="D1067" t="str">
        <f t="shared" si="16"/>
        <v>Testing_122296@gmail.com</v>
      </c>
      <c r="E1067" t="s">
        <v>10006</v>
      </c>
      <c r="F1067" t="s">
        <v>1071</v>
      </c>
    </row>
    <row r="1068" spans="1:6" x14ac:dyDescent="0.25">
      <c r="A1068" t="s">
        <v>11073</v>
      </c>
      <c r="B1068" t="s">
        <v>11073</v>
      </c>
      <c r="C1068">
        <v>364512546279</v>
      </c>
      <c r="D1068" t="str">
        <f t="shared" si="16"/>
        <v>Testing_122297@gmail.com</v>
      </c>
      <c r="E1068" t="s">
        <v>10006</v>
      </c>
      <c r="F1068" t="s">
        <v>1072</v>
      </c>
    </row>
    <row r="1069" spans="1:6" x14ac:dyDescent="0.25">
      <c r="A1069" t="s">
        <v>11074</v>
      </c>
      <c r="B1069" t="s">
        <v>11074</v>
      </c>
      <c r="C1069">
        <v>364512546280</v>
      </c>
      <c r="D1069" t="str">
        <f t="shared" si="16"/>
        <v>Testing_122298@gmail.com</v>
      </c>
      <c r="E1069" t="s">
        <v>10006</v>
      </c>
      <c r="F1069" t="s">
        <v>1073</v>
      </c>
    </row>
    <row r="1070" spans="1:6" x14ac:dyDescent="0.25">
      <c r="A1070" t="s">
        <v>11075</v>
      </c>
      <c r="B1070" t="s">
        <v>11075</v>
      </c>
      <c r="C1070">
        <v>364512546281</v>
      </c>
      <c r="D1070" t="str">
        <f t="shared" si="16"/>
        <v>Testing_122299@gmail.com</v>
      </c>
      <c r="E1070" t="s">
        <v>10006</v>
      </c>
      <c r="F1070" t="s">
        <v>1074</v>
      </c>
    </row>
    <row r="1071" spans="1:6" x14ac:dyDescent="0.25">
      <c r="A1071" t="s">
        <v>11076</v>
      </c>
      <c r="B1071" t="s">
        <v>11076</v>
      </c>
      <c r="C1071">
        <v>364512546282</v>
      </c>
      <c r="D1071" t="str">
        <f t="shared" si="16"/>
        <v>Testing_122300@gmail.com</v>
      </c>
      <c r="E1071" t="s">
        <v>10006</v>
      </c>
      <c r="F1071" t="s">
        <v>1075</v>
      </c>
    </row>
    <row r="1072" spans="1:6" x14ac:dyDescent="0.25">
      <c r="A1072" t="s">
        <v>11077</v>
      </c>
      <c r="B1072" t="s">
        <v>11077</v>
      </c>
      <c r="C1072">
        <v>364512546283</v>
      </c>
      <c r="D1072" t="str">
        <f t="shared" si="16"/>
        <v>Testing_122301@gmail.com</v>
      </c>
      <c r="E1072" t="s">
        <v>10006</v>
      </c>
      <c r="F1072" t="s">
        <v>1076</v>
      </c>
    </row>
    <row r="1073" spans="1:6" x14ac:dyDescent="0.25">
      <c r="A1073" t="s">
        <v>11078</v>
      </c>
      <c r="B1073" t="s">
        <v>11078</v>
      </c>
      <c r="C1073">
        <v>364512546284</v>
      </c>
      <c r="D1073" t="str">
        <f t="shared" si="16"/>
        <v>Testing_122302@gmail.com</v>
      </c>
      <c r="E1073" t="s">
        <v>10006</v>
      </c>
      <c r="F1073" t="s">
        <v>1077</v>
      </c>
    </row>
    <row r="1074" spans="1:6" x14ac:dyDescent="0.25">
      <c r="A1074" t="s">
        <v>11079</v>
      </c>
      <c r="B1074" t="s">
        <v>11079</v>
      </c>
      <c r="C1074">
        <v>364512546285</v>
      </c>
      <c r="D1074" t="str">
        <f t="shared" si="16"/>
        <v>Testing_122303@gmail.com</v>
      </c>
      <c r="E1074" t="s">
        <v>10006</v>
      </c>
      <c r="F1074" t="s">
        <v>1078</v>
      </c>
    </row>
    <row r="1075" spans="1:6" x14ac:dyDescent="0.25">
      <c r="A1075" t="s">
        <v>11080</v>
      </c>
      <c r="B1075" t="s">
        <v>11080</v>
      </c>
      <c r="C1075">
        <v>364512546286</v>
      </c>
      <c r="D1075" t="str">
        <f t="shared" si="16"/>
        <v>Testing_122304@gmail.com</v>
      </c>
      <c r="E1075" t="s">
        <v>10006</v>
      </c>
      <c r="F1075" t="s">
        <v>1079</v>
      </c>
    </row>
    <row r="1076" spans="1:6" x14ac:dyDescent="0.25">
      <c r="A1076" t="s">
        <v>11081</v>
      </c>
      <c r="B1076" t="s">
        <v>11081</v>
      </c>
      <c r="C1076">
        <v>364512546287</v>
      </c>
      <c r="D1076" t="str">
        <f t="shared" si="16"/>
        <v>Testing_122305@gmail.com</v>
      </c>
      <c r="E1076" t="s">
        <v>10006</v>
      </c>
      <c r="F1076" t="s">
        <v>1080</v>
      </c>
    </row>
    <row r="1077" spans="1:6" x14ac:dyDescent="0.25">
      <c r="A1077" t="s">
        <v>11082</v>
      </c>
      <c r="B1077" t="s">
        <v>11082</v>
      </c>
      <c r="C1077">
        <v>364512546288</v>
      </c>
      <c r="D1077" t="str">
        <f t="shared" si="16"/>
        <v>Testing_122306@gmail.com</v>
      </c>
      <c r="E1077" t="s">
        <v>10006</v>
      </c>
      <c r="F1077" t="s">
        <v>1081</v>
      </c>
    </row>
    <row r="1078" spans="1:6" x14ac:dyDescent="0.25">
      <c r="A1078" t="s">
        <v>11083</v>
      </c>
      <c r="B1078" t="s">
        <v>11083</v>
      </c>
      <c r="C1078">
        <v>364512546289</v>
      </c>
      <c r="D1078" t="str">
        <f t="shared" si="16"/>
        <v>Testing_122307@gmail.com</v>
      </c>
      <c r="E1078" t="s">
        <v>10006</v>
      </c>
      <c r="F1078" t="s">
        <v>1082</v>
      </c>
    </row>
    <row r="1079" spans="1:6" x14ac:dyDescent="0.25">
      <c r="A1079" t="s">
        <v>11084</v>
      </c>
      <c r="B1079" t="s">
        <v>11084</v>
      </c>
      <c r="C1079">
        <v>364512546290</v>
      </c>
      <c r="D1079" t="str">
        <f t="shared" si="16"/>
        <v>Testing_122308@gmail.com</v>
      </c>
      <c r="E1079" t="s">
        <v>10006</v>
      </c>
      <c r="F1079" t="s">
        <v>1083</v>
      </c>
    </row>
    <row r="1080" spans="1:6" x14ac:dyDescent="0.25">
      <c r="A1080" t="s">
        <v>11085</v>
      </c>
      <c r="B1080" t="s">
        <v>11085</v>
      </c>
      <c r="C1080">
        <v>364512546291</v>
      </c>
      <c r="D1080" t="str">
        <f t="shared" si="16"/>
        <v>Testing_122309@gmail.com</v>
      </c>
      <c r="E1080" t="s">
        <v>10006</v>
      </c>
      <c r="F1080" t="s">
        <v>1084</v>
      </c>
    </row>
    <row r="1081" spans="1:6" x14ac:dyDescent="0.25">
      <c r="A1081" t="s">
        <v>11086</v>
      </c>
      <c r="B1081" t="s">
        <v>11086</v>
      </c>
      <c r="C1081">
        <v>364512546292</v>
      </c>
      <c r="D1081" t="str">
        <f t="shared" si="16"/>
        <v>Testing_122310@gmail.com</v>
      </c>
      <c r="E1081" t="s">
        <v>10006</v>
      </c>
      <c r="F1081" t="s">
        <v>1085</v>
      </c>
    </row>
    <row r="1082" spans="1:6" x14ac:dyDescent="0.25">
      <c r="A1082" t="s">
        <v>11087</v>
      </c>
      <c r="B1082" t="s">
        <v>11087</v>
      </c>
      <c r="C1082">
        <v>364512546293</v>
      </c>
      <c r="D1082" t="str">
        <f t="shared" si="16"/>
        <v>Testing_122311@gmail.com</v>
      </c>
      <c r="E1082" t="s">
        <v>10006</v>
      </c>
      <c r="F1082" t="s">
        <v>1086</v>
      </c>
    </row>
    <row r="1083" spans="1:6" x14ac:dyDescent="0.25">
      <c r="A1083" t="s">
        <v>11088</v>
      </c>
      <c r="B1083" t="s">
        <v>11088</v>
      </c>
      <c r="C1083">
        <v>364512546294</v>
      </c>
      <c r="D1083" t="str">
        <f t="shared" si="16"/>
        <v>Testing_122312@gmail.com</v>
      </c>
      <c r="E1083" t="s">
        <v>10006</v>
      </c>
      <c r="F1083" t="s">
        <v>1087</v>
      </c>
    </row>
    <row r="1084" spans="1:6" x14ac:dyDescent="0.25">
      <c r="A1084" t="s">
        <v>11089</v>
      </c>
      <c r="B1084" t="s">
        <v>11089</v>
      </c>
      <c r="C1084">
        <v>364512546295</v>
      </c>
      <c r="D1084" t="str">
        <f t="shared" si="16"/>
        <v>Testing_122313@gmail.com</v>
      </c>
      <c r="E1084" t="s">
        <v>10006</v>
      </c>
      <c r="F1084" t="s">
        <v>1088</v>
      </c>
    </row>
    <row r="1085" spans="1:6" x14ac:dyDescent="0.25">
      <c r="A1085" t="s">
        <v>11090</v>
      </c>
      <c r="B1085" t="s">
        <v>11090</v>
      </c>
      <c r="C1085">
        <v>364512546296</v>
      </c>
      <c r="D1085" t="str">
        <f t="shared" si="16"/>
        <v>Testing_122314@gmail.com</v>
      </c>
      <c r="E1085" t="s">
        <v>10006</v>
      </c>
      <c r="F1085" t="s">
        <v>1089</v>
      </c>
    </row>
    <row r="1086" spans="1:6" x14ac:dyDescent="0.25">
      <c r="A1086" t="s">
        <v>11091</v>
      </c>
      <c r="B1086" t="s">
        <v>11091</v>
      </c>
      <c r="C1086">
        <v>364512546297</v>
      </c>
      <c r="D1086" t="str">
        <f t="shared" si="16"/>
        <v>Testing_122315@gmail.com</v>
      </c>
      <c r="E1086" t="s">
        <v>10006</v>
      </c>
      <c r="F1086" t="s">
        <v>1090</v>
      </c>
    </row>
    <row r="1087" spans="1:6" x14ac:dyDescent="0.25">
      <c r="A1087" t="s">
        <v>11092</v>
      </c>
      <c r="B1087" t="s">
        <v>11092</v>
      </c>
      <c r="C1087">
        <v>364512546298</v>
      </c>
      <c r="D1087" t="str">
        <f t="shared" si="16"/>
        <v>Testing_122316@gmail.com</v>
      </c>
      <c r="E1087" t="s">
        <v>10006</v>
      </c>
      <c r="F1087" t="s">
        <v>1091</v>
      </c>
    </row>
    <row r="1088" spans="1:6" x14ac:dyDescent="0.25">
      <c r="A1088" t="s">
        <v>11093</v>
      </c>
      <c r="B1088" t="s">
        <v>11093</v>
      </c>
      <c r="C1088">
        <v>364512546299</v>
      </c>
      <c r="D1088" t="str">
        <f t="shared" si="16"/>
        <v>Testing_122317@gmail.com</v>
      </c>
      <c r="E1088" t="s">
        <v>10006</v>
      </c>
      <c r="F1088" t="s">
        <v>1092</v>
      </c>
    </row>
    <row r="1089" spans="1:6" x14ac:dyDescent="0.25">
      <c r="A1089" t="s">
        <v>11094</v>
      </c>
      <c r="B1089" t="s">
        <v>11094</v>
      </c>
      <c r="C1089">
        <v>364512546300</v>
      </c>
      <c r="D1089" t="str">
        <f t="shared" si="16"/>
        <v>Testing_122318@gmail.com</v>
      </c>
      <c r="E1089" t="s">
        <v>10006</v>
      </c>
      <c r="F1089" t="s">
        <v>1093</v>
      </c>
    </row>
    <row r="1090" spans="1:6" x14ac:dyDescent="0.25">
      <c r="A1090" t="s">
        <v>11095</v>
      </c>
      <c r="B1090" t="s">
        <v>11095</v>
      </c>
      <c r="C1090">
        <v>364512546301</v>
      </c>
      <c r="D1090" t="str">
        <f t="shared" si="16"/>
        <v>Testing_122319@gmail.com</v>
      </c>
      <c r="E1090" t="s">
        <v>10006</v>
      </c>
      <c r="F1090" t="s">
        <v>1094</v>
      </c>
    </row>
    <row r="1091" spans="1:6" x14ac:dyDescent="0.25">
      <c r="A1091" t="s">
        <v>11096</v>
      </c>
      <c r="B1091" t="s">
        <v>11096</v>
      </c>
      <c r="C1091">
        <v>364512546302</v>
      </c>
      <c r="D1091" t="str">
        <f t="shared" ref="D1091:D1154" si="17">A1091 &amp; "@gmail.com"</f>
        <v>Testing_122320@gmail.com</v>
      </c>
      <c r="E1091" t="s">
        <v>10006</v>
      </c>
      <c r="F1091" t="s">
        <v>1095</v>
      </c>
    </row>
    <row r="1092" spans="1:6" x14ac:dyDescent="0.25">
      <c r="A1092" t="s">
        <v>11097</v>
      </c>
      <c r="B1092" t="s">
        <v>11097</v>
      </c>
      <c r="C1092">
        <v>364512546303</v>
      </c>
      <c r="D1092" t="str">
        <f t="shared" si="17"/>
        <v>Testing_122321@gmail.com</v>
      </c>
      <c r="E1092" t="s">
        <v>10006</v>
      </c>
      <c r="F1092" t="s">
        <v>1096</v>
      </c>
    </row>
    <row r="1093" spans="1:6" x14ac:dyDescent="0.25">
      <c r="A1093" t="s">
        <v>11098</v>
      </c>
      <c r="B1093" t="s">
        <v>11098</v>
      </c>
      <c r="C1093">
        <v>364512546304</v>
      </c>
      <c r="D1093" t="str">
        <f t="shared" si="17"/>
        <v>Testing_122322@gmail.com</v>
      </c>
      <c r="E1093" t="s">
        <v>10006</v>
      </c>
      <c r="F1093" t="s">
        <v>1097</v>
      </c>
    </row>
    <row r="1094" spans="1:6" x14ac:dyDescent="0.25">
      <c r="A1094" t="s">
        <v>11099</v>
      </c>
      <c r="B1094" t="s">
        <v>11099</v>
      </c>
      <c r="C1094">
        <v>364512546305</v>
      </c>
      <c r="D1094" t="str">
        <f t="shared" si="17"/>
        <v>Testing_122323@gmail.com</v>
      </c>
      <c r="E1094" t="s">
        <v>10006</v>
      </c>
      <c r="F1094" t="s">
        <v>1098</v>
      </c>
    </row>
    <row r="1095" spans="1:6" x14ac:dyDescent="0.25">
      <c r="A1095" t="s">
        <v>11100</v>
      </c>
      <c r="B1095" t="s">
        <v>11100</v>
      </c>
      <c r="C1095">
        <v>364512546306</v>
      </c>
      <c r="D1095" t="str">
        <f t="shared" si="17"/>
        <v>Testing_122324@gmail.com</v>
      </c>
      <c r="E1095" t="s">
        <v>10006</v>
      </c>
      <c r="F1095" t="s">
        <v>1099</v>
      </c>
    </row>
    <row r="1096" spans="1:6" x14ac:dyDescent="0.25">
      <c r="A1096" t="s">
        <v>11101</v>
      </c>
      <c r="B1096" t="s">
        <v>11101</v>
      </c>
      <c r="C1096">
        <v>364512546307</v>
      </c>
      <c r="D1096" t="str">
        <f t="shared" si="17"/>
        <v>Testing_122325@gmail.com</v>
      </c>
      <c r="E1096" t="s">
        <v>10006</v>
      </c>
      <c r="F1096" t="s">
        <v>1100</v>
      </c>
    </row>
    <row r="1097" spans="1:6" x14ac:dyDescent="0.25">
      <c r="A1097" t="s">
        <v>11102</v>
      </c>
      <c r="B1097" t="s">
        <v>11102</v>
      </c>
      <c r="C1097">
        <v>364512546308</v>
      </c>
      <c r="D1097" t="str">
        <f t="shared" si="17"/>
        <v>Testing_122326@gmail.com</v>
      </c>
      <c r="E1097" t="s">
        <v>10006</v>
      </c>
      <c r="F1097" t="s">
        <v>1101</v>
      </c>
    </row>
    <row r="1098" spans="1:6" x14ac:dyDescent="0.25">
      <c r="A1098" t="s">
        <v>11103</v>
      </c>
      <c r="B1098" t="s">
        <v>11103</v>
      </c>
      <c r="C1098">
        <v>364512546309</v>
      </c>
      <c r="D1098" t="str">
        <f t="shared" si="17"/>
        <v>Testing_122327@gmail.com</v>
      </c>
      <c r="E1098" t="s">
        <v>10006</v>
      </c>
      <c r="F1098" t="s">
        <v>1102</v>
      </c>
    </row>
    <row r="1099" spans="1:6" x14ac:dyDescent="0.25">
      <c r="A1099" t="s">
        <v>11104</v>
      </c>
      <c r="B1099" t="s">
        <v>11104</v>
      </c>
      <c r="C1099">
        <v>364512546310</v>
      </c>
      <c r="D1099" t="str">
        <f t="shared" si="17"/>
        <v>Testing_122328@gmail.com</v>
      </c>
      <c r="E1099" t="s">
        <v>10006</v>
      </c>
      <c r="F1099" t="s">
        <v>1103</v>
      </c>
    </row>
    <row r="1100" spans="1:6" x14ac:dyDescent="0.25">
      <c r="A1100" t="s">
        <v>11105</v>
      </c>
      <c r="B1100" t="s">
        <v>11105</v>
      </c>
      <c r="C1100">
        <v>364512546311</v>
      </c>
      <c r="D1100" t="str">
        <f t="shared" si="17"/>
        <v>Testing_122329@gmail.com</v>
      </c>
      <c r="E1100" t="s">
        <v>10006</v>
      </c>
      <c r="F1100" t="s">
        <v>1104</v>
      </c>
    </row>
    <row r="1101" spans="1:6" x14ac:dyDescent="0.25">
      <c r="A1101" t="s">
        <v>11106</v>
      </c>
      <c r="B1101" t="s">
        <v>11106</v>
      </c>
      <c r="C1101">
        <v>364512546312</v>
      </c>
      <c r="D1101" t="str">
        <f t="shared" si="17"/>
        <v>Testing_122330@gmail.com</v>
      </c>
      <c r="E1101" t="s">
        <v>10006</v>
      </c>
      <c r="F1101" t="s">
        <v>1105</v>
      </c>
    </row>
    <row r="1102" spans="1:6" x14ac:dyDescent="0.25">
      <c r="A1102" t="s">
        <v>11107</v>
      </c>
      <c r="B1102" t="s">
        <v>11107</v>
      </c>
      <c r="C1102">
        <v>364512546313</v>
      </c>
      <c r="D1102" t="str">
        <f t="shared" si="17"/>
        <v>Testing_122331@gmail.com</v>
      </c>
      <c r="E1102" t="s">
        <v>10006</v>
      </c>
      <c r="F1102" t="s">
        <v>1106</v>
      </c>
    </row>
    <row r="1103" spans="1:6" x14ac:dyDescent="0.25">
      <c r="A1103" t="s">
        <v>11108</v>
      </c>
      <c r="B1103" t="s">
        <v>11108</v>
      </c>
      <c r="C1103">
        <v>364512546314</v>
      </c>
      <c r="D1103" t="str">
        <f t="shared" si="17"/>
        <v>Testing_122332@gmail.com</v>
      </c>
      <c r="E1103" t="s">
        <v>10006</v>
      </c>
      <c r="F1103" t="s">
        <v>1107</v>
      </c>
    </row>
    <row r="1104" spans="1:6" x14ac:dyDescent="0.25">
      <c r="A1104" t="s">
        <v>11109</v>
      </c>
      <c r="B1104" t="s">
        <v>11109</v>
      </c>
      <c r="C1104">
        <v>364512546315</v>
      </c>
      <c r="D1104" t="str">
        <f t="shared" si="17"/>
        <v>Testing_122333@gmail.com</v>
      </c>
      <c r="E1104" t="s">
        <v>10006</v>
      </c>
      <c r="F1104" t="s">
        <v>1108</v>
      </c>
    </row>
    <row r="1105" spans="1:6" x14ac:dyDescent="0.25">
      <c r="A1105" t="s">
        <v>11110</v>
      </c>
      <c r="B1105" t="s">
        <v>11110</v>
      </c>
      <c r="C1105">
        <v>364512546316</v>
      </c>
      <c r="D1105" t="str">
        <f t="shared" si="17"/>
        <v>Testing_122334@gmail.com</v>
      </c>
      <c r="E1105" t="s">
        <v>10006</v>
      </c>
      <c r="F1105" t="s">
        <v>1109</v>
      </c>
    </row>
    <row r="1106" spans="1:6" x14ac:dyDescent="0.25">
      <c r="A1106" t="s">
        <v>11111</v>
      </c>
      <c r="B1106" t="s">
        <v>11111</v>
      </c>
      <c r="C1106">
        <v>364512546317</v>
      </c>
      <c r="D1106" t="str">
        <f t="shared" si="17"/>
        <v>Testing_122335@gmail.com</v>
      </c>
      <c r="E1106" t="s">
        <v>10006</v>
      </c>
      <c r="F1106" t="s">
        <v>1110</v>
      </c>
    </row>
    <row r="1107" spans="1:6" x14ac:dyDescent="0.25">
      <c r="A1107" t="s">
        <v>11112</v>
      </c>
      <c r="B1107" t="s">
        <v>11112</v>
      </c>
      <c r="C1107">
        <v>364512546318</v>
      </c>
      <c r="D1107" t="str">
        <f t="shared" si="17"/>
        <v>Testing_122336@gmail.com</v>
      </c>
      <c r="E1107" t="s">
        <v>10006</v>
      </c>
      <c r="F1107" t="s">
        <v>1111</v>
      </c>
    </row>
    <row r="1108" spans="1:6" x14ac:dyDescent="0.25">
      <c r="A1108" t="s">
        <v>11113</v>
      </c>
      <c r="B1108" t="s">
        <v>11113</v>
      </c>
      <c r="C1108">
        <v>364512546319</v>
      </c>
      <c r="D1108" t="str">
        <f t="shared" si="17"/>
        <v>Testing_122337@gmail.com</v>
      </c>
      <c r="E1108" t="s">
        <v>10006</v>
      </c>
      <c r="F1108" t="s">
        <v>1112</v>
      </c>
    </row>
    <row r="1109" spans="1:6" x14ac:dyDescent="0.25">
      <c r="A1109" t="s">
        <v>11114</v>
      </c>
      <c r="B1109" t="s">
        <v>11114</v>
      </c>
      <c r="C1109">
        <v>364512546320</v>
      </c>
      <c r="D1109" t="str">
        <f t="shared" si="17"/>
        <v>Testing_122338@gmail.com</v>
      </c>
      <c r="E1109" t="s">
        <v>10006</v>
      </c>
      <c r="F1109" t="s">
        <v>1113</v>
      </c>
    </row>
    <row r="1110" spans="1:6" x14ac:dyDescent="0.25">
      <c r="A1110" t="s">
        <v>11115</v>
      </c>
      <c r="B1110" t="s">
        <v>11115</v>
      </c>
      <c r="C1110">
        <v>364512546321</v>
      </c>
      <c r="D1110" t="str">
        <f t="shared" si="17"/>
        <v>Testing_122339@gmail.com</v>
      </c>
      <c r="E1110" t="s">
        <v>10006</v>
      </c>
      <c r="F1110" t="s">
        <v>1114</v>
      </c>
    </row>
    <row r="1111" spans="1:6" x14ac:dyDescent="0.25">
      <c r="A1111" t="s">
        <v>11116</v>
      </c>
      <c r="B1111" t="s">
        <v>11116</v>
      </c>
      <c r="C1111">
        <v>364512546322</v>
      </c>
      <c r="D1111" t="str">
        <f t="shared" si="17"/>
        <v>Testing_122340@gmail.com</v>
      </c>
      <c r="E1111" t="s">
        <v>10006</v>
      </c>
      <c r="F1111" t="s">
        <v>1115</v>
      </c>
    </row>
    <row r="1112" spans="1:6" x14ac:dyDescent="0.25">
      <c r="A1112" t="s">
        <v>11117</v>
      </c>
      <c r="B1112" t="s">
        <v>11117</v>
      </c>
      <c r="C1112">
        <v>364512546323</v>
      </c>
      <c r="D1112" t="str">
        <f t="shared" si="17"/>
        <v>Testing_122341@gmail.com</v>
      </c>
      <c r="E1112" t="s">
        <v>10006</v>
      </c>
      <c r="F1112" t="s">
        <v>1116</v>
      </c>
    </row>
    <row r="1113" spans="1:6" x14ac:dyDescent="0.25">
      <c r="A1113" t="s">
        <v>11118</v>
      </c>
      <c r="B1113" t="s">
        <v>11118</v>
      </c>
      <c r="C1113">
        <v>364512546324</v>
      </c>
      <c r="D1113" t="str">
        <f t="shared" si="17"/>
        <v>Testing_122342@gmail.com</v>
      </c>
      <c r="E1113" t="s">
        <v>10006</v>
      </c>
      <c r="F1113" t="s">
        <v>1117</v>
      </c>
    </row>
    <row r="1114" spans="1:6" x14ac:dyDescent="0.25">
      <c r="A1114" t="s">
        <v>11119</v>
      </c>
      <c r="B1114" t="s">
        <v>11119</v>
      </c>
      <c r="C1114">
        <v>364512546325</v>
      </c>
      <c r="D1114" t="str">
        <f t="shared" si="17"/>
        <v>Testing_122343@gmail.com</v>
      </c>
      <c r="E1114" t="s">
        <v>10006</v>
      </c>
      <c r="F1114" t="s">
        <v>1118</v>
      </c>
    </row>
    <row r="1115" spans="1:6" x14ac:dyDescent="0.25">
      <c r="A1115" t="s">
        <v>11120</v>
      </c>
      <c r="B1115" t="s">
        <v>11120</v>
      </c>
      <c r="C1115">
        <v>364512546326</v>
      </c>
      <c r="D1115" t="str">
        <f t="shared" si="17"/>
        <v>Testing_122344@gmail.com</v>
      </c>
      <c r="E1115" t="s">
        <v>10006</v>
      </c>
      <c r="F1115" t="s">
        <v>1119</v>
      </c>
    </row>
    <row r="1116" spans="1:6" x14ac:dyDescent="0.25">
      <c r="A1116" t="s">
        <v>11121</v>
      </c>
      <c r="B1116" t="s">
        <v>11121</v>
      </c>
      <c r="C1116">
        <v>364512546327</v>
      </c>
      <c r="D1116" t="str">
        <f t="shared" si="17"/>
        <v>Testing_122345@gmail.com</v>
      </c>
      <c r="E1116" t="s">
        <v>10006</v>
      </c>
      <c r="F1116" t="s">
        <v>1120</v>
      </c>
    </row>
    <row r="1117" spans="1:6" x14ac:dyDescent="0.25">
      <c r="A1117" t="s">
        <v>11122</v>
      </c>
      <c r="B1117" t="s">
        <v>11122</v>
      </c>
      <c r="C1117">
        <v>364512546328</v>
      </c>
      <c r="D1117" t="str">
        <f t="shared" si="17"/>
        <v>Testing_122346@gmail.com</v>
      </c>
      <c r="E1117" t="s">
        <v>10006</v>
      </c>
      <c r="F1117" t="s">
        <v>1121</v>
      </c>
    </row>
    <row r="1118" spans="1:6" x14ac:dyDescent="0.25">
      <c r="A1118" t="s">
        <v>11123</v>
      </c>
      <c r="B1118" t="s">
        <v>11123</v>
      </c>
      <c r="C1118">
        <v>364512546329</v>
      </c>
      <c r="D1118" t="str">
        <f t="shared" si="17"/>
        <v>Testing_122347@gmail.com</v>
      </c>
      <c r="E1118" t="s">
        <v>10006</v>
      </c>
      <c r="F1118" t="s">
        <v>1122</v>
      </c>
    </row>
    <row r="1119" spans="1:6" x14ac:dyDescent="0.25">
      <c r="A1119" t="s">
        <v>11124</v>
      </c>
      <c r="B1119" t="s">
        <v>11124</v>
      </c>
      <c r="C1119">
        <v>364512546330</v>
      </c>
      <c r="D1119" t="str">
        <f t="shared" si="17"/>
        <v>Testing_122348@gmail.com</v>
      </c>
      <c r="E1119" t="s">
        <v>10006</v>
      </c>
      <c r="F1119" t="s">
        <v>1123</v>
      </c>
    </row>
    <row r="1120" spans="1:6" x14ac:dyDescent="0.25">
      <c r="A1120" t="s">
        <v>11125</v>
      </c>
      <c r="B1120" t="s">
        <v>11125</v>
      </c>
      <c r="C1120">
        <v>364512546331</v>
      </c>
      <c r="D1120" t="str">
        <f t="shared" si="17"/>
        <v>Testing_122349@gmail.com</v>
      </c>
      <c r="E1120" t="s">
        <v>10006</v>
      </c>
      <c r="F1120" t="s">
        <v>1124</v>
      </c>
    </row>
    <row r="1121" spans="1:6" x14ac:dyDescent="0.25">
      <c r="A1121" t="s">
        <v>11126</v>
      </c>
      <c r="B1121" t="s">
        <v>11126</v>
      </c>
      <c r="C1121">
        <v>364512546332</v>
      </c>
      <c r="D1121" t="str">
        <f t="shared" si="17"/>
        <v>Testing_122350@gmail.com</v>
      </c>
      <c r="E1121" t="s">
        <v>10006</v>
      </c>
      <c r="F1121" t="s">
        <v>1125</v>
      </c>
    </row>
    <row r="1122" spans="1:6" x14ac:dyDescent="0.25">
      <c r="A1122" t="s">
        <v>11127</v>
      </c>
      <c r="B1122" t="s">
        <v>11127</v>
      </c>
      <c r="C1122">
        <v>364512546333</v>
      </c>
      <c r="D1122" t="str">
        <f t="shared" si="17"/>
        <v>Testing_122351@gmail.com</v>
      </c>
      <c r="E1122" t="s">
        <v>10006</v>
      </c>
      <c r="F1122" t="s">
        <v>1126</v>
      </c>
    </row>
    <row r="1123" spans="1:6" x14ac:dyDescent="0.25">
      <c r="A1123" t="s">
        <v>11128</v>
      </c>
      <c r="B1123" t="s">
        <v>11128</v>
      </c>
      <c r="C1123">
        <v>364512546334</v>
      </c>
      <c r="D1123" t="str">
        <f t="shared" si="17"/>
        <v>Testing_122352@gmail.com</v>
      </c>
      <c r="E1123" t="s">
        <v>10006</v>
      </c>
      <c r="F1123" t="s">
        <v>1127</v>
      </c>
    </row>
    <row r="1124" spans="1:6" x14ac:dyDescent="0.25">
      <c r="A1124" t="s">
        <v>11129</v>
      </c>
      <c r="B1124" t="s">
        <v>11129</v>
      </c>
      <c r="C1124">
        <v>364512546335</v>
      </c>
      <c r="D1124" t="str">
        <f t="shared" si="17"/>
        <v>Testing_122353@gmail.com</v>
      </c>
      <c r="E1124" t="s">
        <v>10006</v>
      </c>
      <c r="F1124" t="s">
        <v>1128</v>
      </c>
    </row>
    <row r="1125" spans="1:6" x14ac:dyDescent="0.25">
      <c r="A1125" t="s">
        <v>11130</v>
      </c>
      <c r="B1125" t="s">
        <v>11130</v>
      </c>
      <c r="C1125">
        <v>364512546336</v>
      </c>
      <c r="D1125" t="str">
        <f t="shared" si="17"/>
        <v>Testing_122354@gmail.com</v>
      </c>
      <c r="E1125" t="s">
        <v>10006</v>
      </c>
      <c r="F1125" t="s">
        <v>1129</v>
      </c>
    </row>
    <row r="1126" spans="1:6" x14ac:dyDescent="0.25">
      <c r="A1126" t="s">
        <v>11131</v>
      </c>
      <c r="B1126" t="s">
        <v>11131</v>
      </c>
      <c r="C1126">
        <v>364512546337</v>
      </c>
      <c r="D1126" t="str">
        <f t="shared" si="17"/>
        <v>Testing_122355@gmail.com</v>
      </c>
      <c r="E1126" t="s">
        <v>10006</v>
      </c>
      <c r="F1126" t="s">
        <v>1130</v>
      </c>
    </row>
    <row r="1127" spans="1:6" x14ac:dyDescent="0.25">
      <c r="A1127" t="s">
        <v>11132</v>
      </c>
      <c r="B1127" t="s">
        <v>11132</v>
      </c>
      <c r="C1127">
        <v>364512546338</v>
      </c>
      <c r="D1127" t="str">
        <f t="shared" si="17"/>
        <v>Testing_122356@gmail.com</v>
      </c>
      <c r="E1127" t="s">
        <v>10006</v>
      </c>
      <c r="F1127" t="s">
        <v>1131</v>
      </c>
    </row>
    <row r="1128" spans="1:6" x14ac:dyDescent="0.25">
      <c r="A1128" t="s">
        <v>11133</v>
      </c>
      <c r="B1128" t="s">
        <v>11133</v>
      </c>
      <c r="C1128">
        <v>364512546339</v>
      </c>
      <c r="D1128" t="str">
        <f t="shared" si="17"/>
        <v>Testing_122357@gmail.com</v>
      </c>
      <c r="E1128" t="s">
        <v>10006</v>
      </c>
      <c r="F1128" t="s">
        <v>1132</v>
      </c>
    </row>
    <row r="1129" spans="1:6" x14ac:dyDescent="0.25">
      <c r="A1129" t="s">
        <v>11134</v>
      </c>
      <c r="B1129" t="s">
        <v>11134</v>
      </c>
      <c r="C1129">
        <v>364512546340</v>
      </c>
      <c r="D1129" t="str">
        <f t="shared" si="17"/>
        <v>Testing_122358@gmail.com</v>
      </c>
      <c r="E1129" t="s">
        <v>10006</v>
      </c>
      <c r="F1129" t="s">
        <v>1133</v>
      </c>
    </row>
    <row r="1130" spans="1:6" x14ac:dyDescent="0.25">
      <c r="A1130" t="s">
        <v>11135</v>
      </c>
      <c r="B1130" t="s">
        <v>11135</v>
      </c>
      <c r="C1130">
        <v>364512546341</v>
      </c>
      <c r="D1130" t="str">
        <f t="shared" si="17"/>
        <v>Testing_122359@gmail.com</v>
      </c>
      <c r="E1130" t="s">
        <v>10006</v>
      </c>
      <c r="F1130" t="s">
        <v>1134</v>
      </c>
    </row>
    <row r="1131" spans="1:6" x14ac:dyDescent="0.25">
      <c r="A1131" t="s">
        <v>11136</v>
      </c>
      <c r="B1131" t="s">
        <v>11136</v>
      </c>
      <c r="C1131">
        <v>364512546342</v>
      </c>
      <c r="D1131" t="str">
        <f t="shared" si="17"/>
        <v>Testing_122360@gmail.com</v>
      </c>
      <c r="E1131" t="s">
        <v>10006</v>
      </c>
      <c r="F1131" t="s">
        <v>1135</v>
      </c>
    </row>
    <row r="1132" spans="1:6" x14ac:dyDescent="0.25">
      <c r="A1132" t="s">
        <v>11137</v>
      </c>
      <c r="B1132" t="s">
        <v>11137</v>
      </c>
      <c r="C1132">
        <v>364512546343</v>
      </c>
      <c r="D1132" t="str">
        <f t="shared" si="17"/>
        <v>Testing_122361@gmail.com</v>
      </c>
      <c r="E1132" t="s">
        <v>10006</v>
      </c>
      <c r="F1132" t="s">
        <v>1136</v>
      </c>
    </row>
    <row r="1133" spans="1:6" x14ac:dyDescent="0.25">
      <c r="A1133" t="s">
        <v>11138</v>
      </c>
      <c r="B1133" t="s">
        <v>11138</v>
      </c>
      <c r="C1133">
        <v>364512546344</v>
      </c>
      <c r="D1133" t="str">
        <f t="shared" si="17"/>
        <v>Testing_122362@gmail.com</v>
      </c>
      <c r="E1133" t="s">
        <v>10006</v>
      </c>
      <c r="F1133" t="s">
        <v>1137</v>
      </c>
    </row>
    <row r="1134" spans="1:6" x14ac:dyDescent="0.25">
      <c r="A1134" t="s">
        <v>11139</v>
      </c>
      <c r="B1134" t="s">
        <v>11139</v>
      </c>
      <c r="C1134">
        <v>364512546345</v>
      </c>
      <c r="D1134" t="str">
        <f t="shared" si="17"/>
        <v>Testing_122363@gmail.com</v>
      </c>
      <c r="E1134" t="s">
        <v>10006</v>
      </c>
      <c r="F1134" t="s">
        <v>1138</v>
      </c>
    </row>
    <row r="1135" spans="1:6" x14ac:dyDescent="0.25">
      <c r="A1135" t="s">
        <v>11140</v>
      </c>
      <c r="B1135" t="s">
        <v>11140</v>
      </c>
      <c r="C1135">
        <v>364512546346</v>
      </c>
      <c r="D1135" t="str">
        <f t="shared" si="17"/>
        <v>Testing_122364@gmail.com</v>
      </c>
      <c r="E1135" t="s">
        <v>10006</v>
      </c>
      <c r="F1135" t="s">
        <v>1139</v>
      </c>
    </row>
    <row r="1136" spans="1:6" x14ac:dyDescent="0.25">
      <c r="A1136" t="s">
        <v>11141</v>
      </c>
      <c r="B1136" t="s">
        <v>11141</v>
      </c>
      <c r="C1136">
        <v>364512546347</v>
      </c>
      <c r="D1136" t="str">
        <f t="shared" si="17"/>
        <v>Testing_122365@gmail.com</v>
      </c>
      <c r="E1136" t="s">
        <v>10006</v>
      </c>
      <c r="F1136" t="s">
        <v>1140</v>
      </c>
    </row>
    <row r="1137" spans="1:6" x14ac:dyDescent="0.25">
      <c r="A1137" t="s">
        <v>11142</v>
      </c>
      <c r="B1137" t="s">
        <v>11142</v>
      </c>
      <c r="C1137">
        <v>364512546348</v>
      </c>
      <c r="D1137" t="str">
        <f t="shared" si="17"/>
        <v>Testing_122366@gmail.com</v>
      </c>
      <c r="E1137" t="s">
        <v>10006</v>
      </c>
      <c r="F1137" t="s">
        <v>1141</v>
      </c>
    </row>
    <row r="1138" spans="1:6" x14ac:dyDescent="0.25">
      <c r="A1138" t="s">
        <v>11143</v>
      </c>
      <c r="B1138" t="s">
        <v>11143</v>
      </c>
      <c r="C1138">
        <v>364512546349</v>
      </c>
      <c r="D1138" t="str">
        <f t="shared" si="17"/>
        <v>Testing_122367@gmail.com</v>
      </c>
      <c r="E1138" t="s">
        <v>10006</v>
      </c>
      <c r="F1138" t="s">
        <v>1142</v>
      </c>
    </row>
    <row r="1139" spans="1:6" x14ac:dyDescent="0.25">
      <c r="A1139" t="s">
        <v>11144</v>
      </c>
      <c r="B1139" t="s">
        <v>11144</v>
      </c>
      <c r="C1139">
        <v>364512546350</v>
      </c>
      <c r="D1139" t="str">
        <f t="shared" si="17"/>
        <v>Testing_122368@gmail.com</v>
      </c>
      <c r="E1139" t="s">
        <v>10006</v>
      </c>
      <c r="F1139" t="s">
        <v>1143</v>
      </c>
    </row>
    <row r="1140" spans="1:6" x14ac:dyDescent="0.25">
      <c r="A1140" t="s">
        <v>11145</v>
      </c>
      <c r="B1140" t="s">
        <v>11145</v>
      </c>
      <c r="C1140">
        <v>364512546351</v>
      </c>
      <c r="D1140" t="str">
        <f t="shared" si="17"/>
        <v>Testing_122369@gmail.com</v>
      </c>
      <c r="E1140" t="s">
        <v>10006</v>
      </c>
      <c r="F1140" t="s">
        <v>1144</v>
      </c>
    </row>
    <row r="1141" spans="1:6" x14ac:dyDescent="0.25">
      <c r="A1141" t="s">
        <v>11146</v>
      </c>
      <c r="B1141" t="s">
        <v>11146</v>
      </c>
      <c r="C1141">
        <v>364512546352</v>
      </c>
      <c r="D1141" t="str">
        <f t="shared" si="17"/>
        <v>Testing_122370@gmail.com</v>
      </c>
      <c r="E1141" t="s">
        <v>10006</v>
      </c>
      <c r="F1141" t="s">
        <v>1145</v>
      </c>
    </row>
    <row r="1142" spans="1:6" x14ac:dyDescent="0.25">
      <c r="A1142" t="s">
        <v>11147</v>
      </c>
      <c r="B1142" t="s">
        <v>11147</v>
      </c>
      <c r="C1142">
        <v>364512546353</v>
      </c>
      <c r="D1142" t="str">
        <f t="shared" si="17"/>
        <v>Testing_122371@gmail.com</v>
      </c>
      <c r="E1142" t="s">
        <v>10006</v>
      </c>
      <c r="F1142" t="s">
        <v>1146</v>
      </c>
    </row>
    <row r="1143" spans="1:6" x14ac:dyDescent="0.25">
      <c r="A1143" t="s">
        <v>11148</v>
      </c>
      <c r="B1143" t="s">
        <v>11148</v>
      </c>
      <c r="C1143">
        <v>364512546354</v>
      </c>
      <c r="D1143" t="str">
        <f t="shared" si="17"/>
        <v>Testing_122372@gmail.com</v>
      </c>
      <c r="E1143" t="s">
        <v>10006</v>
      </c>
      <c r="F1143" t="s">
        <v>1147</v>
      </c>
    </row>
    <row r="1144" spans="1:6" x14ac:dyDescent="0.25">
      <c r="A1144" t="s">
        <v>11149</v>
      </c>
      <c r="B1144" t="s">
        <v>11149</v>
      </c>
      <c r="C1144">
        <v>364512546355</v>
      </c>
      <c r="D1144" t="str">
        <f t="shared" si="17"/>
        <v>Testing_122373@gmail.com</v>
      </c>
      <c r="E1144" t="s">
        <v>10006</v>
      </c>
      <c r="F1144" t="s">
        <v>1148</v>
      </c>
    </row>
    <row r="1145" spans="1:6" x14ac:dyDescent="0.25">
      <c r="A1145" t="s">
        <v>11150</v>
      </c>
      <c r="B1145" t="s">
        <v>11150</v>
      </c>
      <c r="C1145">
        <v>364512546356</v>
      </c>
      <c r="D1145" t="str">
        <f t="shared" si="17"/>
        <v>Testing_122374@gmail.com</v>
      </c>
      <c r="E1145" t="s">
        <v>10006</v>
      </c>
      <c r="F1145" t="s">
        <v>1149</v>
      </c>
    </row>
    <row r="1146" spans="1:6" x14ac:dyDescent="0.25">
      <c r="A1146" t="s">
        <v>11151</v>
      </c>
      <c r="B1146" t="s">
        <v>11151</v>
      </c>
      <c r="C1146">
        <v>364512546357</v>
      </c>
      <c r="D1146" t="str">
        <f t="shared" si="17"/>
        <v>Testing_122375@gmail.com</v>
      </c>
      <c r="E1146" t="s">
        <v>10006</v>
      </c>
      <c r="F1146" t="s">
        <v>1150</v>
      </c>
    </row>
    <row r="1147" spans="1:6" x14ac:dyDescent="0.25">
      <c r="A1147" t="s">
        <v>11152</v>
      </c>
      <c r="B1147" t="s">
        <v>11152</v>
      </c>
      <c r="C1147">
        <v>364512546358</v>
      </c>
      <c r="D1147" t="str">
        <f t="shared" si="17"/>
        <v>Testing_122376@gmail.com</v>
      </c>
      <c r="E1147" t="s">
        <v>10006</v>
      </c>
      <c r="F1147" t="s">
        <v>1151</v>
      </c>
    </row>
    <row r="1148" spans="1:6" x14ac:dyDescent="0.25">
      <c r="A1148" t="s">
        <v>11153</v>
      </c>
      <c r="B1148" t="s">
        <v>11153</v>
      </c>
      <c r="C1148">
        <v>364512546359</v>
      </c>
      <c r="D1148" t="str">
        <f t="shared" si="17"/>
        <v>Testing_122377@gmail.com</v>
      </c>
      <c r="E1148" t="s">
        <v>10006</v>
      </c>
      <c r="F1148" t="s">
        <v>1152</v>
      </c>
    </row>
    <row r="1149" spans="1:6" x14ac:dyDescent="0.25">
      <c r="A1149" t="s">
        <v>11154</v>
      </c>
      <c r="B1149" t="s">
        <v>11154</v>
      </c>
      <c r="C1149">
        <v>364512546360</v>
      </c>
      <c r="D1149" t="str">
        <f t="shared" si="17"/>
        <v>Testing_122378@gmail.com</v>
      </c>
      <c r="E1149" t="s">
        <v>10006</v>
      </c>
      <c r="F1149" t="s">
        <v>1153</v>
      </c>
    </row>
    <row r="1150" spans="1:6" x14ac:dyDescent="0.25">
      <c r="A1150" t="s">
        <v>11155</v>
      </c>
      <c r="B1150" t="s">
        <v>11155</v>
      </c>
      <c r="C1150">
        <v>364512546361</v>
      </c>
      <c r="D1150" t="str">
        <f t="shared" si="17"/>
        <v>Testing_122379@gmail.com</v>
      </c>
      <c r="E1150" t="s">
        <v>10006</v>
      </c>
      <c r="F1150" t="s">
        <v>1154</v>
      </c>
    </row>
    <row r="1151" spans="1:6" x14ac:dyDescent="0.25">
      <c r="A1151" t="s">
        <v>11156</v>
      </c>
      <c r="B1151" t="s">
        <v>11156</v>
      </c>
      <c r="C1151">
        <v>364512546362</v>
      </c>
      <c r="D1151" t="str">
        <f t="shared" si="17"/>
        <v>Testing_122380@gmail.com</v>
      </c>
      <c r="E1151" t="s">
        <v>10006</v>
      </c>
      <c r="F1151" t="s">
        <v>1155</v>
      </c>
    </row>
    <row r="1152" spans="1:6" x14ac:dyDescent="0.25">
      <c r="A1152" t="s">
        <v>11157</v>
      </c>
      <c r="B1152" t="s">
        <v>11157</v>
      </c>
      <c r="C1152">
        <v>364512546363</v>
      </c>
      <c r="D1152" t="str">
        <f t="shared" si="17"/>
        <v>Testing_122381@gmail.com</v>
      </c>
      <c r="E1152" t="s">
        <v>10006</v>
      </c>
      <c r="F1152" t="s">
        <v>1156</v>
      </c>
    </row>
    <row r="1153" spans="1:6" x14ac:dyDescent="0.25">
      <c r="A1153" t="s">
        <v>11158</v>
      </c>
      <c r="B1153" t="s">
        <v>11158</v>
      </c>
      <c r="C1153">
        <v>364512546364</v>
      </c>
      <c r="D1153" t="str">
        <f t="shared" si="17"/>
        <v>Testing_122382@gmail.com</v>
      </c>
      <c r="E1153" t="s">
        <v>10006</v>
      </c>
      <c r="F1153" t="s">
        <v>1157</v>
      </c>
    </row>
    <row r="1154" spans="1:6" x14ac:dyDescent="0.25">
      <c r="A1154" t="s">
        <v>11159</v>
      </c>
      <c r="B1154" t="s">
        <v>11159</v>
      </c>
      <c r="C1154">
        <v>364512546365</v>
      </c>
      <c r="D1154" t="str">
        <f t="shared" si="17"/>
        <v>Testing_122383@gmail.com</v>
      </c>
      <c r="E1154" t="s">
        <v>10006</v>
      </c>
      <c r="F1154" t="s">
        <v>1158</v>
      </c>
    </row>
    <row r="1155" spans="1:6" x14ac:dyDescent="0.25">
      <c r="A1155" t="s">
        <v>11160</v>
      </c>
      <c r="B1155" t="s">
        <v>11160</v>
      </c>
      <c r="C1155">
        <v>364512546366</v>
      </c>
      <c r="D1155" t="str">
        <f t="shared" ref="D1155:D1218" si="18">A1155 &amp; "@gmail.com"</f>
        <v>Testing_122384@gmail.com</v>
      </c>
      <c r="E1155" t="s">
        <v>10006</v>
      </c>
      <c r="F1155" t="s">
        <v>1159</v>
      </c>
    </row>
    <row r="1156" spans="1:6" x14ac:dyDescent="0.25">
      <c r="A1156" t="s">
        <v>11161</v>
      </c>
      <c r="B1156" t="s">
        <v>11161</v>
      </c>
      <c r="C1156">
        <v>364512546367</v>
      </c>
      <c r="D1156" t="str">
        <f t="shared" si="18"/>
        <v>Testing_122385@gmail.com</v>
      </c>
      <c r="E1156" t="s">
        <v>10006</v>
      </c>
      <c r="F1156" t="s">
        <v>1160</v>
      </c>
    </row>
    <row r="1157" spans="1:6" x14ac:dyDescent="0.25">
      <c r="A1157" t="s">
        <v>11162</v>
      </c>
      <c r="B1157" t="s">
        <v>11162</v>
      </c>
      <c r="C1157">
        <v>364512546368</v>
      </c>
      <c r="D1157" t="str">
        <f t="shared" si="18"/>
        <v>Testing_122386@gmail.com</v>
      </c>
      <c r="E1157" t="s">
        <v>10006</v>
      </c>
      <c r="F1157" t="s">
        <v>1161</v>
      </c>
    </row>
    <row r="1158" spans="1:6" x14ac:dyDescent="0.25">
      <c r="A1158" t="s">
        <v>11163</v>
      </c>
      <c r="B1158" t="s">
        <v>11163</v>
      </c>
      <c r="C1158">
        <v>364512546369</v>
      </c>
      <c r="D1158" t="str">
        <f t="shared" si="18"/>
        <v>Testing_122387@gmail.com</v>
      </c>
      <c r="E1158" t="s">
        <v>10006</v>
      </c>
      <c r="F1158" t="s">
        <v>1162</v>
      </c>
    </row>
    <row r="1159" spans="1:6" x14ac:dyDescent="0.25">
      <c r="A1159" t="s">
        <v>11164</v>
      </c>
      <c r="B1159" t="s">
        <v>11164</v>
      </c>
      <c r="C1159">
        <v>364512546370</v>
      </c>
      <c r="D1159" t="str">
        <f t="shared" si="18"/>
        <v>Testing_122388@gmail.com</v>
      </c>
      <c r="E1159" t="s">
        <v>10006</v>
      </c>
      <c r="F1159" t="s">
        <v>1163</v>
      </c>
    </row>
    <row r="1160" spans="1:6" x14ac:dyDescent="0.25">
      <c r="A1160" t="s">
        <v>11165</v>
      </c>
      <c r="B1160" t="s">
        <v>11165</v>
      </c>
      <c r="C1160">
        <v>364512546371</v>
      </c>
      <c r="D1160" t="str">
        <f t="shared" si="18"/>
        <v>Testing_122389@gmail.com</v>
      </c>
      <c r="E1160" t="s">
        <v>10006</v>
      </c>
      <c r="F1160" t="s">
        <v>1164</v>
      </c>
    </row>
    <row r="1161" spans="1:6" x14ac:dyDescent="0.25">
      <c r="A1161" t="s">
        <v>11166</v>
      </c>
      <c r="B1161" t="s">
        <v>11166</v>
      </c>
      <c r="C1161">
        <v>364512546372</v>
      </c>
      <c r="D1161" t="str">
        <f t="shared" si="18"/>
        <v>Testing_122390@gmail.com</v>
      </c>
      <c r="E1161" t="s">
        <v>10006</v>
      </c>
      <c r="F1161" t="s">
        <v>1165</v>
      </c>
    </row>
    <row r="1162" spans="1:6" x14ac:dyDescent="0.25">
      <c r="A1162" t="s">
        <v>11167</v>
      </c>
      <c r="B1162" t="s">
        <v>11167</v>
      </c>
      <c r="C1162">
        <v>364512546373</v>
      </c>
      <c r="D1162" t="str">
        <f t="shared" si="18"/>
        <v>Testing_122391@gmail.com</v>
      </c>
      <c r="E1162" t="s">
        <v>10006</v>
      </c>
      <c r="F1162" t="s">
        <v>1166</v>
      </c>
    </row>
    <row r="1163" spans="1:6" x14ac:dyDescent="0.25">
      <c r="A1163" t="s">
        <v>11168</v>
      </c>
      <c r="B1163" t="s">
        <v>11168</v>
      </c>
      <c r="C1163">
        <v>364512546374</v>
      </c>
      <c r="D1163" t="str">
        <f t="shared" si="18"/>
        <v>Testing_122392@gmail.com</v>
      </c>
      <c r="E1163" t="s">
        <v>10006</v>
      </c>
      <c r="F1163" t="s">
        <v>1167</v>
      </c>
    </row>
    <row r="1164" spans="1:6" x14ac:dyDescent="0.25">
      <c r="A1164" t="s">
        <v>11169</v>
      </c>
      <c r="B1164" t="s">
        <v>11169</v>
      </c>
      <c r="C1164">
        <v>364512546375</v>
      </c>
      <c r="D1164" t="str">
        <f t="shared" si="18"/>
        <v>Testing_122393@gmail.com</v>
      </c>
      <c r="E1164" t="s">
        <v>10006</v>
      </c>
      <c r="F1164" t="s">
        <v>1168</v>
      </c>
    </row>
    <row r="1165" spans="1:6" x14ac:dyDescent="0.25">
      <c r="A1165" t="s">
        <v>11170</v>
      </c>
      <c r="B1165" t="s">
        <v>11170</v>
      </c>
      <c r="C1165">
        <v>364512546376</v>
      </c>
      <c r="D1165" t="str">
        <f t="shared" si="18"/>
        <v>Testing_122394@gmail.com</v>
      </c>
      <c r="E1165" t="s">
        <v>10006</v>
      </c>
      <c r="F1165" t="s">
        <v>1169</v>
      </c>
    </row>
    <row r="1166" spans="1:6" x14ac:dyDescent="0.25">
      <c r="A1166" t="s">
        <v>11171</v>
      </c>
      <c r="B1166" t="s">
        <v>11171</v>
      </c>
      <c r="C1166">
        <v>364512546377</v>
      </c>
      <c r="D1166" t="str">
        <f t="shared" si="18"/>
        <v>Testing_122395@gmail.com</v>
      </c>
      <c r="E1166" t="s">
        <v>10006</v>
      </c>
      <c r="F1166" t="s">
        <v>1170</v>
      </c>
    </row>
    <row r="1167" spans="1:6" x14ac:dyDescent="0.25">
      <c r="A1167" t="s">
        <v>11172</v>
      </c>
      <c r="B1167" t="s">
        <v>11172</v>
      </c>
      <c r="C1167">
        <v>364512546378</v>
      </c>
      <c r="D1167" t="str">
        <f t="shared" si="18"/>
        <v>Testing_122396@gmail.com</v>
      </c>
      <c r="E1167" t="s">
        <v>10006</v>
      </c>
      <c r="F1167" t="s">
        <v>1171</v>
      </c>
    </row>
    <row r="1168" spans="1:6" x14ac:dyDescent="0.25">
      <c r="A1168" t="s">
        <v>11173</v>
      </c>
      <c r="B1168" t="s">
        <v>11173</v>
      </c>
      <c r="C1168">
        <v>364512546379</v>
      </c>
      <c r="D1168" t="str">
        <f t="shared" si="18"/>
        <v>Testing_122397@gmail.com</v>
      </c>
      <c r="E1168" t="s">
        <v>10006</v>
      </c>
      <c r="F1168" t="s">
        <v>1172</v>
      </c>
    </row>
    <row r="1169" spans="1:6" x14ac:dyDescent="0.25">
      <c r="A1169" t="s">
        <v>11174</v>
      </c>
      <c r="B1169" t="s">
        <v>11174</v>
      </c>
      <c r="C1169">
        <v>364512546380</v>
      </c>
      <c r="D1169" t="str">
        <f t="shared" si="18"/>
        <v>Testing_122398@gmail.com</v>
      </c>
      <c r="E1169" t="s">
        <v>10006</v>
      </c>
      <c r="F1169" t="s">
        <v>1173</v>
      </c>
    </row>
    <row r="1170" spans="1:6" x14ac:dyDescent="0.25">
      <c r="A1170" t="s">
        <v>11175</v>
      </c>
      <c r="B1170" t="s">
        <v>11175</v>
      </c>
      <c r="C1170">
        <v>364512546381</v>
      </c>
      <c r="D1170" t="str">
        <f t="shared" si="18"/>
        <v>Testing_122399@gmail.com</v>
      </c>
      <c r="E1170" t="s">
        <v>10006</v>
      </c>
      <c r="F1170" t="s">
        <v>1174</v>
      </c>
    </row>
    <row r="1171" spans="1:6" x14ac:dyDescent="0.25">
      <c r="A1171" t="s">
        <v>11176</v>
      </c>
      <c r="B1171" t="s">
        <v>11176</v>
      </c>
      <c r="C1171">
        <v>364512546382</v>
      </c>
      <c r="D1171" t="str">
        <f t="shared" si="18"/>
        <v>Testing_122400@gmail.com</v>
      </c>
      <c r="E1171" t="s">
        <v>10006</v>
      </c>
      <c r="F1171" t="s">
        <v>1175</v>
      </c>
    </row>
    <row r="1172" spans="1:6" x14ac:dyDescent="0.25">
      <c r="A1172" t="s">
        <v>11177</v>
      </c>
      <c r="B1172" t="s">
        <v>11177</v>
      </c>
      <c r="C1172">
        <v>364512546383</v>
      </c>
      <c r="D1172" t="str">
        <f t="shared" si="18"/>
        <v>Testing_122401@gmail.com</v>
      </c>
      <c r="E1172" t="s">
        <v>10006</v>
      </c>
      <c r="F1172" t="s">
        <v>1176</v>
      </c>
    </row>
    <row r="1173" spans="1:6" x14ac:dyDescent="0.25">
      <c r="A1173" t="s">
        <v>11178</v>
      </c>
      <c r="B1173" t="s">
        <v>11178</v>
      </c>
      <c r="C1173">
        <v>364512546384</v>
      </c>
      <c r="D1173" t="str">
        <f t="shared" si="18"/>
        <v>Testing_122402@gmail.com</v>
      </c>
      <c r="E1173" t="s">
        <v>10006</v>
      </c>
      <c r="F1173" t="s">
        <v>1177</v>
      </c>
    </row>
    <row r="1174" spans="1:6" x14ac:dyDescent="0.25">
      <c r="A1174" t="s">
        <v>11179</v>
      </c>
      <c r="B1174" t="s">
        <v>11179</v>
      </c>
      <c r="C1174">
        <v>364512546385</v>
      </c>
      <c r="D1174" t="str">
        <f t="shared" si="18"/>
        <v>Testing_122403@gmail.com</v>
      </c>
      <c r="E1174" t="s">
        <v>10006</v>
      </c>
      <c r="F1174" t="s">
        <v>1178</v>
      </c>
    </row>
    <row r="1175" spans="1:6" x14ac:dyDescent="0.25">
      <c r="A1175" t="s">
        <v>11180</v>
      </c>
      <c r="B1175" t="s">
        <v>11180</v>
      </c>
      <c r="C1175">
        <v>364512546386</v>
      </c>
      <c r="D1175" t="str">
        <f t="shared" si="18"/>
        <v>Testing_122404@gmail.com</v>
      </c>
      <c r="E1175" t="s">
        <v>10006</v>
      </c>
      <c r="F1175" t="s">
        <v>1179</v>
      </c>
    </row>
    <row r="1176" spans="1:6" x14ac:dyDescent="0.25">
      <c r="A1176" t="s">
        <v>11181</v>
      </c>
      <c r="B1176" t="s">
        <v>11181</v>
      </c>
      <c r="C1176">
        <v>364512546387</v>
      </c>
      <c r="D1176" t="str">
        <f t="shared" si="18"/>
        <v>Testing_122405@gmail.com</v>
      </c>
      <c r="E1176" t="s">
        <v>10006</v>
      </c>
      <c r="F1176" t="s">
        <v>1180</v>
      </c>
    </row>
    <row r="1177" spans="1:6" x14ac:dyDescent="0.25">
      <c r="A1177" t="s">
        <v>11182</v>
      </c>
      <c r="B1177" t="s">
        <v>11182</v>
      </c>
      <c r="C1177">
        <v>364512546388</v>
      </c>
      <c r="D1177" t="str">
        <f t="shared" si="18"/>
        <v>Testing_122406@gmail.com</v>
      </c>
      <c r="E1177" t="s">
        <v>10006</v>
      </c>
      <c r="F1177" t="s">
        <v>1181</v>
      </c>
    </row>
    <row r="1178" spans="1:6" x14ac:dyDescent="0.25">
      <c r="A1178" t="s">
        <v>11183</v>
      </c>
      <c r="B1178" t="s">
        <v>11183</v>
      </c>
      <c r="C1178">
        <v>364512546389</v>
      </c>
      <c r="D1178" t="str">
        <f t="shared" si="18"/>
        <v>Testing_122407@gmail.com</v>
      </c>
      <c r="E1178" t="s">
        <v>10006</v>
      </c>
      <c r="F1178" t="s">
        <v>1182</v>
      </c>
    </row>
    <row r="1179" spans="1:6" x14ac:dyDescent="0.25">
      <c r="A1179" t="s">
        <v>11184</v>
      </c>
      <c r="B1179" t="s">
        <v>11184</v>
      </c>
      <c r="C1179">
        <v>364512546390</v>
      </c>
      <c r="D1179" t="str">
        <f t="shared" si="18"/>
        <v>Testing_122408@gmail.com</v>
      </c>
      <c r="E1179" t="s">
        <v>10006</v>
      </c>
      <c r="F1179" t="s">
        <v>1183</v>
      </c>
    </row>
    <row r="1180" spans="1:6" x14ac:dyDescent="0.25">
      <c r="A1180" t="s">
        <v>11185</v>
      </c>
      <c r="B1180" t="s">
        <v>11185</v>
      </c>
      <c r="C1180">
        <v>364512546391</v>
      </c>
      <c r="D1180" t="str">
        <f t="shared" si="18"/>
        <v>Testing_122409@gmail.com</v>
      </c>
      <c r="E1180" t="s">
        <v>10006</v>
      </c>
      <c r="F1180" t="s">
        <v>1184</v>
      </c>
    </row>
    <row r="1181" spans="1:6" x14ac:dyDescent="0.25">
      <c r="A1181" t="s">
        <v>11186</v>
      </c>
      <c r="B1181" t="s">
        <v>11186</v>
      </c>
      <c r="C1181">
        <v>364512546392</v>
      </c>
      <c r="D1181" t="str">
        <f t="shared" si="18"/>
        <v>Testing_122410@gmail.com</v>
      </c>
      <c r="E1181" t="s">
        <v>10006</v>
      </c>
      <c r="F1181" t="s">
        <v>1185</v>
      </c>
    </row>
    <row r="1182" spans="1:6" x14ac:dyDescent="0.25">
      <c r="A1182" t="s">
        <v>11187</v>
      </c>
      <c r="B1182" t="s">
        <v>11187</v>
      </c>
      <c r="C1182">
        <v>364512546393</v>
      </c>
      <c r="D1182" t="str">
        <f t="shared" si="18"/>
        <v>Testing_122411@gmail.com</v>
      </c>
      <c r="E1182" t="s">
        <v>10006</v>
      </c>
      <c r="F1182" t="s">
        <v>1186</v>
      </c>
    </row>
    <row r="1183" spans="1:6" x14ac:dyDescent="0.25">
      <c r="A1183" t="s">
        <v>11188</v>
      </c>
      <c r="B1183" t="s">
        <v>11188</v>
      </c>
      <c r="C1183">
        <v>364512546394</v>
      </c>
      <c r="D1183" t="str">
        <f t="shared" si="18"/>
        <v>Testing_122412@gmail.com</v>
      </c>
      <c r="E1183" t="s">
        <v>10006</v>
      </c>
      <c r="F1183" t="s">
        <v>1187</v>
      </c>
    </row>
    <row r="1184" spans="1:6" x14ac:dyDescent="0.25">
      <c r="A1184" t="s">
        <v>11189</v>
      </c>
      <c r="B1184" t="s">
        <v>11189</v>
      </c>
      <c r="C1184">
        <v>364512546395</v>
      </c>
      <c r="D1184" t="str">
        <f t="shared" si="18"/>
        <v>Testing_122413@gmail.com</v>
      </c>
      <c r="E1184" t="s">
        <v>10006</v>
      </c>
      <c r="F1184" t="s">
        <v>1188</v>
      </c>
    </row>
    <row r="1185" spans="1:6" x14ac:dyDescent="0.25">
      <c r="A1185" t="s">
        <v>11190</v>
      </c>
      <c r="B1185" t="s">
        <v>11190</v>
      </c>
      <c r="C1185">
        <v>364512546396</v>
      </c>
      <c r="D1185" t="str">
        <f t="shared" si="18"/>
        <v>Testing_122414@gmail.com</v>
      </c>
      <c r="E1185" t="s">
        <v>10006</v>
      </c>
      <c r="F1185" t="s">
        <v>1189</v>
      </c>
    </row>
    <row r="1186" spans="1:6" x14ac:dyDescent="0.25">
      <c r="A1186" t="s">
        <v>11191</v>
      </c>
      <c r="B1186" t="s">
        <v>11191</v>
      </c>
      <c r="C1186">
        <v>364512546397</v>
      </c>
      <c r="D1186" t="str">
        <f t="shared" si="18"/>
        <v>Testing_122415@gmail.com</v>
      </c>
      <c r="E1186" t="s">
        <v>10006</v>
      </c>
      <c r="F1186" t="s">
        <v>1190</v>
      </c>
    </row>
    <row r="1187" spans="1:6" x14ac:dyDescent="0.25">
      <c r="A1187" t="s">
        <v>11192</v>
      </c>
      <c r="B1187" t="s">
        <v>11192</v>
      </c>
      <c r="C1187">
        <v>364512546398</v>
      </c>
      <c r="D1187" t="str">
        <f t="shared" si="18"/>
        <v>Testing_122416@gmail.com</v>
      </c>
      <c r="E1187" t="s">
        <v>10006</v>
      </c>
      <c r="F1187" t="s">
        <v>1191</v>
      </c>
    </row>
    <row r="1188" spans="1:6" x14ac:dyDescent="0.25">
      <c r="A1188" t="s">
        <v>11193</v>
      </c>
      <c r="B1188" t="s">
        <v>11193</v>
      </c>
      <c r="C1188">
        <v>364512546399</v>
      </c>
      <c r="D1188" t="str">
        <f t="shared" si="18"/>
        <v>Testing_122417@gmail.com</v>
      </c>
      <c r="E1188" t="s">
        <v>10006</v>
      </c>
      <c r="F1188" t="s">
        <v>1192</v>
      </c>
    </row>
    <row r="1189" spans="1:6" x14ac:dyDescent="0.25">
      <c r="A1189" t="s">
        <v>11194</v>
      </c>
      <c r="B1189" t="s">
        <v>11194</v>
      </c>
      <c r="C1189">
        <v>364512546400</v>
      </c>
      <c r="D1189" t="str">
        <f t="shared" si="18"/>
        <v>Testing_122418@gmail.com</v>
      </c>
      <c r="E1189" t="s">
        <v>10006</v>
      </c>
      <c r="F1189" t="s">
        <v>1193</v>
      </c>
    </row>
    <row r="1190" spans="1:6" x14ac:dyDescent="0.25">
      <c r="A1190" t="s">
        <v>11195</v>
      </c>
      <c r="B1190" t="s">
        <v>11195</v>
      </c>
      <c r="C1190">
        <v>364512546401</v>
      </c>
      <c r="D1190" t="str">
        <f t="shared" si="18"/>
        <v>Testing_122419@gmail.com</v>
      </c>
      <c r="E1190" t="s">
        <v>10006</v>
      </c>
      <c r="F1190" t="s">
        <v>1194</v>
      </c>
    </row>
    <row r="1191" spans="1:6" x14ac:dyDescent="0.25">
      <c r="A1191" t="s">
        <v>11196</v>
      </c>
      <c r="B1191" t="s">
        <v>11196</v>
      </c>
      <c r="C1191">
        <v>364512546402</v>
      </c>
      <c r="D1191" t="str">
        <f t="shared" si="18"/>
        <v>Testing_122420@gmail.com</v>
      </c>
      <c r="E1191" t="s">
        <v>10006</v>
      </c>
      <c r="F1191" t="s">
        <v>1195</v>
      </c>
    </row>
    <row r="1192" spans="1:6" x14ac:dyDescent="0.25">
      <c r="A1192" t="s">
        <v>11197</v>
      </c>
      <c r="B1192" t="s">
        <v>11197</v>
      </c>
      <c r="C1192">
        <v>364512546403</v>
      </c>
      <c r="D1192" t="str">
        <f t="shared" si="18"/>
        <v>Testing_122421@gmail.com</v>
      </c>
      <c r="E1192" t="s">
        <v>10006</v>
      </c>
      <c r="F1192" t="s">
        <v>1196</v>
      </c>
    </row>
    <row r="1193" spans="1:6" x14ac:dyDescent="0.25">
      <c r="A1193" t="s">
        <v>11198</v>
      </c>
      <c r="B1193" t="s">
        <v>11198</v>
      </c>
      <c r="C1193">
        <v>364512546404</v>
      </c>
      <c r="D1193" t="str">
        <f t="shared" si="18"/>
        <v>Testing_122422@gmail.com</v>
      </c>
      <c r="E1193" t="s">
        <v>10006</v>
      </c>
      <c r="F1193" t="s">
        <v>1197</v>
      </c>
    </row>
    <row r="1194" spans="1:6" x14ac:dyDescent="0.25">
      <c r="A1194" t="s">
        <v>11199</v>
      </c>
      <c r="B1194" t="s">
        <v>11199</v>
      </c>
      <c r="C1194">
        <v>364512546405</v>
      </c>
      <c r="D1194" t="str">
        <f t="shared" si="18"/>
        <v>Testing_122423@gmail.com</v>
      </c>
      <c r="E1194" t="s">
        <v>10006</v>
      </c>
      <c r="F1194" t="s">
        <v>1198</v>
      </c>
    </row>
    <row r="1195" spans="1:6" x14ac:dyDescent="0.25">
      <c r="A1195" t="s">
        <v>11200</v>
      </c>
      <c r="B1195" t="s">
        <v>11200</v>
      </c>
      <c r="C1195">
        <v>364512546406</v>
      </c>
      <c r="D1195" t="str">
        <f t="shared" si="18"/>
        <v>Testing_122424@gmail.com</v>
      </c>
      <c r="E1195" t="s">
        <v>10006</v>
      </c>
      <c r="F1195" t="s">
        <v>1199</v>
      </c>
    </row>
    <row r="1196" spans="1:6" x14ac:dyDescent="0.25">
      <c r="A1196" t="s">
        <v>11201</v>
      </c>
      <c r="B1196" t="s">
        <v>11201</v>
      </c>
      <c r="C1196">
        <v>364512546407</v>
      </c>
      <c r="D1196" t="str">
        <f t="shared" si="18"/>
        <v>Testing_122425@gmail.com</v>
      </c>
      <c r="E1196" t="s">
        <v>10006</v>
      </c>
      <c r="F1196" t="s">
        <v>1200</v>
      </c>
    </row>
    <row r="1197" spans="1:6" x14ac:dyDescent="0.25">
      <c r="A1197" t="s">
        <v>11202</v>
      </c>
      <c r="B1197" t="s">
        <v>11202</v>
      </c>
      <c r="C1197">
        <v>364512546408</v>
      </c>
      <c r="D1197" t="str">
        <f t="shared" si="18"/>
        <v>Testing_122426@gmail.com</v>
      </c>
      <c r="E1197" t="s">
        <v>10006</v>
      </c>
      <c r="F1197" t="s">
        <v>1201</v>
      </c>
    </row>
    <row r="1198" spans="1:6" x14ac:dyDescent="0.25">
      <c r="A1198" t="s">
        <v>11203</v>
      </c>
      <c r="B1198" t="s">
        <v>11203</v>
      </c>
      <c r="C1198">
        <v>364512546409</v>
      </c>
      <c r="D1198" t="str">
        <f t="shared" si="18"/>
        <v>Testing_122427@gmail.com</v>
      </c>
      <c r="E1198" t="s">
        <v>10006</v>
      </c>
      <c r="F1198" t="s">
        <v>1202</v>
      </c>
    </row>
    <row r="1199" spans="1:6" x14ac:dyDescent="0.25">
      <c r="A1199" t="s">
        <v>11204</v>
      </c>
      <c r="B1199" t="s">
        <v>11204</v>
      </c>
      <c r="C1199">
        <v>364512546410</v>
      </c>
      <c r="D1199" t="str">
        <f t="shared" si="18"/>
        <v>Testing_122428@gmail.com</v>
      </c>
      <c r="E1199" t="s">
        <v>10006</v>
      </c>
      <c r="F1199" t="s">
        <v>1203</v>
      </c>
    </row>
    <row r="1200" spans="1:6" x14ac:dyDescent="0.25">
      <c r="A1200" t="s">
        <v>11205</v>
      </c>
      <c r="B1200" t="s">
        <v>11205</v>
      </c>
      <c r="C1200">
        <v>364512546411</v>
      </c>
      <c r="D1200" t="str">
        <f t="shared" si="18"/>
        <v>Testing_122429@gmail.com</v>
      </c>
      <c r="E1200" t="s">
        <v>10006</v>
      </c>
      <c r="F1200" t="s">
        <v>1204</v>
      </c>
    </row>
    <row r="1201" spans="1:6" x14ac:dyDescent="0.25">
      <c r="A1201" t="s">
        <v>11206</v>
      </c>
      <c r="B1201" t="s">
        <v>11206</v>
      </c>
      <c r="C1201">
        <v>364512546412</v>
      </c>
      <c r="D1201" t="str">
        <f t="shared" si="18"/>
        <v>Testing_122430@gmail.com</v>
      </c>
      <c r="E1201" t="s">
        <v>10006</v>
      </c>
      <c r="F1201" t="s">
        <v>1205</v>
      </c>
    </row>
    <row r="1202" spans="1:6" x14ac:dyDescent="0.25">
      <c r="A1202" t="s">
        <v>11207</v>
      </c>
      <c r="B1202" t="s">
        <v>11207</v>
      </c>
      <c r="C1202">
        <v>364512546413</v>
      </c>
      <c r="D1202" t="str">
        <f t="shared" si="18"/>
        <v>Testing_122431@gmail.com</v>
      </c>
      <c r="E1202" t="s">
        <v>10006</v>
      </c>
      <c r="F1202" t="s">
        <v>1206</v>
      </c>
    </row>
    <row r="1203" spans="1:6" x14ac:dyDescent="0.25">
      <c r="A1203" t="s">
        <v>11208</v>
      </c>
      <c r="B1203" t="s">
        <v>11208</v>
      </c>
      <c r="C1203">
        <v>364512546414</v>
      </c>
      <c r="D1203" t="str">
        <f t="shared" si="18"/>
        <v>Testing_122432@gmail.com</v>
      </c>
      <c r="E1203" t="s">
        <v>10006</v>
      </c>
      <c r="F1203" t="s">
        <v>1207</v>
      </c>
    </row>
    <row r="1204" spans="1:6" x14ac:dyDescent="0.25">
      <c r="A1204" t="s">
        <v>11209</v>
      </c>
      <c r="B1204" t="s">
        <v>11209</v>
      </c>
      <c r="C1204">
        <v>364512546415</v>
      </c>
      <c r="D1204" t="str">
        <f t="shared" si="18"/>
        <v>Testing_122433@gmail.com</v>
      </c>
      <c r="E1204" t="s">
        <v>10006</v>
      </c>
      <c r="F1204" t="s">
        <v>1208</v>
      </c>
    </row>
    <row r="1205" spans="1:6" x14ac:dyDescent="0.25">
      <c r="A1205" t="s">
        <v>11210</v>
      </c>
      <c r="B1205" t="s">
        <v>11210</v>
      </c>
      <c r="C1205">
        <v>364512546416</v>
      </c>
      <c r="D1205" t="str">
        <f t="shared" si="18"/>
        <v>Testing_122434@gmail.com</v>
      </c>
      <c r="E1205" t="s">
        <v>10006</v>
      </c>
      <c r="F1205" t="s">
        <v>1209</v>
      </c>
    </row>
    <row r="1206" spans="1:6" x14ac:dyDescent="0.25">
      <c r="A1206" t="s">
        <v>11211</v>
      </c>
      <c r="B1206" t="s">
        <v>11211</v>
      </c>
      <c r="C1206">
        <v>364512546417</v>
      </c>
      <c r="D1206" t="str">
        <f t="shared" si="18"/>
        <v>Testing_122435@gmail.com</v>
      </c>
      <c r="E1206" t="s">
        <v>10006</v>
      </c>
      <c r="F1206" t="s">
        <v>1210</v>
      </c>
    </row>
    <row r="1207" spans="1:6" x14ac:dyDescent="0.25">
      <c r="A1207" t="s">
        <v>11212</v>
      </c>
      <c r="B1207" t="s">
        <v>11212</v>
      </c>
      <c r="C1207">
        <v>364512546418</v>
      </c>
      <c r="D1207" t="str">
        <f t="shared" si="18"/>
        <v>Testing_122436@gmail.com</v>
      </c>
      <c r="E1207" t="s">
        <v>10006</v>
      </c>
      <c r="F1207" t="s">
        <v>1211</v>
      </c>
    </row>
    <row r="1208" spans="1:6" x14ac:dyDescent="0.25">
      <c r="A1208" t="s">
        <v>11213</v>
      </c>
      <c r="B1208" t="s">
        <v>11213</v>
      </c>
      <c r="C1208">
        <v>364512546419</v>
      </c>
      <c r="D1208" t="str">
        <f t="shared" si="18"/>
        <v>Testing_122437@gmail.com</v>
      </c>
      <c r="E1208" t="s">
        <v>10006</v>
      </c>
      <c r="F1208" t="s">
        <v>1212</v>
      </c>
    </row>
    <row r="1209" spans="1:6" x14ac:dyDescent="0.25">
      <c r="A1209" t="s">
        <v>11214</v>
      </c>
      <c r="B1209" t="s">
        <v>11214</v>
      </c>
      <c r="C1209">
        <v>364512546420</v>
      </c>
      <c r="D1209" t="str">
        <f t="shared" si="18"/>
        <v>Testing_122438@gmail.com</v>
      </c>
      <c r="E1209" t="s">
        <v>10006</v>
      </c>
      <c r="F1209" t="s">
        <v>1213</v>
      </c>
    </row>
    <row r="1210" spans="1:6" x14ac:dyDescent="0.25">
      <c r="A1210" t="s">
        <v>11215</v>
      </c>
      <c r="B1210" t="s">
        <v>11215</v>
      </c>
      <c r="C1210">
        <v>364512546421</v>
      </c>
      <c r="D1210" t="str">
        <f t="shared" si="18"/>
        <v>Testing_122439@gmail.com</v>
      </c>
      <c r="E1210" t="s">
        <v>10006</v>
      </c>
      <c r="F1210" t="s">
        <v>1214</v>
      </c>
    </row>
    <row r="1211" spans="1:6" x14ac:dyDescent="0.25">
      <c r="A1211" t="s">
        <v>11216</v>
      </c>
      <c r="B1211" t="s">
        <v>11216</v>
      </c>
      <c r="C1211">
        <v>364512546422</v>
      </c>
      <c r="D1211" t="str">
        <f t="shared" si="18"/>
        <v>Testing_122440@gmail.com</v>
      </c>
      <c r="E1211" t="s">
        <v>10006</v>
      </c>
      <c r="F1211" t="s">
        <v>1215</v>
      </c>
    </row>
    <row r="1212" spans="1:6" x14ac:dyDescent="0.25">
      <c r="A1212" t="s">
        <v>11217</v>
      </c>
      <c r="B1212" t="s">
        <v>11217</v>
      </c>
      <c r="C1212">
        <v>364512546423</v>
      </c>
      <c r="D1212" t="str">
        <f t="shared" si="18"/>
        <v>Testing_122441@gmail.com</v>
      </c>
      <c r="E1212" t="s">
        <v>10006</v>
      </c>
      <c r="F1212" t="s">
        <v>1216</v>
      </c>
    </row>
    <row r="1213" spans="1:6" x14ac:dyDescent="0.25">
      <c r="A1213" t="s">
        <v>11218</v>
      </c>
      <c r="B1213" t="s">
        <v>11218</v>
      </c>
      <c r="C1213">
        <v>364512546424</v>
      </c>
      <c r="D1213" t="str">
        <f t="shared" si="18"/>
        <v>Testing_122442@gmail.com</v>
      </c>
      <c r="E1213" t="s">
        <v>10006</v>
      </c>
      <c r="F1213" t="s">
        <v>1217</v>
      </c>
    </row>
    <row r="1214" spans="1:6" x14ac:dyDescent="0.25">
      <c r="A1214" t="s">
        <v>11219</v>
      </c>
      <c r="B1214" t="s">
        <v>11219</v>
      </c>
      <c r="C1214">
        <v>364512546425</v>
      </c>
      <c r="D1214" t="str">
        <f t="shared" si="18"/>
        <v>Testing_122443@gmail.com</v>
      </c>
      <c r="E1214" t="s">
        <v>10006</v>
      </c>
      <c r="F1214" t="s">
        <v>1218</v>
      </c>
    </row>
    <row r="1215" spans="1:6" x14ac:dyDescent="0.25">
      <c r="A1215" t="s">
        <v>11220</v>
      </c>
      <c r="B1215" t="s">
        <v>11220</v>
      </c>
      <c r="C1215">
        <v>364512546426</v>
      </c>
      <c r="D1215" t="str">
        <f t="shared" si="18"/>
        <v>Testing_122444@gmail.com</v>
      </c>
      <c r="E1215" t="s">
        <v>10006</v>
      </c>
      <c r="F1215" t="s">
        <v>1219</v>
      </c>
    </row>
    <row r="1216" spans="1:6" x14ac:dyDescent="0.25">
      <c r="A1216" t="s">
        <v>11221</v>
      </c>
      <c r="B1216" t="s">
        <v>11221</v>
      </c>
      <c r="C1216">
        <v>364512546427</v>
      </c>
      <c r="D1216" t="str">
        <f t="shared" si="18"/>
        <v>Testing_122445@gmail.com</v>
      </c>
      <c r="E1216" t="s">
        <v>10006</v>
      </c>
      <c r="F1216" t="s">
        <v>1220</v>
      </c>
    </row>
    <row r="1217" spans="1:6" x14ac:dyDescent="0.25">
      <c r="A1217" t="s">
        <v>11222</v>
      </c>
      <c r="B1217" t="s">
        <v>11222</v>
      </c>
      <c r="C1217">
        <v>364512546428</v>
      </c>
      <c r="D1217" t="str">
        <f t="shared" si="18"/>
        <v>Testing_122446@gmail.com</v>
      </c>
      <c r="E1217" t="s">
        <v>10006</v>
      </c>
      <c r="F1217" t="s">
        <v>1221</v>
      </c>
    </row>
    <row r="1218" spans="1:6" x14ac:dyDescent="0.25">
      <c r="A1218" t="s">
        <v>11223</v>
      </c>
      <c r="B1218" t="s">
        <v>11223</v>
      </c>
      <c r="C1218">
        <v>364512546429</v>
      </c>
      <c r="D1218" t="str">
        <f t="shared" si="18"/>
        <v>Testing_122447@gmail.com</v>
      </c>
      <c r="E1218" t="s">
        <v>10006</v>
      </c>
      <c r="F1218" t="s">
        <v>1222</v>
      </c>
    </row>
    <row r="1219" spans="1:6" x14ac:dyDescent="0.25">
      <c r="A1219" t="s">
        <v>11224</v>
      </c>
      <c r="B1219" t="s">
        <v>11224</v>
      </c>
      <c r="C1219">
        <v>364512546430</v>
      </c>
      <c r="D1219" t="str">
        <f t="shared" ref="D1219:D1282" si="19">A1219 &amp; "@gmail.com"</f>
        <v>Testing_122448@gmail.com</v>
      </c>
      <c r="E1219" t="s">
        <v>10006</v>
      </c>
      <c r="F1219" t="s">
        <v>1223</v>
      </c>
    </row>
    <row r="1220" spans="1:6" x14ac:dyDescent="0.25">
      <c r="A1220" t="s">
        <v>11225</v>
      </c>
      <c r="B1220" t="s">
        <v>11225</v>
      </c>
      <c r="C1220">
        <v>364512546431</v>
      </c>
      <c r="D1220" t="str">
        <f t="shared" si="19"/>
        <v>Testing_122449@gmail.com</v>
      </c>
      <c r="E1220" t="s">
        <v>10006</v>
      </c>
      <c r="F1220" t="s">
        <v>1224</v>
      </c>
    </row>
    <row r="1221" spans="1:6" x14ac:dyDescent="0.25">
      <c r="A1221" t="s">
        <v>11226</v>
      </c>
      <c r="B1221" t="s">
        <v>11226</v>
      </c>
      <c r="C1221">
        <v>364512546432</v>
      </c>
      <c r="D1221" t="str">
        <f t="shared" si="19"/>
        <v>Testing_122450@gmail.com</v>
      </c>
      <c r="E1221" t="s">
        <v>10006</v>
      </c>
      <c r="F1221" t="s">
        <v>1225</v>
      </c>
    </row>
    <row r="1222" spans="1:6" x14ac:dyDescent="0.25">
      <c r="A1222" t="s">
        <v>11227</v>
      </c>
      <c r="B1222" t="s">
        <v>11227</v>
      </c>
      <c r="C1222">
        <v>364512546433</v>
      </c>
      <c r="D1222" t="str">
        <f t="shared" si="19"/>
        <v>Testing_122451@gmail.com</v>
      </c>
      <c r="E1222" t="s">
        <v>10006</v>
      </c>
      <c r="F1222" t="s">
        <v>1226</v>
      </c>
    </row>
    <row r="1223" spans="1:6" x14ac:dyDescent="0.25">
      <c r="A1223" t="s">
        <v>11228</v>
      </c>
      <c r="B1223" t="s">
        <v>11228</v>
      </c>
      <c r="C1223">
        <v>364512546434</v>
      </c>
      <c r="D1223" t="str">
        <f t="shared" si="19"/>
        <v>Testing_122452@gmail.com</v>
      </c>
      <c r="E1223" t="s">
        <v>10006</v>
      </c>
      <c r="F1223" t="s">
        <v>1227</v>
      </c>
    </row>
    <row r="1224" spans="1:6" x14ac:dyDescent="0.25">
      <c r="A1224" t="s">
        <v>11229</v>
      </c>
      <c r="B1224" t="s">
        <v>11229</v>
      </c>
      <c r="C1224">
        <v>364512546435</v>
      </c>
      <c r="D1224" t="str">
        <f t="shared" si="19"/>
        <v>Testing_122453@gmail.com</v>
      </c>
      <c r="E1224" t="s">
        <v>10006</v>
      </c>
      <c r="F1224" t="s">
        <v>1228</v>
      </c>
    </row>
    <row r="1225" spans="1:6" x14ac:dyDescent="0.25">
      <c r="A1225" t="s">
        <v>11230</v>
      </c>
      <c r="B1225" t="s">
        <v>11230</v>
      </c>
      <c r="C1225">
        <v>364512546436</v>
      </c>
      <c r="D1225" t="str">
        <f t="shared" si="19"/>
        <v>Testing_122454@gmail.com</v>
      </c>
      <c r="E1225" t="s">
        <v>10006</v>
      </c>
      <c r="F1225" t="s">
        <v>1229</v>
      </c>
    </row>
    <row r="1226" spans="1:6" x14ac:dyDescent="0.25">
      <c r="A1226" t="s">
        <v>11231</v>
      </c>
      <c r="B1226" t="s">
        <v>11231</v>
      </c>
      <c r="C1226">
        <v>364512546437</v>
      </c>
      <c r="D1226" t="str">
        <f t="shared" si="19"/>
        <v>Testing_122455@gmail.com</v>
      </c>
      <c r="E1226" t="s">
        <v>10006</v>
      </c>
      <c r="F1226" t="s">
        <v>1230</v>
      </c>
    </row>
    <row r="1227" spans="1:6" x14ac:dyDescent="0.25">
      <c r="A1227" t="s">
        <v>11232</v>
      </c>
      <c r="B1227" t="s">
        <v>11232</v>
      </c>
      <c r="C1227">
        <v>364512546438</v>
      </c>
      <c r="D1227" t="str">
        <f t="shared" si="19"/>
        <v>Testing_122456@gmail.com</v>
      </c>
      <c r="E1227" t="s">
        <v>10006</v>
      </c>
      <c r="F1227" t="s">
        <v>1231</v>
      </c>
    </row>
    <row r="1228" spans="1:6" x14ac:dyDescent="0.25">
      <c r="A1228" t="s">
        <v>11233</v>
      </c>
      <c r="B1228" t="s">
        <v>11233</v>
      </c>
      <c r="C1228">
        <v>364512546439</v>
      </c>
      <c r="D1228" t="str">
        <f t="shared" si="19"/>
        <v>Testing_122457@gmail.com</v>
      </c>
      <c r="E1228" t="s">
        <v>10006</v>
      </c>
      <c r="F1228" t="s">
        <v>1232</v>
      </c>
    </row>
    <row r="1229" spans="1:6" x14ac:dyDescent="0.25">
      <c r="A1229" t="s">
        <v>11234</v>
      </c>
      <c r="B1229" t="s">
        <v>11234</v>
      </c>
      <c r="C1229">
        <v>364512546440</v>
      </c>
      <c r="D1229" t="str">
        <f t="shared" si="19"/>
        <v>Testing_122458@gmail.com</v>
      </c>
      <c r="E1229" t="s">
        <v>10006</v>
      </c>
      <c r="F1229" t="s">
        <v>1233</v>
      </c>
    </row>
    <row r="1230" spans="1:6" x14ac:dyDescent="0.25">
      <c r="A1230" t="s">
        <v>11235</v>
      </c>
      <c r="B1230" t="s">
        <v>11235</v>
      </c>
      <c r="C1230">
        <v>364512546441</v>
      </c>
      <c r="D1230" t="str">
        <f t="shared" si="19"/>
        <v>Testing_122459@gmail.com</v>
      </c>
      <c r="E1230" t="s">
        <v>10006</v>
      </c>
      <c r="F1230" t="s">
        <v>1234</v>
      </c>
    </row>
    <row r="1231" spans="1:6" x14ac:dyDescent="0.25">
      <c r="A1231" t="s">
        <v>11236</v>
      </c>
      <c r="B1231" t="s">
        <v>11236</v>
      </c>
      <c r="C1231">
        <v>364512546442</v>
      </c>
      <c r="D1231" t="str">
        <f t="shared" si="19"/>
        <v>Testing_122460@gmail.com</v>
      </c>
      <c r="E1231" t="s">
        <v>10006</v>
      </c>
      <c r="F1231" t="s">
        <v>1235</v>
      </c>
    </row>
    <row r="1232" spans="1:6" x14ac:dyDescent="0.25">
      <c r="A1232" t="s">
        <v>11237</v>
      </c>
      <c r="B1232" t="s">
        <v>11237</v>
      </c>
      <c r="C1232">
        <v>364512546443</v>
      </c>
      <c r="D1232" t="str">
        <f t="shared" si="19"/>
        <v>Testing_122461@gmail.com</v>
      </c>
      <c r="E1232" t="s">
        <v>10006</v>
      </c>
      <c r="F1232" t="s">
        <v>1236</v>
      </c>
    </row>
    <row r="1233" spans="1:6" x14ac:dyDescent="0.25">
      <c r="A1233" t="s">
        <v>11238</v>
      </c>
      <c r="B1233" t="s">
        <v>11238</v>
      </c>
      <c r="C1233">
        <v>364512546444</v>
      </c>
      <c r="D1233" t="str">
        <f t="shared" si="19"/>
        <v>Testing_122462@gmail.com</v>
      </c>
      <c r="E1233" t="s">
        <v>10006</v>
      </c>
      <c r="F1233" t="s">
        <v>1237</v>
      </c>
    </row>
    <row r="1234" spans="1:6" x14ac:dyDescent="0.25">
      <c r="A1234" t="s">
        <v>11239</v>
      </c>
      <c r="B1234" t="s">
        <v>11239</v>
      </c>
      <c r="C1234">
        <v>364512546445</v>
      </c>
      <c r="D1234" t="str">
        <f t="shared" si="19"/>
        <v>Testing_122463@gmail.com</v>
      </c>
      <c r="E1234" t="s">
        <v>10006</v>
      </c>
      <c r="F1234" t="s">
        <v>1238</v>
      </c>
    </row>
    <row r="1235" spans="1:6" x14ac:dyDescent="0.25">
      <c r="A1235" t="s">
        <v>11240</v>
      </c>
      <c r="B1235" t="s">
        <v>11240</v>
      </c>
      <c r="C1235">
        <v>364512546446</v>
      </c>
      <c r="D1235" t="str">
        <f t="shared" si="19"/>
        <v>Testing_122464@gmail.com</v>
      </c>
      <c r="E1235" t="s">
        <v>10006</v>
      </c>
      <c r="F1235" t="s">
        <v>1239</v>
      </c>
    </row>
    <row r="1236" spans="1:6" x14ac:dyDescent="0.25">
      <c r="A1236" t="s">
        <v>11241</v>
      </c>
      <c r="B1236" t="s">
        <v>11241</v>
      </c>
      <c r="C1236">
        <v>364512546447</v>
      </c>
      <c r="D1236" t="str">
        <f t="shared" si="19"/>
        <v>Testing_122465@gmail.com</v>
      </c>
      <c r="E1236" t="s">
        <v>10006</v>
      </c>
      <c r="F1236" t="s">
        <v>1240</v>
      </c>
    </row>
    <row r="1237" spans="1:6" x14ac:dyDescent="0.25">
      <c r="A1237" t="s">
        <v>11242</v>
      </c>
      <c r="B1237" t="s">
        <v>11242</v>
      </c>
      <c r="C1237">
        <v>364512546448</v>
      </c>
      <c r="D1237" t="str">
        <f t="shared" si="19"/>
        <v>Testing_122466@gmail.com</v>
      </c>
      <c r="E1237" t="s">
        <v>10006</v>
      </c>
      <c r="F1237" t="s">
        <v>1241</v>
      </c>
    </row>
    <row r="1238" spans="1:6" x14ac:dyDescent="0.25">
      <c r="A1238" t="s">
        <v>11243</v>
      </c>
      <c r="B1238" t="s">
        <v>11243</v>
      </c>
      <c r="C1238">
        <v>364512546449</v>
      </c>
      <c r="D1238" t="str">
        <f t="shared" si="19"/>
        <v>Testing_122467@gmail.com</v>
      </c>
      <c r="E1238" t="s">
        <v>10006</v>
      </c>
      <c r="F1238" t="s">
        <v>1242</v>
      </c>
    </row>
    <row r="1239" spans="1:6" x14ac:dyDescent="0.25">
      <c r="A1239" t="s">
        <v>11244</v>
      </c>
      <c r="B1239" t="s">
        <v>11244</v>
      </c>
      <c r="C1239">
        <v>364512546450</v>
      </c>
      <c r="D1239" t="str">
        <f t="shared" si="19"/>
        <v>Testing_122468@gmail.com</v>
      </c>
      <c r="E1239" t="s">
        <v>10006</v>
      </c>
      <c r="F1239" t="s">
        <v>1243</v>
      </c>
    </row>
    <row r="1240" spans="1:6" x14ac:dyDescent="0.25">
      <c r="A1240" t="s">
        <v>11245</v>
      </c>
      <c r="B1240" t="s">
        <v>11245</v>
      </c>
      <c r="C1240">
        <v>364512546451</v>
      </c>
      <c r="D1240" t="str">
        <f t="shared" si="19"/>
        <v>Testing_122469@gmail.com</v>
      </c>
      <c r="E1240" t="s">
        <v>10006</v>
      </c>
      <c r="F1240" t="s">
        <v>1244</v>
      </c>
    </row>
    <row r="1241" spans="1:6" x14ac:dyDescent="0.25">
      <c r="A1241" t="s">
        <v>11246</v>
      </c>
      <c r="B1241" t="s">
        <v>11246</v>
      </c>
      <c r="C1241">
        <v>364512546452</v>
      </c>
      <c r="D1241" t="str">
        <f t="shared" si="19"/>
        <v>Testing_122470@gmail.com</v>
      </c>
      <c r="E1241" t="s">
        <v>10006</v>
      </c>
      <c r="F1241" t="s">
        <v>1245</v>
      </c>
    </row>
    <row r="1242" spans="1:6" x14ac:dyDescent="0.25">
      <c r="A1242" t="s">
        <v>11247</v>
      </c>
      <c r="B1242" t="s">
        <v>11247</v>
      </c>
      <c r="C1242">
        <v>364512546453</v>
      </c>
      <c r="D1242" t="str">
        <f t="shared" si="19"/>
        <v>Testing_122471@gmail.com</v>
      </c>
      <c r="E1242" t="s">
        <v>10006</v>
      </c>
      <c r="F1242" t="s">
        <v>1246</v>
      </c>
    </row>
    <row r="1243" spans="1:6" x14ac:dyDescent="0.25">
      <c r="A1243" t="s">
        <v>11248</v>
      </c>
      <c r="B1243" t="s">
        <v>11248</v>
      </c>
      <c r="C1243">
        <v>364512546454</v>
      </c>
      <c r="D1243" t="str">
        <f t="shared" si="19"/>
        <v>Testing_122472@gmail.com</v>
      </c>
      <c r="E1243" t="s">
        <v>10006</v>
      </c>
      <c r="F1243" t="s">
        <v>1247</v>
      </c>
    </row>
    <row r="1244" spans="1:6" x14ac:dyDescent="0.25">
      <c r="A1244" t="s">
        <v>11249</v>
      </c>
      <c r="B1244" t="s">
        <v>11249</v>
      </c>
      <c r="C1244">
        <v>364512546455</v>
      </c>
      <c r="D1244" t="str">
        <f t="shared" si="19"/>
        <v>Testing_122473@gmail.com</v>
      </c>
      <c r="E1244" t="s">
        <v>10006</v>
      </c>
      <c r="F1244" t="s">
        <v>1248</v>
      </c>
    </row>
    <row r="1245" spans="1:6" x14ac:dyDescent="0.25">
      <c r="A1245" t="s">
        <v>11250</v>
      </c>
      <c r="B1245" t="s">
        <v>11250</v>
      </c>
      <c r="C1245">
        <v>364512546456</v>
      </c>
      <c r="D1245" t="str">
        <f t="shared" si="19"/>
        <v>Testing_122474@gmail.com</v>
      </c>
      <c r="E1245" t="s">
        <v>10006</v>
      </c>
      <c r="F1245" t="s">
        <v>1249</v>
      </c>
    </row>
    <row r="1246" spans="1:6" x14ac:dyDescent="0.25">
      <c r="A1246" t="s">
        <v>11251</v>
      </c>
      <c r="B1246" t="s">
        <v>11251</v>
      </c>
      <c r="C1246">
        <v>364512546457</v>
      </c>
      <c r="D1246" t="str">
        <f t="shared" si="19"/>
        <v>Testing_122475@gmail.com</v>
      </c>
      <c r="E1246" t="s">
        <v>10006</v>
      </c>
      <c r="F1246" t="s">
        <v>1250</v>
      </c>
    </row>
    <row r="1247" spans="1:6" x14ac:dyDescent="0.25">
      <c r="A1247" t="s">
        <v>11252</v>
      </c>
      <c r="B1247" t="s">
        <v>11252</v>
      </c>
      <c r="C1247">
        <v>364512546458</v>
      </c>
      <c r="D1247" t="str">
        <f t="shared" si="19"/>
        <v>Testing_122476@gmail.com</v>
      </c>
      <c r="E1247" t="s">
        <v>10006</v>
      </c>
      <c r="F1247" t="s">
        <v>1251</v>
      </c>
    </row>
    <row r="1248" spans="1:6" x14ac:dyDescent="0.25">
      <c r="A1248" t="s">
        <v>11253</v>
      </c>
      <c r="B1248" t="s">
        <v>11253</v>
      </c>
      <c r="C1248">
        <v>364512546459</v>
      </c>
      <c r="D1248" t="str">
        <f t="shared" si="19"/>
        <v>Testing_122477@gmail.com</v>
      </c>
      <c r="E1248" t="s">
        <v>10006</v>
      </c>
      <c r="F1248" t="s">
        <v>1252</v>
      </c>
    </row>
    <row r="1249" spans="1:6" x14ac:dyDescent="0.25">
      <c r="A1249" t="s">
        <v>11254</v>
      </c>
      <c r="B1249" t="s">
        <v>11254</v>
      </c>
      <c r="C1249">
        <v>364512546460</v>
      </c>
      <c r="D1249" t="str">
        <f t="shared" si="19"/>
        <v>Testing_122478@gmail.com</v>
      </c>
      <c r="E1249" t="s">
        <v>10006</v>
      </c>
      <c r="F1249" t="s">
        <v>1253</v>
      </c>
    </row>
    <row r="1250" spans="1:6" x14ac:dyDescent="0.25">
      <c r="A1250" t="s">
        <v>11255</v>
      </c>
      <c r="B1250" t="s">
        <v>11255</v>
      </c>
      <c r="C1250">
        <v>364512546461</v>
      </c>
      <c r="D1250" t="str">
        <f t="shared" si="19"/>
        <v>Testing_122479@gmail.com</v>
      </c>
      <c r="E1250" t="s">
        <v>10006</v>
      </c>
      <c r="F1250" t="s">
        <v>1254</v>
      </c>
    </row>
    <row r="1251" spans="1:6" x14ac:dyDescent="0.25">
      <c r="A1251" t="s">
        <v>11256</v>
      </c>
      <c r="B1251" t="s">
        <v>11256</v>
      </c>
      <c r="C1251">
        <v>364512546462</v>
      </c>
      <c r="D1251" t="str">
        <f t="shared" si="19"/>
        <v>Testing_122480@gmail.com</v>
      </c>
      <c r="E1251" t="s">
        <v>10006</v>
      </c>
      <c r="F1251" t="s">
        <v>1255</v>
      </c>
    </row>
    <row r="1252" spans="1:6" x14ac:dyDescent="0.25">
      <c r="A1252" t="s">
        <v>11257</v>
      </c>
      <c r="B1252" t="s">
        <v>11257</v>
      </c>
      <c r="C1252">
        <v>364512546463</v>
      </c>
      <c r="D1252" t="str">
        <f t="shared" si="19"/>
        <v>Testing_122481@gmail.com</v>
      </c>
      <c r="E1252" t="s">
        <v>10006</v>
      </c>
      <c r="F1252" t="s">
        <v>1256</v>
      </c>
    </row>
    <row r="1253" spans="1:6" x14ac:dyDescent="0.25">
      <c r="A1253" t="s">
        <v>11258</v>
      </c>
      <c r="B1253" t="s">
        <v>11258</v>
      </c>
      <c r="C1253">
        <v>364512546464</v>
      </c>
      <c r="D1253" t="str">
        <f t="shared" si="19"/>
        <v>Testing_122482@gmail.com</v>
      </c>
      <c r="E1253" t="s">
        <v>10006</v>
      </c>
      <c r="F1253" t="s">
        <v>1257</v>
      </c>
    </row>
    <row r="1254" spans="1:6" x14ac:dyDescent="0.25">
      <c r="A1254" t="s">
        <v>11259</v>
      </c>
      <c r="B1254" t="s">
        <v>11259</v>
      </c>
      <c r="C1254">
        <v>364512546465</v>
      </c>
      <c r="D1254" t="str">
        <f t="shared" si="19"/>
        <v>Testing_122483@gmail.com</v>
      </c>
      <c r="E1254" t="s">
        <v>10006</v>
      </c>
      <c r="F1254" t="s">
        <v>1258</v>
      </c>
    </row>
    <row r="1255" spans="1:6" x14ac:dyDescent="0.25">
      <c r="A1255" t="s">
        <v>11260</v>
      </c>
      <c r="B1255" t="s">
        <v>11260</v>
      </c>
      <c r="C1255">
        <v>364512546466</v>
      </c>
      <c r="D1255" t="str">
        <f t="shared" si="19"/>
        <v>Testing_122484@gmail.com</v>
      </c>
      <c r="E1255" t="s">
        <v>10006</v>
      </c>
      <c r="F1255" t="s">
        <v>1259</v>
      </c>
    </row>
    <row r="1256" spans="1:6" x14ac:dyDescent="0.25">
      <c r="A1256" t="s">
        <v>11261</v>
      </c>
      <c r="B1256" t="s">
        <v>11261</v>
      </c>
      <c r="C1256">
        <v>364512546467</v>
      </c>
      <c r="D1256" t="str">
        <f t="shared" si="19"/>
        <v>Testing_122485@gmail.com</v>
      </c>
      <c r="E1256" t="s">
        <v>10006</v>
      </c>
      <c r="F1256" t="s">
        <v>1260</v>
      </c>
    </row>
    <row r="1257" spans="1:6" x14ac:dyDescent="0.25">
      <c r="A1257" t="s">
        <v>11262</v>
      </c>
      <c r="B1257" t="s">
        <v>11262</v>
      </c>
      <c r="C1257">
        <v>364512546468</v>
      </c>
      <c r="D1257" t="str">
        <f t="shared" si="19"/>
        <v>Testing_122486@gmail.com</v>
      </c>
      <c r="E1257" t="s">
        <v>10006</v>
      </c>
      <c r="F1257" t="s">
        <v>1261</v>
      </c>
    </row>
    <row r="1258" spans="1:6" x14ac:dyDescent="0.25">
      <c r="A1258" t="s">
        <v>11263</v>
      </c>
      <c r="B1258" t="s">
        <v>11263</v>
      </c>
      <c r="C1258">
        <v>364512546469</v>
      </c>
      <c r="D1258" t="str">
        <f t="shared" si="19"/>
        <v>Testing_122487@gmail.com</v>
      </c>
      <c r="E1258" t="s">
        <v>10006</v>
      </c>
      <c r="F1258" t="s">
        <v>1262</v>
      </c>
    </row>
    <row r="1259" spans="1:6" x14ac:dyDescent="0.25">
      <c r="A1259" t="s">
        <v>11264</v>
      </c>
      <c r="B1259" t="s">
        <v>11264</v>
      </c>
      <c r="C1259">
        <v>364512546470</v>
      </c>
      <c r="D1259" t="str">
        <f t="shared" si="19"/>
        <v>Testing_122488@gmail.com</v>
      </c>
      <c r="E1259" t="s">
        <v>10006</v>
      </c>
      <c r="F1259" t="s">
        <v>1263</v>
      </c>
    </row>
    <row r="1260" spans="1:6" x14ac:dyDescent="0.25">
      <c r="A1260" t="s">
        <v>11265</v>
      </c>
      <c r="B1260" t="s">
        <v>11265</v>
      </c>
      <c r="C1260">
        <v>364512546471</v>
      </c>
      <c r="D1260" t="str">
        <f t="shared" si="19"/>
        <v>Testing_122489@gmail.com</v>
      </c>
      <c r="E1260" t="s">
        <v>10006</v>
      </c>
      <c r="F1260" t="s">
        <v>1264</v>
      </c>
    </row>
    <row r="1261" spans="1:6" x14ac:dyDescent="0.25">
      <c r="A1261" t="s">
        <v>11266</v>
      </c>
      <c r="B1261" t="s">
        <v>11266</v>
      </c>
      <c r="C1261">
        <v>364512546472</v>
      </c>
      <c r="D1261" t="str">
        <f t="shared" si="19"/>
        <v>Testing_122490@gmail.com</v>
      </c>
      <c r="E1261" t="s">
        <v>10006</v>
      </c>
      <c r="F1261" t="s">
        <v>1265</v>
      </c>
    </row>
    <row r="1262" spans="1:6" x14ac:dyDescent="0.25">
      <c r="A1262" t="s">
        <v>11267</v>
      </c>
      <c r="B1262" t="s">
        <v>11267</v>
      </c>
      <c r="C1262">
        <v>364512546473</v>
      </c>
      <c r="D1262" t="str">
        <f t="shared" si="19"/>
        <v>Testing_122491@gmail.com</v>
      </c>
      <c r="E1262" t="s">
        <v>10006</v>
      </c>
      <c r="F1262" t="s">
        <v>1266</v>
      </c>
    </row>
    <row r="1263" spans="1:6" x14ac:dyDescent="0.25">
      <c r="A1263" t="s">
        <v>11268</v>
      </c>
      <c r="B1263" t="s">
        <v>11268</v>
      </c>
      <c r="C1263">
        <v>364512546474</v>
      </c>
      <c r="D1263" t="str">
        <f t="shared" si="19"/>
        <v>Testing_122492@gmail.com</v>
      </c>
      <c r="E1263" t="s">
        <v>10006</v>
      </c>
      <c r="F1263" t="s">
        <v>1267</v>
      </c>
    </row>
    <row r="1264" spans="1:6" x14ac:dyDescent="0.25">
      <c r="A1264" t="s">
        <v>11269</v>
      </c>
      <c r="B1264" t="s">
        <v>11269</v>
      </c>
      <c r="C1264">
        <v>364512546475</v>
      </c>
      <c r="D1264" t="str">
        <f t="shared" si="19"/>
        <v>Testing_122493@gmail.com</v>
      </c>
      <c r="E1264" t="s">
        <v>10006</v>
      </c>
      <c r="F1264" t="s">
        <v>1268</v>
      </c>
    </row>
    <row r="1265" spans="1:6" x14ac:dyDescent="0.25">
      <c r="A1265" t="s">
        <v>11270</v>
      </c>
      <c r="B1265" t="s">
        <v>11270</v>
      </c>
      <c r="C1265">
        <v>364512546476</v>
      </c>
      <c r="D1265" t="str">
        <f t="shared" si="19"/>
        <v>Testing_122494@gmail.com</v>
      </c>
      <c r="E1265" t="s">
        <v>10006</v>
      </c>
      <c r="F1265" t="s">
        <v>1269</v>
      </c>
    </row>
    <row r="1266" spans="1:6" x14ac:dyDescent="0.25">
      <c r="A1266" t="s">
        <v>11271</v>
      </c>
      <c r="B1266" t="s">
        <v>11271</v>
      </c>
      <c r="C1266">
        <v>364512546477</v>
      </c>
      <c r="D1266" t="str">
        <f t="shared" si="19"/>
        <v>Testing_122495@gmail.com</v>
      </c>
      <c r="E1266" t="s">
        <v>10006</v>
      </c>
      <c r="F1266" t="s">
        <v>1270</v>
      </c>
    </row>
    <row r="1267" spans="1:6" x14ac:dyDescent="0.25">
      <c r="A1267" t="s">
        <v>11272</v>
      </c>
      <c r="B1267" t="s">
        <v>11272</v>
      </c>
      <c r="C1267">
        <v>364512546478</v>
      </c>
      <c r="D1267" t="str">
        <f t="shared" si="19"/>
        <v>Testing_122496@gmail.com</v>
      </c>
      <c r="E1267" t="s">
        <v>10006</v>
      </c>
      <c r="F1267" t="s">
        <v>1271</v>
      </c>
    </row>
    <row r="1268" spans="1:6" x14ac:dyDescent="0.25">
      <c r="A1268" t="s">
        <v>11273</v>
      </c>
      <c r="B1268" t="s">
        <v>11273</v>
      </c>
      <c r="C1268">
        <v>364512546479</v>
      </c>
      <c r="D1268" t="str">
        <f t="shared" si="19"/>
        <v>Testing_122497@gmail.com</v>
      </c>
      <c r="E1268" t="s">
        <v>10006</v>
      </c>
      <c r="F1268" t="s">
        <v>1272</v>
      </c>
    </row>
    <row r="1269" spans="1:6" x14ac:dyDescent="0.25">
      <c r="A1269" t="s">
        <v>11274</v>
      </c>
      <c r="B1269" t="s">
        <v>11274</v>
      </c>
      <c r="C1269">
        <v>364512546480</v>
      </c>
      <c r="D1269" t="str">
        <f t="shared" si="19"/>
        <v>Testing_122498@gmail.com</v>
      </c>
      <c r="E1269" t="s">
        <v>10006</v>
      </c>
      <c r="F1269" t="s">
        <v>1273</v>
      </c>
    </row>
    <row r="1270" spans="1:6" x14ac:dyDescent="0.25">
      <c r="A1270" t="s">
        <v>11275</v>
      </c>
      <c r="B1270" t="s">
        <v>11275</v>
      </c>
      <c r="C1270">
        <v>364512546481</v>
      </c>
      <c r="D1270" t="str">
        <f t="shared" si="19"/>
        <v>Testing_122499@gmail.com</v>
      </c>
      <c r="E1270" t="s">
        <v>10006</v>
      </c>
      <c r="F1270" t="s">
        <v>1274</v>
      </c>
    </row>
    <row r="1271" spans="1:6" x14ac:dyDescent="0.25">
      <c r="A1271" t="s">
        <v>11276</v>
      </c>
      <c r="B1271" t="s">
        <v>11276</v>
      </c>
      <c r="C1271">
        <v>364512546482</v>
      </c>
      <c r="D1271" t="str">
        <f t="shared" si="19"/>
        <v>Testing_122500@gmail.com</v>
      </c>
      <c r="E1271" t="s">
        <v>10006</v>
      </c>
      <c r="F1271" t="s">
        <v>1275</v>
      </c>
    </row>
    <row r="1272" spans="1:6" x14ac:dyDescent="0.25">
      <c r="A1272" t="s">
        <v>11277</v>
      </c>
      <c r="B1272" t="s">
        <v>11277</v>
      </c>
      <c r="C1272">
        <v>364512546483</v>
      </c>
      <c r="D1272" t="str">
        <f t="shared" si="19"/>
        <v>Testing_122501@gmail.com</v>
      </c>
      <c r="E1272" t="s">
        <v>10006</v>
      </c>
      <c r="F1272" t="s">
        <v>1276</v>
      </c>
    </row>
    <row r="1273" spans="1:6" x14ac:dyDescent="0.25">
      <c r="A1273" t="s">
        <v>11278</v>
      </c>
      <c r="B1273" t="s">
        <v>11278</v>
      </c>
      <c r="C1273">
        <v>364512546484</v>
      </c>
      <c r="D1273" t="str">
        <f t="shared" si="19"/>
        <v>Testing_122502@gmail.com</v>
      </c>
      <c r="E1273" t="s">
        <v>10006</v>
      </c>
      <c r="F1273" t="s">
        <v>1277</v>
      </c>
    </row>
    <row r="1274" spans="1:6" x14ac:dyDescent="0.25">
      <c r="A1274" t="s">
        <v>11279</v>
      </c>
      <c r="B1274" t="s">
        <v>11279</v>
      </c>
      <c r="C1274">
        <v>364512546485</v>
      </c>
      <c r="D1274" t="str">
        <f t="shared" si="19"/>
        <v>Testing_122503@gmail.com</v>
      </c>
      <c r="E1274" t="s">
        <v>10006</v>
      </c>
      <c r="F1274" t="s">
        <v>1278</v>
      </c>
    </row>
    <row r="1275" spans="1:6" x14ac:dyDescent="0.25">
      <c r="A1275" t="s">
        <v>11280</v>
      </c>
      <c r="B1275" t="s">
        <v>11280</v>
      </c>
      <c r="C1275">
        <v>364512546486</v>
      </c>
      <c r="D1275" t="str">
        <f t="shared" si="19"/>
        <v>Testing_122504@gmail.com</v>
      </c>
      <c r="E1275" t="s">
        <v>10006</v>
      </c>
      <c r="F1275" t="s">
        <v>1279</v>
      </c>
    </row>
    <row r="1276" spans="1:6" x14ac:dyDescent="0.25">
      <c r="A1276" t="s">
        <v>11281</v>
      </c>
      <c r="B1276" t="s">
        <v>11281</v>
      </c>
      <c r="C1276">
        <v>364512546487</v>
      </c>
      <c r="D1276" t="str">
        <f t="shared" si="19"/>
        <v>Testing_122505@gmail.com</v>
      </c>
      <c r="E1276" t="s">
        <v>10006</v>
      </c>
      <c r="F1276" t="s">
        <v>1280</v>
      </c>
    </row>
    <row r="1277" spans="1:6" x14ac:dyDescent="0.25">
      <c r="A1277" t="s">
        <v>11282</v>
      </c>
      <c r="B1277" t="s">
        <v>11282</v>
      </c>
      <c r="C1277">
        <v>364512546488</v>
      </c>
      <c r="D1277" t="str">
        <f t="shared" si="19"/>
        <v>Testing_122506@gmail.com</v>
      </c>
      <c r="E1277" t="s">
        <v>10006</v>
      </c>
      <c r="F1277" t="s">
        <v>1281</v>
      </c>
    </row>
    <row r="1278" spans="1:6" x14ac:dyDescent="0.25">
      <c r="A1278" t="s">
        <v>11283</v>
      </c>
      <c r="B1278" t="s">
        <v>11283</v>
      </c>
      <c r="C1278">
        <v>364512546489</v>
      </c>
      <c r="D1278" t="str">
        <f t="shared" si="19"/>
        <v>Testing_122507@gmail.com</v>
      </c>
      <c r="E1278" t="s">
        <v>10006</v>
      </c>
      <c r="F1278" t="s">
        <v>1282</v>
      </c>
    </row>
    <row r="1279" spans="1:6" x14ac:dyDescent="0.25">
      <c r="A1279" t="s">
        <v>11284</v>
      </c>
      <c r="B1279" t="s">
        <v>11284</v>
      </c>
      <c r="C1279">
        <v>364512546490</v>
      </c>
      <c r="D1279" t="str">
        <f t="shared" si="19"/>
        <v>Testing_122508@gmail.com</v>
      </c>
      <c r="E1279" t="s">
        <v>10006</v>
      </c>
      <c r="F1279" t="s">
        <v>1283</v>
      </c>
    </row>
    <row r="1280" spans="1:6" x14ac:dyDescent="0.25">
      <c r="A1280" t="s">
        <v>11285</v>
      </c>
      <c r="B1280" t="s">
        <v>11285</v>
      </c>
      <c r="C1280">
        <v>364512546491</v>
      </c>
      <c r="D1280" t="str">
        <f t="shared" si="19"/>
        <v>Testing_122509@gmail.com</v>
      </c>
      <c r="E1280" t="s">
        <v>10006</v>
      </c>
      <c r="F1280" t="s">
        <v>1284</v>
      </c>
    </row>
    <row r="1281" spans="1:6" x14ac:dyDescent="0.25">
      <c r="A1281" t="s">
        <v>11286</v>
      </c>
      <c r="B1281" t="s">
        <v>11286</v>
      </c>
      <c r="C1281">
        <v>364512546492</v>
      </c>
      <c r="D1281" t="str">
        <f t="shared" si="19"/>
        <v>Testing_122510@gmail.com</v>
      </c>
      <c r="E1281" t="s">
        <v>10006</v>
      </c>
      <c r="F1281" t="s">
        <v>1285</v>
      </c>
    </row>
    <row r="1282" spans="1:6" x14ac:dyDescent="0.25">
      <c r="A1282" t="s">
        <v>11287</v>
      </c>
      <c r="B1282" t="s">
        <v>11287</v>
      </c>
      <c r="C1282">
        <v>364512546493</v>
      </c>
      <c r="D1282" t="str">
        <f t="shared" si="19"/>
        <v>Testing_122511@gmail.com</v>
      </c>
      <c r="E1282" t="s">
        <v>10006</v>
      </c>
      <c r="F1282" t="s">
        <v>1286</v>
      </c>
    </row>
    <row r="1283" spans="1:6" x14ac:dyDescent="0.25">
      <c r="A1283" t="s">
        <v>11288</v>
      </c>
      <c r="B1283" t="s">
        <v>11288</v>
      </c>
      <c r="C1283">
        <v>364512546494</v>
      </c>
      <c r="D1283" t="str">
        <f t="shared" ref="D1283:D1346" si="20">A1283 &amp; "@gmail.com"</f>
        <v>Testing_122512@gmail.com</v>
      </c>
      <c r="E1283" t="s">
        <v>10006</v>
      </c>
      <c r="F1283" t="s">
        <v>1287</v>
      </c>
    </row>
    <row r="1284" spans="1:6" x14ac:dyDescent="0.25">
      <c r="A1284" t="s">
        <v>11289</v>
      </c>
      <c r="B1284" t="s">
        <v>11289</v>
      </c>
      <c r="C1284">
        <v>364512546495</v>
      </c>
      <c r="D1284" t="str">
        <f t="shared" si="20"/>
        <v>Testing_122513@gmail.com</v>
      </c>
      <c r="E1284" t="s">
        <v>10006</v>
      </c>
      <c r="F1284" t="s">
        <v>1288</v>
      </c>
    </row>
    <row r="1285" spans="1:6" x14ac:dyDescent="0.25">
      <c r="A1285" t="s">
        <v>11290</v>
      </c>
      <c r="B1285" t="s">
        <v>11290</v>
      </c>
      <c r="C1285">
        <v>364512546496</v>
      </c>
      <c r="D1285" t="str">
        <f t="shared" si="20"/>
        <v>Testing_122514@gmail.com</v>
      </c>
      <c r="E1285" t="s">
        <v>10006</v>
      </c>
      <c r="F1285" t="s">
        <v>1289</v>
      </c>
    </row>
    <row r="1286" spans="1:6" x14ac:dyDescent="0.25">
      <c r="A1286" t="s">
        <v>11291</v>
      </c>
      <c r="B1286" t="s">
        <v>11291</v>
      </c>
      <c r="C1286">
        <v>364512546497</v>
      </c>
      <c r="D1286" t="str">
        <f t="shared" si="20"/>
        <v>Testing_122515@gmail.com</v>
      </c>
      <c r="E1286" t="s">
        <v>10006</v>
      </c>
      <c r="F1286" t="s">
        <v>1290</v>
      </c>
    </row>
    <row r="1287" spans="1:6" x14ac:dyDescent="0.25">
      <c r="A1287" t="s">
        <v>11292</v>
      </c>
      <c r="B1287" t="s">
        <v>11292</v>
      </c>
      <c r="C1287">
        <v>364512546498</v>
      </c>
      <c r="D1287" t="str">
        <f t="shared" si="20"/>
        <v>Testing_122516@gmail.com</v>
      </c>
      <c r="E1287" t="s">
        <v>10006</v>
      </c>
      <c r="F1287" t="s">
        <v>1291</v>
      </c>
    </row>
    <row r="1288" spans="1:6" x14ac:dyDescent="0.25">
      <c r="A1288" t="s">
        <v>11293</v>
      </c>
      <c r="B1288" t="s">
        <v>11293</v>
      </c>
      <c r="C1288">
        <v>364512546499</v>
      </c>
      <c r="D1288" t="str">
        <f t="shared" si="20"/>
        <v>Testing_122517@gmail.com</v>
      </c>
      <c r="E1288" t="s">
        <v>10006</v>
      </c>
      <c r="F1288" t="s">
        <v>1292</v>
      </c>
    </row>
    <row r="1289" spans="1:6" x14ac:dyDescent="0.25">
      <c r="A1289" t="s">
        <v>11294</v>
      </c>
      <c r="B1289" t="s">
        <v>11294</v>
      </c>
      <c r="C1289">
        <v>364512546500</v>
      </c>
      <c r="D1289" t="str">
        <f t="shared" si="20"/>
        <v>Testing_122518@gmail.com</v>
      </c>
      <c r="E1289" t="s">
        <v>10006</v>
      </c>
      <c r="F1289" t="s">
        <v>1293</v>
      </c>
    </row>
    <row r="1290" spans="1:6" x14ac:dyDescent="0.25">
      <c r="A1290" t="s">
        <v>11295</v>
      </c>
      <c r="B1290" t="s">
        <v>11295</v>
      </c>
      <c r="C1290">
        <v>364512546501</v>
      </c>
      <c r="D1290" t="str">
        <f t="shared" si="20"/>
        <v>Testing_122519@gmail.com</v>
      </c>
      <c r="E1290" t="s">
        <v>10006</v>
      </c>
      <c r="F1290" t="s">
        <v>1294</v>
      </c>
    </row>
    <row r="1291" spans="1:6" x14ac:dyDescent="0.25">
      <c r="A1291" t="s">
        <v>11296</v>
      </c>
      <c r="B1291" t="s">
        <v>11296</v>
      </c>
      <c r="C1291">
        <v>364512546502</v>
      </c>
      <c r="D1291" t="str">
        <f t="shared" si="20"/>
        <v>Testing_122520@gmail.com</v>
      </c>
      <c r="E1291" t="s">
        <v>10006</v>
      </c>
      <c r="F1291" t="s">
        <v>1295</v>
      </c>
    </row>
    <row r="1292" spans="1:6" x14ac:dyDescent="0.25">
      <c r="A1292" t="s">
        <v>11297</v>
      </c>
      <c r="B1292" t="s">
        <v>11297</v>
      </c>
      <c r="C1292">
        <v>364512546503</v>
      </c>
      <c r="D1292" t="str">
        <f t="shared" si="20"/>
        <v>Testing_122521@gmail.com</v>
      </c>
      <c r="E1292" t="s">
        <v>10006</v>
      </c>
      <c r="F1292" t="s">
        <v>1296</v>
      </c>
    </row>
    <row r="1293" spans="1:6" x14ac:dyDescent="0.25">
      <c r="A1293" t="s">
        <v>11298</v>
      </c>
      <c r="B1293" t="s">
        <v>11298</v>
      </c>
      <c r="C1293">
        <v>364512546504</v>
      </c>
      <c r="D1293" t="str">
        <f t="shared" si="20"/>
        <v>Testing_122522@gmail.com</v>
      </c>
      <c r="E1293" t="s">
        <v>10006</v>
      </c>
      <c r="F1293" t="s">
        <v>1297</v>
      </c>
    </row>
    <row r="1294" spans="1:6" x14ac:dyDescent="0.25">
      <c r="A1294" t="s">
        <v>11299</v>
      </c>
      <c r="B1294" t="s">
        <v>11299</v>
      </c>
      <c r="C1294">
        <v>364512546505</v>
      </c>
      <c r="D1294" t="str">
        <f t="shared" si="20"/>
        <v>Testing_122523@gmail.com</v>
      </c>
      <c r="E1294" t="s">
        <v>10006</v>
      </c>
      <c r="F1294" t="s">
        <v>1298</v>
      </c>
    </row>
    <row r="1295" spans="1:6" x14ac:dyDescent="0.25">
      <c r="A1295" t="s">
        <v>11300</v>
      </c>
      <c r="B1295" t="s">
        <v>11300</v>
      </c>
      <c r="C1295">
        <v>364512546506</v>
      </c>
      <c r="D1295" t="str">
        <f t="shared" si="20"/>
        <v>Testing_122524@gmail.com</v>
      </c>
      <c r="E1295" t="s">
        <v>10006</v>
      </c>
      <c r="F1295" t="s">
        <v>1299</v>
      </c>
    </row>
    <row r="1296" spans="1:6" x14ac:dyDescent="0.25">
      <c r="A1296" t="s">
        <v>11301</v>
      </c>
      <c r="B1296" t="s">
        <v>11301</v>
      </c>
      <c r="C1296">
        <v>364512546507</v>
      </c>
      <c r="D1296" t="str">
        <f t="shared" si="20"/>
        <v>Testing_122525@gmail.com</v>
      </c>
      <c r="E1296" t="s">
        <v>10006</v>
      </c>
      <c r="F1296" t="s">
        <v>1300</v>
      </c>
    </row>
    <row r="1297" spans="1:6" x14ac:dyDescent="0.25">
      <c r="A1297" t="s">
        <v>11302</v>
      </c>
      <c r="B1297" t="s">
        <v>11302</v>
      </c>
      <c r="C1297">
        <v>364512546508</v>
      </c>
      <c r="D1297" t="str">
        <f t="shared" si="20"/>
        <v>Testing_122526@gmail.com</v>
      </c>
      <c r="E1297" t="s">
        <v>10006</v>
      </c>
      <c r="F1297" t="s">
        <v>1301</v>
      </c>
    </row>
    <row r="1298" spans="1:6" x14ac:dyDescent="0.25">
      <c r="A1298" t="s">
        <v>11303</v>
      </c>
      <c r="B1298" t="s">
        <v>11303</v>
      </c>
      <c r="C1298">
        <v>364512546509</v>
      </c>
      <c r="D1298" t="str">
        <f t="shared" si="20"/>
        <v>Testing_122527@gmail.com</v>
      </c>
      <c r="E1298" t="s">
        <v>10006</v>
      </c>
      <c r="F1298" t="s">
        <v>1302</v>
      </c>
    </row>
    <row r="1299" spans="1:6" x14ac:dyDescent="0.25">
      <c r="A1299" t="s">
        <v>11304</v>
      </c>
      <c r="B1299" t="s">
        <v>11304</v>
      </c>
      <c r="C1299">
        <v>364512546510</v>
      </c>
      <c r="D1299" t="str">
        <f t="shared" si="20"/>
        <v>Testing_122528@gmail.com</v>
      </c>
      <c r="E1299" t="s">
        <v>10006</v>
      </c>
      <c r="F1299" t="s">
        <v>1303</v>
      </c>
    </row>
    <row r="1300" spans="1:6" x14ac:dyDescent="0.25">
      <c r="A1300" t="s">
        <v>11305</v>
      </c>
      <c r="B1300" t="s">
        <v>11305</v>
      </c>
      <c r="C1300">
        <v>364512546511</v>
      </c>
      <c r="D1300" t="str">
        <f t="shared" si="20"/>
        <v>Testing_122529@gmail.com</v>
      </c>
      <c r="E1300" t="s">
        <v>10006</v>
      </c>
      <c r="F1300" t="s">
        <v>1304</v>
      </c>
    </row>
    <row r="1301" spans="1:6" x14ac:dyDescent="0.25">
      <c r="A1301" t="s">
        <v>11306</v>
      </c>
      <c r="B1301" t="s">
        <v>11306</v>
      </c>
      <c r="C1301">
        <v>364512546512</v>
      </c>
      <c r="D1301" t="str">
        <f t="shared" si="20"/>
        <v>Testing_122530@gmail.com</v>
      </c>
      <c r="E1301" t="s">
        <v>10006</v>
      </c>
      <c r="F1301" t="s">
        <v>1305</v>
      </c>
    </row>
    <row r="1302" spans="1:6" x14ac:dyDescent="0.25">
      <c r="A1302" t="s">
        <v>11307</v>
      </c>
      <c r="B1302" t="s">
        <v>11307</v>
      </c>
      <c r="C1302">
        <v>364512546513</v>
      </c>
      <c r="D1302" t="str">
        <f t="shared" si="20"/>
        <v>Testing_122531@gmail.com</v>
      </c>
      <c r="E1302" t="s">
        <v>10006</v>
      </c>
      <c r="F1302" t="s">
        <v>1306</v>
      </c>
    </row>
    <row r="1303" spans="1:6" x14ac:dyDescent="0.25">
      <c r="A1303" t="s">
        <v>11308</v>
      </c>
      <c r="B1303" t="s">
        <v>11308</v>
      </c>
      <c r="C1303">
        <v>364512546514</v>
      </c>
      <c r="D1303" t="str">
        <f t="shared" si="20"/>
        <v>Testing_122532@gmail.com</v>
      </c>
      <c r="E1303" t="s">
        <v>10006</v>
      </c>
      <c r="F1303" t="s">
        <v>1307</v>
      </c>
    </row>
    <row r="1304" spans="1:6" x14ac:dyDescent="0.25">
      <c r="A1304" t="s">
        <v>11309</v>
      </c>
      <c r="B1304" t="s">
        <v>11309</v>
      </c>
      <c r="C1304">
        <v>364512546515</v>
      </c>
      <c r="D1304" t="str">
        <f t="shared" si="20"/>
        <v>Testing_122533@gmail.com</v>
      </c>
      <c r="E1304" t="s">
        <v>10006</v>
      </c>
      <c r="F1304" t="s">
        <v>1308</v>
      </c>
    </row>
    <row r="1305" spans="1:6" x14ac:dyDescent="0.25">
      <c r="A1305" t="s">
        <v>11310</v>
      </c>
      <c r="B1305" t="s">
        <v>11310</v>
      </c>
      <c r="C1305">
        <v>364512546516</v>
      </c>
      <c r="D1305" t="str">
        <f t="shared" si="20"/>
        <v>Testing_122534@gmail.com</v>
      </c>
      <c r="E1305" t="s">
        <v>10006</v>
      </c>
      <c r="F1305" t="s">
        <v>1309</v>
      </c>
    </row>
    <row r="1306" spans="1:6" x14ac:dyDescent="0.25">
      <c r="A1306" t="s">
        <v>11311</v>
      </c>
      <c r="B1306" t="s">
        <v>11311</v>
      </c>
      <c r="C1306">
        <v>364512546517</v>
      </c>
      <c r="D1306" t="str">
        <f t="shared" si="20"/>
        <v>Testing_122535@gmail.com</v>
      </c>
      <c r="E1306" t="s">
        <v>10006</v>
      </c>
      <c r="F1306" t="s">
        <v>1310</v>
      </c>
    </row>
    <row r="1307" spans="1:6" x14ac:dyDescent="0.25">
      <c r="A1307" t="s">
        <v>11312</v>
      </c>
      <c r="B1307" t="s">
        <v>11312</v>
      </c>
      <c r="C1307">
        <v>364512546518</v>
      </c>
      <c r="D1307" t="str">
        <f t="shared" si="20"/>
        <v>Testing_122536@gmail.com</v>
      </c>
      <c r="E1307" t="s">
        <v>10006</v>
      </c>
      <c r="F1307" t="s">
        <v>1311</v>
      </c>
    </row>
    <row r="1308" spans="1:6" x14ac:dyDescent="0.25">
      <c r="A1308" t="s">
        <v>11313</v>
      </c>
      <c r="B1308" t="s">
        <v>11313</v>
      </c>
      <c r="C1308">
        <v>364512546519</v>
      </c>
      <c r="D1308" t="str">
        <f t="shared" si="20"/>
        <v>Testing_122537@gmail.com</v>
      </c>
      <c r="E1308" t="s">
        <v>10006</v>
      </c>
      <c r="F1308" t="s">
        <v>1312</v>
      </c>
    </row>
    <row r="1309" spans="1:6" x14ac:dyDescent="0.25">
      <c r="A1309" t="s">
        <v>11314</v>
      </c>
      <c r="B1309" t="s">
        <v>11314</v>
      </c>
      <c r="C1309">
        <v>364512546520</v>
      </c>
      <c r="D1309" t="str">
        <f t="shared" si="20"/>
        <v>Testing_122538@gmail.com</v>
      </c>
      <c r="E1309" t="s">
        <v>10006</v>
      </c>
      <c r="F1309" t="s">
        <v>1313</v>
      </c>
    </row>
    <row r="1310" spans="1:6" x14ac:dyDescent="0.25">
      <c r="A1310" t="s">
        <v>11315</v>
      </c>
      <c r="B1310" t="s">
        <v>11315</v>
      </c>
      <c r="C1310">
        <v>364512546521</v>
      </c>
      <c r="D1310" t="str">
        <f t="shared" si="20"/>
        <v>Testing_122539@gmail.com</v>
      </c>
      <c r="E1310" t="s">
        <v>10006</v>
      </c>
      <c r="F1310" t="s">
        <v>1314</v>
      </c>
    </row>
    <row r="1311" spans="1:6" x14ac:dyDescent="0.25">
      <c r="A1311" t="s">
        <v>11316</v>
      </c>
      <c r="B1311" t="s">
        <v>11316</v>
      </c>
      <c r="C1311">
        <v>364512546522</v>
      </c>
      <c r="D1311" t="str">
        <f t="shared" si="20"/>
        <v>Testing_122540@gmail.com</v>
      </c>
      <c r="E1311" t="s">
        <v>10006</v>
      </c>
      <c r="F1311" t="s">
        <v>1315</v>
      </c>
    </row>
    <row r="1312" spans="1:6" x14ac:dyDescent="0.25">
      <c r="A1312" t="s">
        <v>11317</v>
      </c>
      <c r="B1312" t="s">
        <v>11317</v>
      </c>
      <c r="C1312">
        <v>364512546523</v>
      </c>
      <c r="D1312" t="str">
        <f t="shared" si="20"/>
        <v>Testing_122541@gmail.com</v>
      </c>
      <c r="E1312" t="s">
        <v>10006</v>
      </c>
      <c r="F1312" t="s">
        <v>1316</v>
      </c>
    </row>
    <row r="1313" spans="1:6" x14ac:dyDescent="0.25">
      <c r="A1313" t="s">
        <v>11318</v>
      </c>
      <c r="B1313" t="s">
        <v>11318</v>
      </c>
      <c r="C1313">
        <v>364512546524</v>
      </c>
      <c r="D1313" t="str">
        <f t="shared" si="20"/>
        <v>Testing_122542@gmail.com</v>
      </c>
      <c r="E1313" t="s">
        <v>10006</v>
      </c>
      <c r="F1313" t="s">
        <v>1317</v>
      </c>
    </row>
    <row r="1314" spans="1:6" x14ac:dyDescent="0.25">
      <c r="A1314" t="s">
        <v>11319</v>
      </c>
      <c r="B1314" t="s">
        <v>11319</v>
      </c>
      <c r="C1314">
        <v>364512546525</v>
      </c>
      <c r="D1314" t="str">
        <f t="shared" si="20"/>
        <v>Testing_122543@gmail.com</v>
      </c>
      <c r="E1314" t="s">
        <v>10006</v>
      </c>
      <c r="F1314" t="s">
        <v>1318</v>
      </c>
    </row>
    <row r="1315" spans="1:6" x14ac:dyDescent="0.25">
      <c r="A1315" t="s">
        <v>11320</v>
      </c>
      <c r="B1315" t="s">
        <v>11320</v>
      </c>
      <c r="C1315">
        <v>364512546526</v>
      </c>
      <c r="D1315" t="str">
        <f t="shared" si="20"/>
        <v>Testing_122544@gmail.com</v>
      </c>
      <c r="E1315" t="s">
        <v>10006</v>
      </c>
      <c r="F1315" t="s">
        <v>1319</v>
      </c>
    </row>
    <row r="1316" spans="1:6" x14ac:dyDescent="0.25">
      <c r="A1316" t="s">
        <v>11321</v>
      </c>
      <c r="B1316" t="s">
        <v>11321</v>
      </c>
      <c r="C1316">
        <v>364512546527</v>
      </c>
      <c r="D1316" t="str">
        <f t="shared" si="20"/>
        <v>Testing_122545@gmail.com</v>
      </c>
      <c r="E1316" t="s">
        <v>10006</v>
      </c>
      <c r="F1316" t="s">
        <v>1320</v>
      </c>
    </row>
    <row r="1317" spans="1:6" x14ac:dyDescent="0.25">
      <c r="A1317" t="s">
        <v>11322</v>
      </c>
      <c r="B1317" t="s">
        <v>11322</v>
      </c>
      <c r="C1317">
        <v>364512546528</v>
      </c>
      <c r="D1317" t="str">
        <f t="shared" si="20"/>
        <v>Testing_122546@gmail.com</v>
      </c>
      <c r="E1317" t="s">
        <v>10006</v>
      </c>
      <c r="F1317" t="s">
        <v>1321</v>
      </c>
    </row>
    <row r="1318" spans="1:6" x14ac:dyDescent="0.25">
      <c r="A1318" t="s">
        <v>11323</v>
      </c>
      <c r="B1318" t="s">
        <v>11323</v>
      </c>
      <c r="C1318">
        <v>364512546529</v>
      </c>
      <c r="D1318" t="str">
        <f t="shared" si="20"/>
        <v>Testing_122547@gmail.com</v>
      </c>
      <c r="E1318" t="s">
        <v>10006</v>
      </c>
      <c r="F1318" t="s">
        <v>1322</v>
      </c>
    </row>
    <row r="1319" spans="1:6" x14ac:dyDescent="0.25">
      <c r="A1319" t="s">
        <v>11324</v>
      </c>
      <c r="B1319" t="s">
        <v>11324</v>
      </c>
      <c r="C1319">
        <v>364512546530</v>
      </c>
      <c r="D1319" t="str">
        <f t="shared" si="20"/>
        <v>Testing_122548@gmail.com</v>
      </c>
      <c r="E1319" t="s">
        <v>10006</v>
      </c>
      <c r="F1319" t="s">
        <v>1323</v>
      </c>
    </row>
    <row r="1320" spans="1:6" x14ac:dyDescent="0.25">
      <c r="A1320" t="s">
        <v>11325</v>
      </c>
      <c r="B1320" t="s">
        <v>11325</v>
      </c>
      <c r="C1320">
        <v>364512546531</v>
      </c>
      <c r="D1320" t="str">
        <f t="shared" si="20"/>
        <v>Testing_122549@gmail.com</v>
      </c>
      <c r="E1320" t="s">
        <v>10006</v>
      </c>
      <c r="F1320" t="s">
        <v>1324</v>
      </c>
    </row>
    <row r="1321" spans="1:6" x14ac:dyDescent="0.25">
      <c r="A1321" t="s">
        <v>11326</v>
      </c>
      <c r="B1321" t="s">
        <v>11326</v>
      </c>
      <c r="C1321">
        <v>364512546532</v>
      </c>
      <c r="D1321" t="str">
        <f t="shared" si="20"/>
        <v>Testing_122550@gmail.com</v>
      </c>
      <c r="E1321" t="s">
        <v>10006</v>
      </c>
      <c r="F1321" t="s">
        <v>1325</v>
      </c>
    </row>
    <row r="1322" spans="1:6" x14ac:dyDescent="0.25">
      <c r="A1322" t="s">
        <v>11327</v>
      </c>
      <c r="B1322" t="s">
        <v>11327</v>
      </c>
      <c r="C1322">
        <v>364512546533</v>
      </c>
      <c r="D1322" t="str">
        <f t="shared" si="20"/>
        <v>Testing_122551@gmail.com</v>
      </c>
      <c r="E1322" t="s">
        <v>10006</v>
      </c>
      <c r="F1322" t="s">
        <v>1326</v>
      </c>
    </row>
    <row r="1323" spans="1:6" x14ac:dyDescent="0.25">
      <c r="A1323" t="s">
        <v>11328</v>
      </c>
      <c r="B1323" t="s">
        <v>11328</v>
      </c>
      <c r="C1323">
        <v>364512546534</v>
      </c>
      <c r="D1323" t="str">
        <f t="shared" si="20"/>
        <v>Testing_122552@gmail.com</v>
      </c>
      <c r="E1323" t="s">
        <v>10006</v>
      </c>
      <c r="F1323" t="s">
        <v>1327</v>
      </c>
    </row>
    <row r="1324" spans="1:6" x14ac:dyDescent="0.25">
      <c r="A1324" t="s">
        <v>11329</v>
      </c>
      <c r="B1324" t="s">
        <v>11329</v>
      </c>
      <c r="C1324">
        <v>364512546535</v>
      </c>
      <c r="D1324" t="str">
        <f t="shared" si="20"/>
        <v>Testing_122553@gmail.com</v>
      </c>
      <c r="E1324" t="s">
        <v>10006</v>
      </c>
      <c r="F1324" t="s">
        <v>1328</v>
      </c>
    </row>
    <row r="1325" spans="1:6" x14ac:dyDescent="0.25">
      <c r="A1325" t="s">
        <v>11330</v>
      </c>
      <c r="B1325" t="s">
        <v>11330</v>
      </c>
      <c r="C1325">
        <v>364512546536</v>
      </c>
      <c r="D1325" t="str">
        <f t="shared" si="20"/>
        <v>Testing_122554@gmail.com</v>
      </c>
      <c r="E1325" t="s">
        <v>10006</v>
      </c>
      <c r="F1325" t="s">
        <v>1329</v>
      </c>
    </row>
    <row r="1326" spans="1:6" x14ac:dyDescent="0.25">
      <c r="A1326" t="s">
        <v>11331</v>
      </c>
      <c r="B1326" t="s">
        <v>11331</v>
      </c>
      <c r="C1326">
        <v>364512546537</v>
      </c>
      <c r="D1326" t="str">
        <f t="shared" si="20"/>
        <v>Testing_122555@gmail.com</v>
      </c>
      <c r="E1326" t="s">
        <v>10006</v>
      </c>
      <c r="F1326" t="s">
        <v>1330</v>
      </c>
    </row>
    <row r="1327" spans="1:6" x14ac:dyDescent="0.25">
      <c r="A1327" t="s">
        <v>11332</v>
      </c>
      <c r="B1327" t="s">
        <v>11332</v>
      </c>
      <c r="C1327">
        <v>364512546538</v>
      </c>
      <c r="D1327" t="str">
        <f t="shared" si="20"/>
        <v>Testing_122556@gmail.com</v>
      </c>
      <c r="E1327" t="s">
        <v>10006</v>
      </c>
      <c r="F1327" t="s">
        <v>1331</v>
      </c>
    </row>
    <row r="1328" spans="1:6" x14ac:dyDescent="0.25">
      <c r="A1328" t="s">
        <v>11333</v>
      </c>
      <c r="B1328" t="s">
        <v>11333</v>
      </c>
      <c r="C1328">
        <v>364512546539</v>
      </c>
      <c r="D1328" t="str">
        <f t="shared" si="20"/>
        <v>Testing_122557@gmail.com</v>
      </c>
      <c r="E1328" t="s">
        <v>10006</v>
      </c>
      <c r="F1328" t="s">
        <v>1332</v>
      </c>
    </row>
    <row r="1329" spans="1:6" x14ac:dyDescent="0.25">
      <c r="A1329" t="s">
        <v>11334</v>
      </c>
      <c r="B1329" t="s">
        <v>11334</v>
      </c>
      <c r="C1329">
        <v>364512546540</v>
      </c>
      <c r="D1329" t="str">
        <f t="shared" si="20"/>
        <v>Testing_122558@gmail.com</v>
      </c>
      <c r="E1329" t="s">
        <v>10006</v>
      </c>
      <c r="F1329" t="s">
        <v>1333</v>
      </c>
    </row>
    <row r="1330" spans="1:6" x14ac:dyDescent="0.25">
      <c r="A1330" t="s">
        <v>11335</v>
      </c>
      <c r="B1330" t="s">
        <v>11335</v>
      </c>
      <c r="C1330">
        <v>364512546541</v>
      </c>
      <c r="D1330" t="str">
        <f t="shared" si="20"/>
        <v>Testing_122559@gmail.com</v>
      </c>
      <c r="E1330" t="s">
        <v>10006</v>
      </c>
      <c r="F1330" t="s">
        <v>1334</v>
      </c>
    </row>
    <row r="1331" spans="1:6" x14ac:dyDescent="0.25">
      <c r="A1331" t="s">
        <v>11336</v>
      </c>
      <c r="B1331" t="s">
        <v>11336</v>
      </c>
      <c r="C1331">
        <v>364512546542</v>
      </c>
      <c r="D1331" t="str">
        <f t="shared" si="20"/>
        <v>Testing_122560@gmail.com</v>
      </c>
      <c r="E1331" t="s">
        <v>10006</v>
      </c>
      <c r="F1331" t="s">
        <v>1335</v>
      </c>
    </row>
    <row r="1332" spans="1:6" x14ac:dyDescent="0.25">
      <c r="A1332" t="s">
        <v>11337</v>
      </c>
      <c r="B1332" t="s">
        <v>11337</v>
      </c>
      <c r="C1332">
        <v>364512546543</v>
      </c>
      <c r="D1332" t="str">
        <f t="shared" si="20"/>
        <v>Testing_122561@gmail.com</v>
      </c>
      <c r="E1332" t="s">
        <v>10006</v>
      </c>
      <c r="F1332" t="s">
        <v>1336</v>
      </c>
    </row>
    <row r="1333" spans="1:6" x14ac:dyDescent="0.25">
      <c r="A1333" t="s">
        <v>11338</v>
      </c>
      <c r="B1333" t="s">
        <v>11338</v>
      </c>
      <c r="C1333">
        <v>364512546544</v>
      </c>
      <c r="D1333" t="str">
        <f t="shared" si="20"/>
        <v>Testing_122562@gmail.com</v>
      </c>
      <c r="E1333" t="s">
        <v>10006</v>
      </c>
      <c r="F1333" t="s">
        <v>1337</v>
      </c>
    </row>
    <row r="1334" spans="1:6" x14ac:dyDescent="0.25">
      <c r="A1334" t="s">
        <v>11339</v>
      </c>
      <c r="B1334" t="s">
        <v>11339</v>
      </c>
      <c r="C1334">
        <v>364512546545</v>
      </c>
      <c r="D1334" t="str">
        <f t="shared" si="20"/>
        <v>Testing_122563@gmail.com</v>
      </c>
      <c r="E1334" t="s">
        <v>10006</v>
      </c>
      <c r="F1334" t="s">
        <v>1338</v>
      </c>
    </row>
    <row r="1335" spans="1:6" x14ac:dyDescent="0.25">
      <c r="A1335" t="s">
        <v>11340</v>
      </c>
      <c r="B1335" t="s">
        <v>11340</v>
      </c>
      <c r="C1335">
        <v>364512546546</v>
      </c>
      <c r="D1335" t="str">
        <f t="shared" si="20"/>
        <v>Testing_122564@gmail.com</v>
      </c>
      <c r="E1335" t="s">
        <v>10006</v>
      </c>
      <c r="F1335" t="s">
        <v>1339</v>
      </c>
    </row>
    <row r="1336" spans="1:6" x14ac:dyDescent="0.25">
      <c r="A1336" t="s">
        <v>11341</v>
      </c>
      <c r="B1336" t="s">
        <v>11341</v>
      </c>
      <c r="C1336">
        <v>364512546547</v>
      </c>
      <c r="D1336" t="str">
        <f t="shared" si="20"/>
        <v>Testing_122565@gmail.com</v>
      </c>
      <c r="E1336" t="s">
        <v>10006</v>
      </c>
      <c r="F1336" t="s">
        <v>1340</v>
      </c>
    </row>
    <row r="1337" spans="1:6" x14ac:dyDescent="0.25">
      <c r="A1337" t="s">
        <v>11342</v>
      </c>
      <c r="B1337" t="s">
        <v>11342</v>
      </c>
      <c r="C1337">
        <v>364512546548</v>
      </c>
      <c r="D1337" t="str">
        <f t="shared" si="20"/>
        <v>Testing_122566@gmail.com</v>
      </c>
      <c r="E1337" t="s">
        <v>10006</v>
      </c>
      <c r="F1337" t="s">
        <v>1341</v>
      </c>
    </row>
    <row r="1338" spans="1:6" x14ac:dyDescent="0.25">
      <c r="A1338" t="s">
        <v>11343</v>
      </c>
      <c r="B1338" t="s">
        <v>11343</v>
      </c>
      <c r="C1338">
        <v>364512546549</v>
      </c>
      <c r="D1338" t="str">
        <f t="shared" si="20"/>
        <v>Testing_122567@gmail.com</v>
      </c>
      <c r="E1338" t="s">
        <v>10006</v>
      </c>
      <c r="F1338" t="s">
        <v>1342</v>
      </c>
    </row>
    <row r="1339" spans="1:6" x14ac:dyDescent="0.25">
      <c r="A1339" t="s">
        <v>11344</v>
      </c>
      <c r="B1339" t="s">
        <v>11344</v>
      </c>
      <c r="C1339">
        <v>364512546550</v>
      </c>
      <c r="D1339" t="str">
        <f t="shared" si="20"/>
        <v>Testing_122568@gmail.com</v>
      </c>
      <c r="E1339" t="s">
        <v>10006</v>
      </c>
      <c r="F1339" t="s">
        <v>1343</v>
      </c>
    </row>
    <row r="1340" spans="1:6" x14ac:dyDescent="0.25">
      <c r="A1340" t="s">
        <v>11345</v>
      </c>
      <c r="B1340" t="s">
        <v>11345</v>
      </c>
      <c r="C1340">
        <v>364512546551</v>
      </c>
      <c r="D1340" t="str">
        <f t="shared" si="20"/>
        <v>Testing_122569@gmail.com</v>
      </c>
      <c r="E1340" t="s">
        <v>10006</v>
      </c>
      <c r="F1340" t="s">
        <v>1344</v>
      </c>
    </row>
    <row r="1341" spans="1:6" x14ac:dyDescent="0.25">
      <c r="A1341" t="s">
        <v>11346</v>
      </c>
      <c r="B1341" t="s">
        <v>11346</v>
      </c>
      <c r="C1341">
        <v>364512546552</v>
      </c>
      <c r="D1341" t="str">
        <f t="shared" si="20"/>
        <v>Testing_122570@gmail.com</v>
      </c>
      <c r="E1341" t="s">
        <v>10006</v>
      </c>
      <c r="F1341" t="s">
        <v>1345</v>
      </c>
    </row>
    <row r="1342" spans="1:6" x14ac:dyDescent="0.25">
      <c r="A1342" t="s">
        <v>11347</v>
      </c>
      <c r="B1342" t="s">
        <v>11347</v>
      </c>
      <c r="C1342">
        <v>364512546553</v>
      </c>
      <c r="D1342" t="str">
        <f t="shared" si="20"/>
        <v>Testing_122571@gmail.com</v>
      </c>
      <c r="E1342" t="s">
        <v>10006</v>
      </c>
      <c r="F1342" t="s">
        <v>1346</v>
      </c>
    </row>
    <row r="1343" spans="1:6" x14ac:dyDescent="0.25">
      <c r="A1343" t="s">
        <v>11348</v>
      </c>
      <c r="B1343" t="s">
        <v>11348</v>
      </c>
      <c r="C1343">
        <v>364512546554</v>
      </c>
      <c r="D1343" t="str">
        <f t="shared" si="20"/>
        <v>Testing_122572@gmail.com</v>
      </c>
      <c r="E1343" t="s">
        <v>10006</v>
      </c>
      <c r="F1343" t="s">
        <v>1347</v>
      </c>
    </row>
    <row r="1344" spans="1:6" x14ac:dyDescent="0.25">
      <c r="A1344" t="s">
        <v>11349</v>
      </c>
      <c r="B1344" t="s">
        <v>11349</v>
      </c>
      <c r="C1344">
        <v>364512546555</v>
      </c>
      <c r="D1344" t="str">
        <f t="shared" si="20"/>
        <v>Testing_122573@gmail.com</v>
      </c>
      <c r="E1344" t="s">
        <v>10006</v>
      </c>
      <c r="F1344" t="s">
        <v>1348</v>
      </c>
    </row>
    <row r="1345" spans="1:6" x14ac:dyDescent="0.25">
      <c r="A1345" t="s">
        <v>11350</v>
      </c>
      <c r="B1345" t="s">
        <v>11350</v>
      </c>
      <c r="C1345">
        <v>364512546556</v>
      </c>
      <c r="D1345" t="str">
        <f t="shared" si="20"/>
        <v>Testing_122574@gmail.com</v>
      </c>
      <c r="E1345" t="s">
        <v>10006</v>
      </c>
      <c r="F1345" t="s">
        <v>1349</v>
      </c>
    </row>
    <row r="1346" spans="1:6" x14ac:dyDescent="0.25">
      <c r="A1346" t="s">
        <v>11351</v>
      </c>
      <c r="B1346" t="s">
        <v>11351</v>
      </c>
      <c r="C1346">
        <v>364512546557</v>
      </c>
      <c r="D1346" t="str">
        <f t="shared" si="20"/>
        <v>Testing_122575@gmail.com</v>
      </c>
      <c r="E1346" t="s">
        <v>10006</v>
      </c>
      <c r="F1346" t="s">
        <v>1350</v>
      </c>
    </row>
    <row r="1347" spans="1:6" x14ac:dyDescent="0.25">
      <c r="A1347" t="s">
        <v>11352</v>
      </c>
      <c r="B1347" t="s">
        <v>11352</v>
      </c>
      <c r="C1347">
        <v>364512546558</v>
      </c>
      <c r="D1347" t="str">
        <f t="shared" ref="D1347:D1410" si="21">A1347 &amp; "@gmail.com"</f>
        <v>Testing_122576@gmail.com</v>
      </c>
      <c r="E1347" t="s">
        <v>10006</v>
      </c>
      <c r="F1347" t="s">
        <v>1351</v>
      </c>
    </row>
    <row r="1348" spans="1:6" x14ac:dyDescent="0.25">
      <c r="A1348" t="s">
        <v>11353</v>
      </c>
      <c r="B1348" t="s">
        <v>11353</v>
      </c>
      <c r="C1348">
        <v>364512546559</v>
      </c>
      <c r="D1348" t="str">
        <f t="shared" si="21"/>
        <v>Testing_122577@gmail.com</v>
      </c>
      <c r="E1348" t="s">
        <v>10006</v>
      </c>
      <c r="F1348" t="s">
        <v>1352</v>
      </c>
    </row>
    <row r="1349" spans="1:6" x14ac:dyDescent="0.25">
      <c r="A1349" t="s">
        <v>11354</v>
      </c>
      <c r="B1349" t="s">
        <v>11354</v>
      </c>
      <c r="C1349">
        <v>364512546560</v>
      </c>
      <c r="D1349" t="str">
        <f t="shared" si="21"/>
        <v>Testing_122578@gmail.com</v>
      </c>
      <c r="E1349" t="s">
        <v>10006</v>
      </c>
      <c r="F1349" t="s">
        <v>1353</v>
      </c>
    </row>
    <row r="1350" spans="1:6" x14ac:dyDescent="0.25">
      <c r="A1350" t="s">
        <v>11355</v>
      </c>
      <c r="B1350" t="s">
        <v>11355</v>
      </c>
      <c r="C1350">
        <v>364512546561</v>
      </c>
      <c r="D1350" t="str">
        <f t="shared" si="21"/>
        <v>Testing_122579@gmail.com</v>
      </c>
      <c r="E1350" t="s">
        <v>10006</v>
      </c>
      <c r="F1350" t="s">
        <v>1354</v>
      </c>
    </row>
    <row r="1351" spans="1:6" x14ac:dyDescent="0.25">
      <c r="A1351" t="s">
        <v>11356</v>
      </c>
      <c r="B1351" t="s">
        <v>11356</v>
      </c>
      <c r="C1351">
        <v>364512546562</v>
      </c>
      <c r="D1351" t="str">
        <f t="shared" si="21"/>
        <v>Testing_122580@gmail.com</v>
      </c>
      <c r="E1351" t="s">
        <v>10006</v>
      </c>
      <c r="F1351" t="s">
        <v>1355</v>
      </c>
    </row>
    <row r="1352" spans="1:6" x14ac:dyDescent="0.25">
      <c r="A1352" t="s">
        <v>11357</v>
      </c>
      <c r="B1352" t="s">
        <v>11357</v>
      </c>
      <c r="C1352">
        <v>364512546563</v>
      </c>
      <c r="D1352" t="str">
        <f t="shared" si="21"/>
        <v>Testing_122581@gmail.com</v>
      </c>
      <c r="E1352" t="s">
        <v>10006</v>
      </c>
      <c r="F1352" t="s">
        <v>1356</v>
      </c>
    </row>
    <row r="1353" spans="1:6" x14ac:dyDescent="0.25">
      <c r="A1353" t="s">
        <v>11358</v>
      </c>
      <c r="B1353" t="s">
        <v>11358</v>
      </c>
      <c r="C1353">
        <v>364512546564</v>
      </c>
      <c r="D1353" t="str">
        <f t="shared" si="21"/>
        <v>Testing_122582@gmail.com</v>
      </c>
      <c r="E1353" t="s">
        <v>10006</v>
      </c>
      <c r="F1353" t="s">
        <v>1357</v>
      </c>
    </row>
    <row r="1354" spans="1:6" x14ac:dyDescent="0.25">
      <c r="A1354" t="s">
        <v>11359</v>
      </c>
      <c r="B1354" t="s">
        <v>11359</v>
      </c>
      <c r="C1354">
        <v>364512546565</v>
      </c>
      <c r="D1354" t="str">
        <f t="shared" si="21"/>
        <v>Testing_122583@gmail.com</v>
      </c>
      <c r="E1354" t="s">
        <v>10006</v>
      </c>
      <c r="F1354" t="s">
        <v>1358</v>
      </c>
    </row>
    <row r="1355" spans="1:6" x14ac:dyDescent="0.25">
      <c r="A1355" t="s">
        <v>11360</v>
      </c>
      <c r="B1355" t="s">
        <v>11360</v>
      </c>
      <c r="C1355">
        <v>364512546566</v>
      </c>
      <c r="D1355" t="str">
        <f t="shared" si="21"/>
        <v>Testing_122584@gmail.com</v>
      </c>
      <c r="E1355" t="s">
        <v>10006</v>
      </c>
      <c r="F1355" t="s">
        <v>1359</v>
      </c>
    </row>
    <row r="1356" spans="1:6" x14ac:dyDescent="0.25">
      <c r="A1356" t="s">
        <v>11361</v>
      </c>
      <c r="B1356" t="s">
        <v>11361</v>
      </c>
      <c r="C1356">
        <v>364512546567</v>
      </c>
      <c r="D1356" t="str">
        <f t="shared" si="21"/>
        <v>Testing_122585@gmail.com</v>
      </c>
      <c r="E1356" t="s">
        <v>10006</v>
      </c>
      <c r="F1356" t="s">
        <v>1360</v>
      </c>
    </row>
    <row r="1357" spans="1:6" x14ac:dyDescent="0.25">
      <c r="A1357" t="s">
        <v>11362</v>
      </c>
      <c r="B1357" t="s">
        <v>11362</v>
      </c>
      <c r="C1357">
        <v>364512546568</v>
      </c>
      <c r="D1357" t="str">
        <f t="shared" si="21"/>
        <v>Testing_122586@gmail.com</v>
      </c>
      <c r="E1357" t="s">
        <v>10006</v>
      </c>
      <c r="F1357" t="s">
        <v>1361</v>
      </c>
    </row>
    <row r="1358" spans="1:6" x14ac:dyDescent="0.25">
      <c r="A1358" t="s">
        <v>11363</v>
      </c>
      <c r="B1358" t="s">
        <v>11363</v>
      </c>
      <c r="C1358">
        <v>364512546569</v>
      </c>
      <c r="D1358" t="str">
        <f t="shared" si="21"/>
        <v>Testing_122587@gmail.com</v>
      </c>
      <c r="E1358" t="s">
        <v>10006</v>
      </c>
      <c r="F1358" t="s">
        <v>1362</v>
      </c>
    </row>
    <row r="1359" spans="1:6" x14ac:dyDescent="0.25">
      <c r="A1359" t="s">
        <v>11364</v>
      </c>
      <c r="B1359" t="s">
        <v>11364</v>
      </c>
      <c r="C1359">
        <v>364512546570</v>
      </c>
      <c r="D1359" t="str">
        <f t="shared" si="21"/>
        <v>Testing_122588@gmail.com</v>
      </c>
      <c r="E1359" t="s">
        <v>10006</v>
      </c>
      <c r="F1359" t="s">
        <v>1363</v>
      </c>
    </row>
    <row r="1360" spans="1:6" x14ac:dyDescent="0.25">
      <c r="A1360" t="s">
        <v>11365</v>
      </c>
      <c r="B1360" t="s">
        <v>11365</v>
      </c>
      <c r="C1360">
        <v>364512546571</v>
      </c>
      <c r="D1360" t="str">
        <f t="shared" si="21"/>
        <v>Testing_122589@gmail.com</v>
      </c>
      <c r="E1360" t="s">
        <v>10006</v>
      </c>
      <c r="F1360" t="s">
        <v>1364</v>
      </c>
    </row>
    <row r="1361" spans="1:6" x14ac:dyDescent="0.25">
      <c r="A1361" t="s">
        <v>11366</v>
      </c>
      <c r="B1361" t="s">
        <v>11366</v>
      </c>
      <c r="C1361">
        <v>364512546572</v>
      </c>
      <c r="D1361" t="str">
        <f t="shared" si="21"/>
        <v>Testing_122590@gmail.com</v>
      </c>
      <c r="E1361" t="s">
        <v>10006</v>
      </c>
      <c r="F1361" t="s">
        <v>1365</v>
      </c>
    </row>
    <row r="1362" spans="1:6" x14ac:dyDescent="0.25">
      <c r="A1362" t="s">
        <v>11367</v>
      </c>
      <c r="B1362" t="s">
        <v>11367</v>
      </c>
      <c r="C1362">
        <v>364512546573</v>
      </c>
      <c r="D1362" t="str">
        <f t="shared" si="21"/>
        <v>Testing_122591@gmail.com</v>
      </c>
      <c r="E1362" t="s">
        <v>10006</v>
      </c>
      <c r="F1362" t="s">
        <v>1366</v>
      </c>
    </row>
    <row r="1363" spans="1:6" x14ac:dyDescent="0.25">
      <c r="A1363" t="s">
        <v>11368</v>
      </c>
      <c r="B1363" t="s">
        <v>11368</v>
      </c>
      <c r="C1363">
        <v>364512546574</v>
      </c>
      <c r="D1363" t="str">
        <f t="shared" si="21"/>
        <v>Testing_122592@gmail.com</v>
      </c>
      <c r="E1363" t="s">
        <v>10006</v>
      </c>
      <c r="F1363" t="s">
        <v>1367</v>
      </c>
    </row>
    <row r="1364" spans="1:6" x14ac:dyDescent="0.25">
      <c r="A1364" t="s">
        <v>11369</v>
      </c>
      <c r="B1364" t="s">
        <v>11369</v>
      </c>
      <c r="C1364">
        <v>364512546575</v>
      </c>
      <c r="D1364" t="str">
        <f t="shared" si="21"/>
        <v>Testing_122593@gmail.com</v>
      </c>
      <c r="E1364" t="s">
        <v>10006</v>
      </c>
      <c r="F1364" t="s">
        <v>1368</v>
      </c>
    </row>
    <row r="1365" spans="1:6" x14ac:dyDescent="0.25">
      <c r="A1365" t="s">
        <v>11370</v>
      </c>
      <c r="B1365" t="s">
        <v>11370</v>
      </c>
      <c r="C1365">
        <v>364512546576</v>
      </c>
      <c r="D1365" t="str">
        <f t="shared" si="21"/>
        <v>Testing_122594@gmail.com</v>
      </c>
      <c r="E1365" t="s">
        <v>10006</v>
      </c>
      <c r="F1365" t="s">
        <v>1369</v>
      </c>
    </row>
    <row r="1366" spans="1:6" x14ac:dyDescent="0.25">
      <c r="A1366" t="s">
        <v>11371</v>
      </c>
      <c r="B1366" t="s">
        <v>11371</v>
      </c>
      <c r="C1366">
        <v>364512546577</v>
      </c>
      <c r="D1366" t="str">
        <f t="shared" si="21"/>
        <v>Testing_122595@gmail.com</v>
      </c>
      <c r="E1366" t="s">
        <v>10006</v>
      </c>
      <c r="F1366" t="s">
        <v>1370</v>
      </c>
    </row>
    <row r="1367" spans="1:6" x14ac:dyDescent="0.25">
      <c r="A1367" t="s">
        <v>11372</v>
      </c>
      <c r="B1367" t="s">
        <v>11372</v>
      </c>
      <c r="C1367">
        <v>364512546578</v>
      </c>
      <c r="D1367" t="str">
        <f t="shared" si="21"/>
        <v>Testing_122596@gmail.com</v>
      </c>
      <c r="E1367" t="s">
        <v>10006</v>
      </c>
      <c r="F1367" t="s">
        <v>1371</v>
      </c>
    </row>
    <row r="1368" spans="1:6" x14ac:dyDescent="0.25">
      <c r="A1368" t="s">
        <v>11373</v>
      </c>
      <c r="B1368" t="s">
        <v>11373</v>
      </c>
      <c r="C1368">
        <v>364512546579</v>
      </c>
      <c r="D1368" t="str">
        <f t="shared" si="21"/>
        <v>Testing_122597@gmail.com</v>
      </c>
      <c r="E1368" t="s">
        <v>10006</v>
      </c>
      <c r="F1368" t="s">
        <v>1372</v>
      </c>
    </row>
    <row r="1369" spans="1:6" x14ac:dyDescent="0.25">
      <c r="A1369" t="s">
        <v>11374</v>
      </c>
      <c r="B1369" t="s">
        <v>11374</v>
      </c>
      <c r="C1369">
        <v>364512546580</v>
      </c>
      <c r="D1369" t="str">
        <f t="shared" si="21"/>
        <v>Testing_122598@gmail.com</v>
      </c>
      <c r="E1369" t="s">
        <v>10006</v>
      </c>
      <c r="F1369" t="s">
        <v>1373</v>
      </c>
    </row>
    <row r="1370" spans="1:6" x14ac:dyDescent="0.25">
      <c r="A1370" t="s">
        <v>11375</v>
      </c>
      <c r="B1370" t="s">
        <v>11375</v>
      </c>
      <c r="C1370">
        <v>364512546581</v>
      </c>
      <c r="D1370" t="str">
        <f t="shared" si="21"/>
        <v>Testing_122599@gmail.com</v>
      </c>
      <c r="E1370" t="s">
        <v>10006</v>
      </c>
      <c r="F1370" t="s">
        <v>1374</v>
      </c>
    </row>
    <row r="1371" spans="1:6" x14ac:dyDescent="0.25">
      <c r="A1371" t="s">
        <v>11376</v>
      </c>
      <c r="B1371" t="s">
        <v>11376</v>
      </c>
      <c r="C1371">
        <v>364512546582</v>
      </c>
      <c r="D1371" t="str">
        <f t="shared" si="21"/>
        <v>Testing_122600@gmail.com</v>
      </c>
      <c r="E1371" t="s">
        <v>10006</v>
      </c>
      <c r="F1371" t="s">
        <v>1375</v>
      </c>
    </row>
    <row r="1372" spans="1:6" x14ac:dyDescent="0.25">
      <c r="A1372" t="s">
        <v>11377</v>
      </c>
      <c r="B1372" t="s">
        <v>11377</v>
      </c>
      <c r="C1372">
        <v>364512546583</v>
      </c>
      <c r="D1372" t="str">
        <f t="shared" si="21"/>
        <v>Testing_122601@gmail.com</v>
      </c>
      <c r="E1372" t="s">
        <v>10006</v>
      </c>
      <c r="F1372" t="s">
        <v>1376</v>
      </c>
    </row>
    <row r="1373" spans="1:6" x14ac:dyDescent="0.25">
      <c r="A1373" t="s">
        <v>11378</v>
      </c>
      <c r="B1373" t="s">
        <v>11378</v>
      </c>
      <c r="C1373">
        <v>364512546584</v>
      </c>
      <c r="D1373" t="str">
        <f t="shared" si="21"/>
        <v>Testing_122602@gmail.com</v>
      </c>
      <c r="E1373" t="s">
        <v>10006</v>
      </c>
      <c r="F1373" t="s">
        <v>1377</v>
      </c>
    </row>
    <row r="1374" spans="1:6" x14ac:dyDescent="0.25">
      <c r="A1374" t="s">
        <v>11379</v>
      </c>
      <c r="B1374" t="s">
        <v>11379</v>
      </c>
      <c r="C1374">
        <v>364512546585</v>
      </c>
      <c r="D1374" t="str">
        <f t="shared" si="21"/>
        <v>Testing_122603@gmail.com</v>
      </c>
      <c r="E1374" t="s">
        <v>10006</v>
      </c>
      <c r="F1374" t="s">
        <v>1378</v>
      </c>
    </row>
    <row r="1375" spans="1:6" x14ac:dyDescent="0.25">
      <c r="A1375" t="s">
        <v>11380</v>
      </c>
      <c r="B1375" t="s">
        <v>11380</v>
      </c>
      <c r="C1375">
        <v>364512546586</v>
      </c>
      <c r="D1375" t="str">
        <f t="shared" si="21"/>
        <v>Testing_122604@gmail.com</v>
      </c>
      <c r="E1375" t="s">
        <v>10006</v>
      </c>
      <c r="F1375" t="s">
        <v>1379</v>
      </c>
    </row>
    <row r="1376" spans="1:6" x14ac:dyDescent="0.25">
      <c r="A1376" t="s">
        <v>11381</v>
      </c>
      <c r="B1376" t="s">
        <v>11381</v>
      </c>
      <c r="C1376">
        <v>364512546587</v>
      </c>
      <c r="D1376" t="str">
        <f t="shared" si="21"/>
        <v>Testing_122605@gmail.com</v>
      </c>
      <c r="E1376" t="s">
        <v>10006</v>
      </c>
      <c r="F1376" t="s">
        <v>1380</v>
      </c>
    </row>
    <row r="1377" spans="1:6" x14ac:dyDescent="0.25">
      <c r="A1377" t="s">
        <v>11382</v>
      </c>
      <c r="B1377" t="s">
        <v>11382</v>
      </c>
      <c r="C1377">
        <v>364512546588</v>
      </c>
      <c r="D1377" t="str">
        <f t="shared" si="21"/>
        <v>Testing_122606@gmail.com</v>
      </c>
      <c r="E1377" t="s">
        <v>10006</v>
      </c>
      <c r="F1377" t="s">
        <v>1381</v>
      </c>
    </row>
    <row r="1378" spans="1:6" x14ac:dyDescent="0.25">
      <c r="A1378" t="s">
        <v>11383</v>
      </c>
      <c r="B1378" t="s">
        <v>11383</v>
      </c>
      <c r="C1378">
        <v>364512546589</v>
      </c>
      <c r="D1378" t="str">
        <f t="shared" si="21"/>
        <v>Testing_122607@gmail.com</v>
      </c>
      <c r="E1378" t="s">
        <v>10006</v>
      </c>
      <c r="F1378" t="s">
        <v>1382</v>
      </c>
    </row>
    <row r="1379" spans="1:6" x14ac:dyDescent="0.25">
      <c r="A1379" t="s">
        <v>11384</v>
      </c>
      <c r="B1379" t="s">
        <v>11384</v>
      </c>
      <c r="C1379">
        <v>364512546590</v>
      </c>
      <c r="D1379" t="str">
        <f t="shared" si="21"/>
        <v>Testing_122608@gmail.com</v>
      </c>
      <c r="E1379" t="s">
        <v>10006</v>
      </c>
      <c r="F1379" t="s">
        <v>1383</v>
      </c>
    </row>
    <row r="1380" spans="1:6" x14ac:dyDescent="0.25">
      <c r="A1380" t="s">
        <v>11385</v>
      </c>
      <c r="B1380" t="s">
        <v>11385</v>
      </c>
      <c r="C1380">
        <v>364512546591</v>
      </c>
      <c r="D1380" t="str">
        <f t="shared" si="21"/>
        <v>Testing_122609@gmail.com</v>
      </c>
      <c r="E1380" t="s">
        <v>10006</v>
      </c>
      <c r="F1380" t="s">
        <v>1384</v>
      </c>
    </row>
    <row r="1381" spans="1:6" x14ac:dyDescent="0.25">
      <c r="A1381" t="s">
        <v>11386</v>
      </c>
      <c r="B1381" t="s">
        <v>11386</v>
      </c>
      <c r="C1381">
        <v>364512546592</v>
      </c>
      <c r="D1381" t="str">
        <f t="shared" si="21"/>
        <v>Testing_122610@gmail.com</v>
      </c>
      <c r="E1381" t="s">
        <v>10006</v>
      </c>
      <c r="F1381" t="s">
        <v>1385</v>
      </c>
    </row>
    <row r="1382" spans="1:6" x14ac:dyDescent="0.25">
      <c r="A1382" t="s">
        <v>11387</v>
      </c>
      <c r="B1382" t="s">
        <v>11387</v>
      </c>
      <c r="C1382">
        <v>364512546593</v>
      </c>
      <c r="D1382" t="str">
        <f t="shared" si="21"/>
        <v>Testing_122611@gmail.com</v>
      </c>
      <c r="E1382" t="s">
        <v>10006</v>
      </c>
      <c r="F1382" t="s">
        <v>1386</v>
      </c>
    </row>
    <row r="1383" spans="1:6" x14ac:dyDescent="0.25">
      <c r="A1383" t="s">
        <v>11388</v>
      </c>
      <c r="B1383" t="s">
        <v>11388</v>
      </c>
      <c r="C1383">
        <v>364512546594</v>
      </c>
      <c r="D1383" t="str">
        <f t="shared" si="21"/>
        <v>Testing_122612@gmail.com</v>
      </c>
      <c r="E1383" t="s">
        <v>10006</v>
      </c>
      <c r="F1383" t="s">
        <v>1387</v>
      </c>
    </row>
    <row r="1384" spans="1:6" x14ac:dyDescent="0.25">
      <c r="A1384" t="s">
        <v>11389</v>
      </c>
      <c r="B1384" t="s">
        <v>11389</v>
      </c>
      <c r="C1384">
        <v>364512546595</v>
      </c>
      <c r="D1384" t="str">
        <f t="shared" si="21"/>
        <v>Testing_122613@gmail.com</v>
      </c>
      <c r="E1384" t="s">
        <v>10006</v>
      </c>
      <c r="F1384" t="s">
        <v>1388</v>
      </c>
    </row>
    <row r="1385" spans="1:6" x14ac:dyDescent="0.25">
      <c r="A1385" t="s">
        <v>11390</v>
      </c>
      <c r="B1385" t="s">
        <v>11390</v>
      </c>
      <c r="C1385">
        <v>364512546596</v>
      </c>
      <c r="D1385" t="str">
        <f t="shared" si="21"/>
        <v>Testing_122614@gmail.com</v>
      </c>
      <c r="E1385" t="s">
        <v>10006</v>
      </c>
      <c r="F1385" t="s">
        <v>1389</v>
      </c>
    </row>
    <row r="1386" spans="1:6" x14ac:dyDescent="0.25">
      <c r="A1386" t="s">
        <v>11391</v>
      </c>
      <c r="B1386" t="s">
        <v>11391</v>
      </c>
      <c r="C1386">
        <v>364512546597</v>
      </c>
      <c r="D1386" t="str">
        <f t="shared" si="21"/>
        <v>Testing_122615@gmail.com</v>
      </c>
      <c r="E1386" t="s">
        <v>10006</v>
      </c>
      <c r="F1386" t="s">
        <v>1390</v>
      </c>
    </row>
    <row r="1387" spans="1:6" x14ac:dyDescent="0.25">
      <c r="A1387" t="s">
        <v>11392</v>
      </c>
      <c r="B1387" t="s">
        <v>11392</v>
      </c>
      <c r="C1387">
        <v>364512546598</v>
      </c>
      <c r="D1387" t="str">
        <f t="shared" si="21"/>
        <v>Testing_122616@gmail.com</v>
      </c>
      <c r="E1387" t="s">
        <v>10006</v>
      </c>
      <c r="F1387" t="s">
        <v>1391</v>
      </c>
    </row>
    <row r="1388" spans="1:6" x14ac:dyDescent="0.25">
      <c r="A1388" t="s">
        <v>11393</v>
      </c>
      <c r="B1388" t="s">
        <v>11393</v>
      </c>
      <c r="C1388">
        <v>364512546599</v>
      </c>
      <c r="D1388" t="str">
        <f t="shared" si="21"/>
        <v>Testing_122617@gmail.com</v>
      </c>
      <c r="E1388" t="s">
        <v>10006</v>
      </c>
      <c r="F1388" t="s">
        <v>1392</v>
      </c>
    </row>
    <row r="1389" spans="1:6" x14ac:dyDescent="0.25">
      <c r="A1389" t="s">
        <v>11394</v>
      </c>
      <c r="B1389" t="s">
        <v>11394</v>
      </c>
      <c r="C1389">
        <v>364512546600</v>
      </c>
      <c r="D1389" t="str">
        <f t="shared" si="21"/>
        <v>Testing_122618@gmail.com</v>
      </c>
      <c r="E1389" t="s">
        <v>10006</v>
      </c>
      <c r="F1389" t="s">
        <v>1393</v>
      </c>
    </row>
    <row r="1390" spans="1:6" x14ac:dyDescent="0.25">
      <c r="A1390" t="s">
        <v>11395</v>
      </c>
      <c r="B1390" t="s">
        <v>11395</v>
      </c>
      <c r="C1390">
        <v>364512546601</v>
      </c>
      <c r="D1390" t="str">
        <f t="shared" si="21"/>
        <v>Testing_122619@gmail.com</v>
      </c>
      <c r="E1390" t="s">
        <v>10006</v>
      </c>
      <c r="F1390" t="s">
        <v>1394</v>
      </c>
    </row>
    <row r="1391" spans="1:6" x14ac:dyDescent="0.25">
      <c r="A1391" t="s">
        <v>11396</v>
      </c>
      <c r="B1391" t="s">
        <v>11396</v>
      </c>
      <c r="C1391">
        <v>364512546602</v>
      </c>
      <c r="D1391" t="str">
        <f t="shared" si="21"/>
        <v>Testing_122620@gmail.com</v>
      </c>
      <c r="E1391" t="s">
        <v>10006</v>
      </c>
      <c r="F1391" t="s">
        <v>1395</v>
      </c>
    </row>
    <row r="1392" spans="1:6" x14ac:dyDescent="0.25">
      <c r="A1392" t="s">
        <v>11397</v>
      </c>
      <c r="B1392" t="s">
        <v>11397</v>
      </c>
      <c r="C1392">
        <v>364512546603</v>
      </c>
      <c r="D1392" t="str">
        <f t="shared" si="21"/>
        <v>Testing_122621@gmail.com</v>
      </c>
      <c r="E1392" t="s">
        <v>10006</v>
      </c>
      <c r="F1392" t="s">
        <v>1396</v>
      </c>
    </row>
    <row r="1393" spans="1:6" x14ac:dyDescent="0.25">
      <c r="A1393" t="s">
        <v>11398</v>
      </c>
      <c r="B1393" t="s">
        <v>11398</v>
      </c>
      <c r="C1393">
        <v>364512546604</v>
      </c>
      <c r="D1393" t="str">
        <f t="shared" si="21"/>
        <v>Testing_122622@gmail.com</v>
      </c>
      <c r="E1393" t="s">
        <v>10006</v>
      </c>
      <c r="F1393" t="s">
        <v>1397</v>
      </c>
    </row>
    <row r="1394" spans="1:6" x14ac:dyDescent="0.25">
      <c r="A1394" t="s">
        <v>11399</v>
      </c>
      <c r="B1394" t="s">
        <v>11399</v>
      </c>
      <c r="C1394">
        <v>364512546605</v>
      </c>
      <c r="D1394" t="str">
        <f t="shared" si="21"/>
        <v>Testing_122623@gmail.com</v>
      </c>
      <c r="E1394" t="s">
        <v>10006</v>
      </c>
      <c r="F1394" t="s">
        <v>1398</v>
      </c>
    </row>
    <row r="1395" spans="1:6" x14ac:dyDescent="0.25">
      <c r="A1395" t="s">
        <v>11400</v>
      </c>
      <c r="B1395" t="s">
        <v>11400</v>
      </c>
      <c r="C1395">
        <v>364512546606</v>
      </c>
      <c r="D1395" t="str">
        <f t="shared" si="21"/>
        <v>Testing_122624@gmail.com</v>
      </c>
      <c r="E1395" t="s">
        <v>10006</v>
      </c>
      <c r="F1395" t="s">
        <v>1399</v>
      </c>
    </row>
    <row r="1396" spans="1:6" x14ac:dyDescent="0.25">
      <c r="A1396" t="s">
        <v>11401</v>
      </c>
      <c r="B1396" t="s">
        <v>11401</v>
      </c>
      <c r="C1396">
        <v>364512546607</v>
      </c>
      <c r="D1396" t="str">
        <f t="shared" si="21"/>
        <v>Testing_122625@gmail.com</v>
      </c>
      <c r="E1396" t="s">
        <v>10006</v>
      </c>
      <c r="F1396" t="s">
        <v>1400</v>
      </c>
    </row>
    <row r="1397" spans="1:6" x14ac:dyDescent="0.25">
      <c r="A1397" t="s">
        <v>11402</v>
      </c>
      <c r="B1397" t="s">
        <v>11402</v>
      </c>
      <c r="C1397">
        <v>364512546608</v>
      </c>
      <c r="D1397" t="str">
        <f t="shared" si="21"/>
        <v>Testing_122626@gmail.com</v>
      </c>
      <c r="E1397" t="s">
        <v>10006</v>
      </c>
      <c r="F1397" t="s">
        <v>1401</v>
      </c>
    </row>
    <row r="1398" spans="1:6" x14ac:dyDescent="0.25">
      <c r="A1398" t="s">
        <v>11403</v>
      </c>
      <c r="B1398" t="s">
        <v>11403</v>
      </c>
      <c r="C1398">
        <v>364512546609</v>
      </c>
      <c r="D1398" t="str">
        <f t="shared" si="21"/>
        <v>Testing_122627@gmail.com</v>
      </c>
      <c r="E1398" t="s">
        <v>10006</v>
      </c>
      <c r="F1398" t="s">
        <v>1402</v>
      </c>
    </row>
    <row r="1399" spans="1:6" x14ac:dyDescent="0.25">
      <c r="A1399" t="s">
        <v>11404</v>
      </c>
      <c r="B1399" t="s">
        <v>11404</v>
      </c>
      <c r="C1399">
        <v>364512546610</v>
      </c>
      <c r="D1399" t="str">
        <f t="shared" si="21"/>
        <v>Testing_122628@gmail.com</v>
      </c>
      <c r="E1399" t="s">
        <v>10006</v>
      </c>
      <c r="F1399" t="s">
        <v>1403</v>
      </c>
    </row>
    <row r="1400" spans="1:6" x14ac:dyDescent="0.25">
      <c r="A1400" t="s">
        <v>11405</v>
      </c>
      <c r="B1400" t="s">
        <v>11405</v>
      </c>
      <c r="C1400">
        <v>364512546611</v>
      </c>
      <c r="D1400" t="str">
        <f t="shared" si="21"/>
        <v>Testing_122629@gmail.com</v>
      </c>
      <c r="E1400" t="s">
        <v>10006</v>
      </c>
      <c r="F1400" t="s">
        <v>1404</v>
      </c>
    </row>
    <row r="1401" spans="1:6" x14ac:dyDescent="0.25">
      <c r="A1401" t="s">
        <v>11406</v>
      </c>
      <c r="B1401" t="s">
        <v>11406</v>
      </c>
      <c r="C1401">
        <v>364512546612</v>
      </c>
      <c r="D1401" t="str">
        <f t="shared" si="21"/>
        <v>Testing_122630@gmail.com</v>
      </c>
      <c r="E1401" t="s">
        <v>10006</v>
      </c>
      <c r="F1401" t="s">
        <v>1405</v>
      </c>
    </row>
    <row r="1402" spans="1:6" x14ac:dyDescent="0.25">
      <c r="A1402" t="s">
        <v>11407</v>
      </c>
      <c r="B1402" t="s">
        <v>11407</v>
      </c>
      <c r="C1402">
        <v>364512546613</v>
      </c>
      <c r="D1402" t="str">
        <f t="shared" si="21"/>
        <v>Testing_122631@gmail.com</v>
      </c>
      <c r="E1402" t="s">
        <v>10006</v>
      </c>
      <c r="F1402" t="s">
        <v>1406</v>
      </c>
    </row>
    <row r="1403" spans="1:6" x14ac:dyDescent="0.25">
      <c r="A1403" t="s">
        <v>11408</v>
      </c>
      <c r="B1403" t="s">
        <v>11408</v>
      </c>
      <c r="C1403">
        <v>364512546614</v>
      </c>
      <c r="D1403" t="str">
        <f t="shared" si="21"/>
        <v>Testing_122632@gmail.com</v>
      </c>
      <c r="E1403" t="s">
        <v>10006</v>
      </c>
      <c r="F1403" t="s">
        <v>1407</v>
      </c>
    </row>
    <row r="1404" spans="1:6" x14ac:dyDescent="0.25">
      <c r="A1404" t="s">
        <v>11409</v>
      </c>
      <c r="B1404" t="s">
        <v>11409</v>
      </c>
      <c r="C1404">
        <v>364512546615</v>
      </c>
      <c r="D1404" t="str">
        <f t="shared" si="21"/>
        <v>Testing_122633@gmail.com</v>
      </c>
      <c r="E1404" t="s">
        <v>10006</v>
      </c>
      <c r="F1404" t="s">
        <v>1408</v>
      </c>
    </row>
    <row r="1405" spans="1:6" x14ac:dyDescent="0.25">
      <c r="A1405" t="s">
        <v>11410</v>
      </c>
      <c r="B1405" t="s">
        <v>11410</v>
      </c>
      <c r="C1405">
        <v>364512546616</v>
      </c>
      <c r="D1405" t="str">
        <f t="shared" si="21"/>
        <v>Testing_122634@gmail.com</v>
      </c>
      <c r="E1405" t="s">
        <v>10006</v>
      </c>
      <c r="F1405" t="s">
        <v>1409</v>
      </c>
    </row>
    <row r="1406" spans="1:6" x14ac:dyDescent="0.25">
      <c r="A1406" t="s">
        <v>11411</v>
      </c>
      <c r="B1406" t="s">
        <v>11411</v>
      </c>
      <c r="C1406">
        <v>364512546617</v>
      </c>
      <c r="D1406" t="str">
        <f t="shared" si="21"/>
        <v>Testing_122635@gmail.com</v>
      </c>
      <c r="E1406" t="s">
        <v>10006</v>
      </c>
      <c r="F1406" t="s">
        <v>1410</v>
      </c>
    </row>
    <row r="1407" spans="1:6" x14ac:dyDescent="0.25">
      <c r="A1407" t="s">
        <v>11412</v>
      </c>
      <c r="B1407" t="s">
        <v>11412</v>
      </c>
      <c r="C1407">
        <v>364512546618</v>
      </c>
      <c r="D1407" t="str">
        <f t="shared" si="21"/>
        <v>Testing_122636@gmail.com</v>
      </c>
      <c r="E1407" t="s">
        <v>10006</v>
      </c>
      <c r="F1407" t="s">
        <v>1411</v>
      </c>
    </row>
    <row r="1408" spans="1:6" x14ac:dyDescent="0.25">
      <c r="A1408" t="s">
        <v>11413</v>
      </c>
      <c r="B1408" t="s">
        <v>11413</v>
      </c>
      <c r="C1408">
        <v>364512546619</v>
      </c>
      <c r="D1408" t="str">
        <f t="shared" si="21"/>
        <v>Testing_122637@gmail.com</v>
      </c>
      <c r="E1408" t="s">
        <v>10006</v>
      </c>
      <c r="F1408" t="s">
        <v>1412</v>
      </c>
    </row>
    <row r="1409" spans="1:6" x14ac:dyDescent="0.25">
      <c r="A1409" t="s">
        <v>11414</v>
      </c>
      <c r="B1409" t="s">
        <v>11414</v>
      </c>
      <c r="C1409">
        <v>364512546620</v>
      </c>
      <c r="D1409" t="str">
        <f t="shared" si="21"/>
        <v>Testing_122638@gmail.com</v>
      </c>
      <c r="E1409" t="s">
        <v>10006</v>
      </c>
      <c r="F1409" t="s">
        <v>1413</v>
      </c>
    </row>
    <row r="1410" spans="1:6" x14ac:dyDescent="0.25">
      <c r="A1410" t="s">
        <v>11415</v>
      </c>
      <c r="B1410" t="s">
        <v>11415</v>
      </c>
      <c r="C1410">
        <v>364512546621</v>
      </c>
      <c r="D1410" t="str">
        <f t="shared" si="21"/>
        <v>Testing_122639@gmail.com</v>
      </c>
      <c r="E1410" t="s">
        <v>10006</v>
      </c>
      <c r="F1410" t="s">
        <v>1414</v>
      </c>
    </row>
    <row r="1411" spans="1:6" x14ac:dyDescent="0.25">
      <c r="A1411" t="s">
        <v>11416</v>
      </c>
      <c r="B1411" t="s">
        <v>11416</v>
      </c>
      <c r="C1411">
        <v>364512546622</v>
      </c>
      <c r="D1411" t="str">
        <f t="shared" ref="D1411:D1474" si="22">A1411 &amp; "@gmail.com"</f>
        <v>Testing_122640@gmail.com</v>
      </c>
      <c r="E1411" t="s">
        <v>10006</v>
      </c>
      <c r="F1411" t="s">
        <v>1415</v>
      </c>
    </row>
    <row r="1412" spans="1:6" x14ac:dyDescent="0.25">
      <c r="A1412" t="s">
        <v>11417</v>
      </c>
      <c r="B1412" t="s">
        <v>11417</v>
      </c>
      <c r="C1412">
        <v>364512546623</v>
      </c>
      <c r="D1412" t="str">
        <f t="shared" si="22"/>
        <v>Testing_122641@gmail.com</v>
      </c>
      <c r="E1412" t="s">
        <v>10006</v>
      </c>
      <c r="F1412" t="s">
        <v>1416</v>
      </c>
    </row>
    <row r="1413" spans="1:6" x14ac:dyDescent="0.25">
      <c r="A1413" t="s">
        <v>11418</v>
      </c>
      <c r="B1413" t="s">
        <v>11418</v>
      </c>
      <c r="C1413">
        <v>364512546624</v>
      </c>
      <c r="D1413" t="str">
        <f t="shared" si="22"/>
        <v>Testing_122642@gmail.com</v>
      </c>
      <c r="E1413" t="s">
        <v>10006</v>
      </c>
      <c r="F1413" t="s">
        <v>1417</v>
      </c>
    </row>
    <row r="1414" spans="1:6" x14ac:dyDescent="0.25">
      <c r="A1414" t="s">
        <v>11419</v>
      </c>
      <c r="B1414" t="s">
        <v>11419</v>
      </c>
      <c r="C1414">
        <v>364512546625</v>
      </c>
      <c r="D1414" t="str">
        <f t="shared" si="22"/>
        <v>Testing_122643@gmail.com</v>
      </c>
      <c r="E1414" t="s">
        <v>10006</v>
      </c>
      <c r="F1414" t="s">
        <v>1418</v>
      </c>
    </row>
    <row r="1415" spans="1:6" x14ac:dyDescent="0.25">
      <c r="A1415" t="s">
        <v>11420</v>
      </c>
      <c r="B1415" t="s">
        <v>11420</v>
      </c>
      <c r="C1415">
        <v>364512546626</v>
      </c>
      <c r="D1415" t="str">
        <f t="shared" si="22"/>
        <v>Testing_122644@gmail.com</v>
      </c>
      <c r="E1415" t="s">
        <v>10006</v>
      </c>
      <c r="F1415" t="s">
        <v>1419</v>
      </c>
    </row>
    <row r="1416" spans="1:6" x14ac:dyDescent="0.25">
      <c r="A1416" t="s">
        <v>11421</v>
      </c>
      <c r="B1416" t="s">
        <v>11421</v>
      </c>
      <c r="C1416">
        <v>364512546627</v>
      </c>
      <c r="D1416" t="str">
        <f t="shared" si="22"/>
        <v>Testing_122645@gmail.com</v>
      </c>
      <c r="E1416" t="s">
        <v>10006</v>
      </c>
      <c r="F1416" t="s">
        <v>1420</v>
      </c>
    </row>
    <row r="1417" spans="1:6" x14ac:dyDescent="0.25">
      <c r="A1417" t="s">
        <v>11422</v>
      </c>
      <c r="B1417" t="s">
        <v>11422</v>
      </c>
      <c r="C1417">
        <v>364512546628</v>
      </c>
      <c r="D1417" t="str">
        <f t="shared" si="22"/>
        <v>Testing_122646@gmail.com</v>
      </c>
      <c r="E1417" t="s">
        <v>10006</v>
      </c>
      <c r="F1417" t="s">
        <v>1421</v>
      </c>
    </row>
    <row r="1418" spans="1:6" x14ac:dyDescent="0.25">
      <c r="A1418" t="s">
        <v>11423</v>
      </c>
      <c r="B1418" t="s">
        <v>11423</v>
      </c>
      <c r="C1418">
        <v>364512546629</v>
      </c>
      <c r="D1418" t="str">
        <f t="shared" si="22"/>
        <v>Testing_122647@gmail.com</v>
      </c>
      <c r="E1418" t="s">
        <v>10006</v>
      </c>
      <c r="F1418" t="s">
        <v>1422</v>
      </c>
    </row>
    <row r="1419" spans="1:6" x14ac:dyDescent="0.25">
      <c r="A1419" t="s">
        <v>11424</v>
      </c>
      <c r="B1419" t="s">
        <v>11424</v>
      </c>
      <c r="C1419">
        <v>364512546630</v>
      </c>
      <c r="D1419" t="str">
        <f t="shared" si="22"/>
        <v>Testing_122648@gmail.com</v>
      </c>
      <c r="E1419" t="s">
        <v>10006</v>
      </c>
      <c r="F1419" t="s">
        <v>1423</v>
      </c>
    </row>
    <row r="1420" spans="1:6" x14ac:dyDescent="0.25">
      <c r="A1420" t="s">
        <v>11425</v>
      </c>
      <c r="B1420" t="s">
        <v>11425</v>
      </c>
      <c r="C1420">
        <v>364512546631</v>
      </c>
      <c r="D1420" t="str">
        <f t="shared" si="22"/>
        <v>Testing_122649@gmail.com</v>
      </c>
      <c r="E1420" t="s">
        <v>10006</v>
      </c>
      <c r="F1420" t="s">
        <v>1424</v>
      </c>
    </row>
    <row r="1421" spans="1:6" x14ac:dyDescent="0.25">
      <c r="A1421" t="s">
        <v>11426</v>
      </c>
      <c r="B1421" t="s">
        <v>11426</v>
      </c>
      <c r="C1421">
        <v>364512546632</v>
      </c>
      <c r="D1421" t="str">
        <f t="shared" si="22"/>
        <v>Testing_122650@gmail.com</v>
      </c>
      <c r="E1421" t="s">
        <v>10006</v>
      </c>
      <c r="F1421" t="s">
        <v>1425</v>
      </c>
    </row>
    <row r="1422" spans="1:6" x14ac:dyDescent="0.25">
      <c r="A1422" t="s">
        <v>11427</v>
      </c>
      <c r="B1422" t="s">
        <v>11427</v>
      </c>
      <c r="C1422">
        <v>364512546633</v>
      </c>
      <c r="D1422" t="str">
        <f t="shared" si="22"/>
        <v>Testing_122651@gmail.com</v>
      </c>
      <c r="E1422" t="s">
        <v>10006</v>
      </c>
      <c r="F1422" t="s">
        <v>1426</v>
      </c>
    </row>
    <row r="1423" spans="1:6" x14ac:dyDescent="0.25">
      <c r="A1423" t="s">
        <v>11428</v>
      </c>
      <c r="B1423" t="s">
        <v>11428</v>
      </c>
      <c r="C1423">
        <v>364512546634</v>
      </c>
      <c r="D1423" t="str">
        <f t="shared" si="22"/>
        <v>Testing_122652@gmail.com</v>
      </c>
      <c r="E1423" t="s">
        <v>10006</v>
      </c>
      <c r="F1423" t="s">
        <v>1427</v>
      </c>
    </row>
    <row r="1424" spans="1:6" x14ac:dyDescent="0.25">
      <c r="A1424" t="s">
        <v>11429</v>
      </c>
      <c r="B1424" t="s">
        <v>11429</v>
      </c>
      <c r="C1424">
        <v>364512546635</v>
      </c>
      <c r="D1424" t="str">
        <f t="shared" si="22"/>
        <v>Testing_122653@gmail.com</v>
      </c>
      <c r="E1424" t="s">
        <v>10006</v>
      </c>
      <c r="F1424" t="s">
        <v>1428</v>
      </c>
    </row>
    <row r="1425" spans="1:6" x14ac:dyDescent="0.25">
      <c r="A1425" t="s">
        <v>11430</v>
      </c>
      <c r="B1425" t="s">
        <v>11430</v>
      </c>
      <c r="C1425">
        <v>364512546636</v>
      </c>
      <c r="D1425" t="str">
        <f t="shared" si="22"/>
        <v>Testing_122654@gmail.com</v>
      </c>
      <c r="E1425" t="s">
        <v>10006</v>
      </c>
      <c r="F1425" t="s">
        <v>1429</v>
      </c>
    </row>
    <row r="1426" spans="1:6" x14ac:dyDescent="0.25">
      <c r="A1426" t="s">
        <v>11431</v>
      </c>
      <c r="B1426" t="s">
        <v>11431</v>
      </c>
      <c r="C1426">
        <v>364512546637</v>
      </c>
      <c r="D1426" t="str">
        <f t="shared" si="22"/>
        <v>Testing_122655@gmail.com</v>
      </c>
      <c r="E1426" t="s">
        <v>10006</v>
      </c>
      <c r="F1426" t="s">
        <v>1430</v>
      </c>
    </row>
    <row r="1427" spans="1:6" x14ac:dyDescent="0.25">
      <c r="A1427" t="s">
        <v>11432</v>
      </c>
      <c r="B1427" t="s">
        <v>11432</v>
      </c>
      <c r="C1427">
        <v>364512546638</v>
      </c>
      <c r="D1427" t="str">
        <f t="shared" si="22"/>
        <v>Testing_122656@gmail.com</v>
      </c>
      <c r="E1427" t="s">
        <v>10006</v>
      </c>
      <c r="F1427" t="s">
        <v>1431</v>
      </c>
    </row>
    <row r="1428" spans="1:6" x14ac:dyDescent="0.25">
      <c r="A1428" t="s">
        <v>11433</v>
      </c>
      <c r="B1428" t="s">
        <v>11433</v>
      </c>
      <c r="C1428">
        <v>364512546639</v>
      </c>
      <c r="D1428" t="str">
        <f t="shared" si="22"/>
        <v>Testing_122657@gmail.com</v>
      </c>
      <c r="E1428" t="s">
        <v>10006</v>
      </c>
      <c r="F1428" t="s">
        <v>1432</v>
      </c>
    </row>
    <row r="1429" spans="1:6" x14ac:dyDescent="0.25">
      <c r="A1429" t="s">
        <v>11434</v>
      </c>
      <c r="B1429" t="s">
        <v>11434</v>
      </c>
      <c r="C1429">
        <v>364512546640</v>
      </c>
      <c r="D1429" t="str">
        <f t="shared" si="22"/>
        <v>Testing_122658@gmail.com</v>
      </c>
      <c r="E1429" t="s">
        <v>10006</v>
      </c>
      <c r="F1429" t="s">
        <v>1433</v>
      </c>
    </row>
    <row r="1430" spans="1:6" x14ac:dyDescent="0.25">
      <c r="A1430" t="s">
        <v>11435</v>
      </c>
      <c r="B1430" t="s">
        <v>11435</v>
      </c>
      <c r="C1430">
        <v>364512546641</v>
      </c>
      <c r="D1430" t="str">
        <f t="shared" si="22"/>
        <v>Testing_122659@gmail.com</v>
      </c>
      <c r="E1430" t="s">
        <v>10006</v>
      </c>
      <c r="F1430" t="s">
        <v>1434</v>
      </c>
    </row>
    <row r="1431" spans="1:6" x14ac:dyDescent="0.25">
      <c r="A1431" t="s">
        <v>11436</v>
      </c>
      <c r="B1431" t="s">
        <v>11436</v>
      </c>
      <c r="C1431">
        <v>364512546642</v>
      </c>
      <c r="D1431" t="str">
        <f t="shared" si="22"/>
        <v>Testing_122660@gmail.com</v>
      </c>
      <c r="E1431" t="s">
        <v>10006</v>
      </c>
      <c r="F1431" t="s">
        <v>1435</v>
      </c>
    </row>
    <row r="1432" spans="1:6" x14ac:dyDescent="0.25">
      <c r="A1432" t="s">
        <v>11437</v>
      </c>
      <c r="B1432" t="s">
        <v>11437</v>
      </c>
      <c r="C1432">
        <v>364512546643</v>
      </c>
      <c r="D1432" t="str">
        <f t="shared" si="22"/>
        <v>Testing_122661@gmail.com</v>
      </c>
      <c r="E1432" t="s">
        <v>10006</v>
      </c>
      <c r="F1432" t="s">
        <v>1436</v>
      </c>
    </row>
    <row r="1433" spans="1:6" x14ac:dyDescent="0.25">
      <c r="A1433" t="s">
        <v>11438</v>
      </c>
      <c r="B1433" t="s">
        <v>11438</v>
      </c>
      <c r="C1433">
        <v>364512546644</v>
      </c>
      <c r="D1433" t="str">
        <f t="shared" si="22"/>
        <v>Testing_122662@gmail.com</v>
      </c>
      <c r="E1433" t="s">
        <v>10006</v>
      </c>
      <c r="F1433" t="s">
        <v>1437</v>
      </c>
    </row>
    <row r="1434" spans="1:6" x14ac:dyDescent="0.25">
      <c r="A1434" t="s">
        <v>11439</v>
      </c>
      <c r="B1434" t="s">
        <v>11439</v>
      </c>
      <c r="C1434">
        <v>364512546645</v>
      </c>
      <c r="D1434" t="str">
        <f t="shared" si="22"/>
        <v>Testing_122663@gmail.com</v>
      </c>
      <c r="E1434" t="s">
        <v>10006</v>
      </c>
      <c r="F1434" t="s">
        <v>1438</v>
      </c>
    </row>
    <row r="1435" spans="1:6" x14ac:dyDescent="0.25">
      <c r="A1435" t="s">
        <v>11440</v>
      </c>
      <c r="B1435" t="s">
        <v>11440</v>
      </c>
      <c r="C1435">
        <v>364512546646</v>
      </c>
      <c r="D1435" t="str">
        <f t="shared" si="22"/>
        <v>Testing_122664@gmail.com</v>
      </c>
      <c r="E1435" t="s">
        <v>10006</v>
      </c>
      <c r="F1435" t="s">
        <v>1439</v>
      </c>
    </row>
    <row r="1436" spans="1:6" x14ac:dyDescent="0.25">
      <c r="A1436" t="s">
        <v>11441</v>
      </c>
      <c r="B1436" t="s">
        <v>11441</v>
      </c>
      <c r="C1436">
        <v>364512546647</v>
      </c>
      <c r="D1436" t="str">
        <f t="shared" si="22"/>
        <v>Testing_122665@gmail.com</v>
      </c>
      <c r="E1436" t="s">
        <v>10006</v>
      </c>
      <c r="F1436" t="s">
        <v>1440</v>
      </c>
    </row>
    <row r="1437" spans="1:6" x14ac:dyDescent="0.25">
      <c r="A1437" t="s">
        <v>11442</v>
      </c>
      <c r="B1437" t="s">
        <v>11442</v>
      </c>
      <c r="C1437">
        <v>364512546648</v>
      </c>
      <c r="D1437" t="str">
        <f t="shared" si="22"/>
        <v>Testing_122666@gmail.com</v>
      </c>
      <c r="E1437" t="s">
        <v>10006</v>
      </c>
      <c r="F1437" t="s">
        <v>1441</v>
      </c>
    </row>
    <row r="1438" spans="1:6" x14ac:dyDescent="0.25">
      <c r="A1438" t="s">
        <v>11443</v>
      </c>
      <c r="B1438" t="s">
        <v>11443</v>
      </c>
      <c r="C1438">
        <v>364512546649</v>
      </c>
      <c r="D1438" t="str">
        <f t="shared" si="22"/>
        <v>Testing_122667@gmail.com</v>
      </c>
      <c r="E1438" t="s">
        <v>10006</v>
      </c>
      <c r="F1438" t="s">
        <v>1442</v>
      </c>
    </row>
    <row r="1439" spans="1:6" x14ac:dyDescent="0.25">
      <c r="A1439" t="s">
        <v>11444</v>
      </c>
      <c r="B1439" t="s">
        <v>11444</v>
      </c>
      <c r="C1439">
        <v>364512546650</v>
      </c>
      <c r="D1439" t="str">
        <f t="shared" si="22"/>
        <v>Testing_122668@gmail.com</v>
      </c>
      <c r="E1439" t="s">
        <v>10006</v>
      </c>
      <c r="F1439" t="s">
        <v>1443</v>
      </c>
    </row>
    <row r="1440" spans="1:6" x14ac:dyDescent="0.25">
      <c r="A1440" t="s">
        <v>11445</v>
      </c>
      <c r="B1440" t="s">
        <v>11445</v>
      </c>
      <c r="C1440">
        <v>364512546651</v>
      </c>
      <c r="D1440" t="str">
        <f t="shared" si="22"/>
        <v>Testing_122669@gmail.com</v>
      </c>
      <c r="E1440" t="s">
        <v>10006</v>
      </c>
      <c r="F1440" t="s">
        <v>1444</v>
      </c>
    </row>
    <row r="1441" spans="1:6" x14ac:dyDescent="0.25">
      <c r="A1441" t="s">
        <v>11446</v>
      </c>
      <c r="B1441" t="s">
        <v>11446</v>
      </c>
      <c r="C1441">
        <v>364512546652</v>
      </c>
      <c r="D1441" t="str">
        <f t="shared" si="22"/>
        <v>Testing_122670@gmail.com</v>
      </c>
      <c r="E1441" t="s">
        <v>10006</v>
      </c>
      <c r="F1441" t="s">
        <v>1445</v>
      </c>
    </row>
    <row r="1442" spans="1:6" x14ac:dyDescent="0.25">
      <c r="A1442" t="s">
        <v>11447</v>
      </c>
      <c r="B1442" t="s">
        <v>11447</v>
      </c>
      <c r="C1442">
        <v>364512546653</v>
      </c>
      <c r="D1442" t="str">
        <f t="shared" si="22"/>
        <v>Testing_122671@gmail.com</v>
      </c>
      <c r="E1442" t="s">
        <v>10006</v>
      </c>
      <c r="F1442" t="s">
        <v>1446</v>
      </c>
    </row>
    <row r="1443" spans="1:6" x14ac:dyDescent="0.25">
      <c r="A1443" t="s">
        <v>11448</v>
      </c>
      <c r="B1443" t="s">
        <v>11448</v>
      </c>
      <c r="C1443">
        <v>364512546654</v>
      </c>
      <c r="D1443" t="str">
        <f t="shared" si="22"/>
        <v>Testing_122672@gmail.com</v>
      </c>
      <c r="E1443" t="s">
        <v>10006</v>
      </c>
      <c r="F1443" t="s">
        <v>1447</v>
      </c>
    </row>
    <row r="1444" spans="1:6" x14ac:dyDescent="0.25">
      <c r="A1444" t="s">
        <v>11449</v>
      </c>
      <c r="B1444" t="s">
        <v>11449</v>
      </c>
      <c r="C1444">
        <v>364512546655</v>
      </c>
      <c r="D1444" t="str">
        <f t="shared" si="22"/>
        <v>Testing_122673@gmail.com</v>
      </c>
      <c r="E1444" t="s">
        <v>10006</v>
      </c>
      <c r="F1444" t="s">
        <v>1448</v>
      </c>
    </row>
    <row r="1445" spans="1:6" x14ac:dyDescent="0.25">
      <c r="A1445" t="s">
        <v>11450</v>
      </c>
      <c r="B1445" t="s">
        <v>11450</v>
      </c>
      <c r="C1445">
        <v>364512546656</v>
      </c>
      <c r="D1445" t="str">
        <f t="shared" si="22"/>
        <v>Testing_122674@gmail.com</v>
      </c>
      <c r="E1445" t="s">
        <v>10006</v>
      </c>
      <c r="F1445" t="s">
        <v>1449</v>
      </c>
    </row>
    <row r="1446" spans="1:6" x14ac:dyDescent="0.25">
      <c r="A1446" t="s">
        <v>11451</v>
      </c>
      <c r="B1446" t="s">
        <v>11451</v>
      </c>
      <c r="C1446">
        <v>364512546657</v>
      </c>
      <c r="D1446" t="str">
        <f t="shared" si="22"/>
        <v>Testing_122675@gmail.com</v>
      </c>
      <c r="E1446" t="s">
        <v>10006</v>
      </c>
      <c r="F1446" t="s">
        <v>1450</v>
      </c>
    </row>
    <row r="1447" spans="1:6" x14ac:dyDescent="0.25">
      <c r="A1447" t="s">
        <v>11452</v>
      </c>
      <c r="B1447" t="s">
        <v>11452</v>
      </c>
      <c r="C1447">
        <v>364512546658</v>
      </c>
      <c r="D1447" t="str">
        <f t="shared" si="22"/>
        <v>Testing_122676@gmail.com</v>
      </c>
      <c r="E1447" t="s">
        <v>10006</v>
      </c>
      <c r="F1447" t="s">
        <v>1451</v>
      </c>
    </row>
    <row r="1448" spans="1:6" x14ac:dyDescent="0.25">
      <c r="A1448" t="s">
        <v>11453</v>
      </c>
      <c r="B1448" t="s">
        <v>11453</v>
      </c>
      <c r="C1448">
        <v>364512546659</v>
      </c>
      <c r="D1448" t="str">
        <f t="shared" si="22"/>
        <v>Testing_122677@gmail.com</v>
      </c>
      <c r="E1448" t="s">
        <v>10006</v>
      </c>
      <c r="F1448" t="s">
        <v>1452</v>
      </c>
    </row>
    <row r="1449" spans="1:6" x14ac:dyDescent="0.25">
      <c r="A1449" t="s">
        <v>11454</v>
      </c>
      <c r="B1449" t="s">
        <v>11454</v>
      </c>
      <c r="C1449">
        <v>364512546660</v>
      </c>
      <c r="D1449" t="str">
        <f t="shared" si="22"/>
        <v>Testing_122678@gmail.com</v>
      </c>
      <c r="E1449" t="s">
        <v>10006</v>
      </c>
      <c r="F1449" t="s">
        <v>1453</v>
      </c>
    </row>
    <row r="1450" spans="1:6" x14ac:dyDescent="0.25">
      <c r="A1450" t="s">
        <v>11455</v>
      </c>
      <c r="B1450" t="s">
        <v>11455</v>
      </c>
      <c r="C1450">
        <v>364512546661</v>
      </c>
      <c r="D1450" t="str">
        <f t="shared" si="22"/>
        <v>Testing_122679@gmail.com</v>
      </c>
      <c r="E1450" t="s">
        <v>10006</v>
      </c>
      <c r="F1450" t="s">
        <v>1454</v>
      </c>
    </row>
    <row r="1451" spans="1:6" x14ac:dyDescent="0.25">
      <c r="A1451" t="s">
        <v>11456</v>
      </c>
      <c r="B1451" t="s">
        <v>11456</v>
      </c>
      <c r="C1451">
        <v>364512546662</v>
      </c>
      <c r="D1451" t="str">
        <f t="shared" si="22"/>
        <v>Testing_122680@gmail.com</v>
      </c>
      <c r="E1451" t="s">
        <v>10006</v>
      </c>
      <c r="F1451" t="s">
        <v>1455</v>
      </c>
    </row>
    <row r="1452" spans="1:6" x14ac:dyDescent="0.25">
      <c r="A1452" t="s">
        <v>11457</v>
      </c>
      <c r="B1452" t="s">
        <v>11457</v>
      </c>
      <c r="C1452">
        <v>364512546663</v>
      </c>
      <c r="D1452" t="str">
        <f t="shared" si="22"/>
        <v>Testing_122681@gmail.com</v>
      </c>
      <c r="E1452" t="s">
        <v>10006</v>
      </c>
      <c r="F1452" t="s">
        <v>1456</v>
      </c>
    </row>
    <row r="1453" spans="1:6" x14ac:dyDescent="0.25">
      <c r="A1453" t="s">
        <v>11458</v>
      </c>
      <c r="B1453" t="s">
        <v>11458</v>
      </c>
      <c r="C1453">
        <v>364512546664</v>
      </c>
      <c r="D1453" t="str">
        <f t="shared" si="22"/>
        <v>Testing_122682@gmail.com</v>
      </c>
      <c r="E1453" t="s">
        <v>10006</v>
      </c>
      <c r="F1453" t="s">
        <v>1457</v>
      </c>
    </row>
    <row r="1454" spans="1:6" x14ac:dyDescent="0.25">
      <c r="A1454" t="s">
        <v>11459</v>
      </c>
      <c r="B1454" t="s">
        <v>11459</v>
      </c>
      <c r="C1454">
        <v>364512546665</v>
      </c>
      <c r="D1454" t="str">
        <f t="shared" si="22"/>
        <v>Testing_122683@gmail.com</v>
      </c>
      <c r="E1454" t="s">
        <v>10006</v>
      </c>
      <c r="F1454" t="s">
        <v>1458</v>
      </c>
    </row>
    <row r="1455" spans="1:6" x14ac:dyDescent="0.25">
      <c r="A1455" t="s">
        <v>11460</v>
      </c>
      <c r="B1455" t="s">
        <v>11460</v>
      </c>
      <c r="C1455">
        <v>364512546666</v>
      </c>
      <c r="D1455" t="str">
        <f t="shared" si="22"/>
        <v>Testing_122684@gmail.com</v>
      </c>
      <c r="E1455" t="s">
        <v>10006</v>
      </c>
      <c r="F1455" t="s">
        <v>1459</v>
      </c>
    </row>
    <row r="1456" spans="1:6" x14ac:dyDescent="0.25">
      <c r="A1456" t="s">
        <v>11461</v>
      </c>
      <c r="B1456" t="s">
        <v>11461</v>
      </c>
      <c r="C1456">
        <v>364512546667</v>
      </c>
      <c r="D1456" t="str">
        <f t="shared" si="22"/>
        <v>Testing_122685@gmail.com</v>
      </c>
      <c r="E1456" t="s">
        <v>10006</v>
      </c>
      <c r="F1456" t="s">
        <v>1460</v>
      </c>
    </row>
    <row r="1457" spans="1:6" x14ac:dyDescent="0.25">
      <c r="A1457" t="s">
        <v>11462</v>
      </c>
      <c r="B1457" t="s">
        <v>11462</v>
      </c>
      <c r="C1457">
        <v>364512546668</v>
      </c>
      <c r="D1457" t="str">
        <f t="shared" si="22"/>
        <v>Testing_122686@gmail.com</v>
      </c>
      <c r="E1457" t="s">
        <v>10006</v>
      </c>
      <c r="F1457" t="s">
        <v>1461</v>
      </c>
    </row>
    <row r="1458" spans="1:6" x14ac:dyDescent="0.25">
      <c r="A1458" t="s">
        <v>11463</v>
      </c>
      <c r="B1458" t="s">
        <v>11463</v>
      </c>
      <c r="C1458">
        <v>364512546669</v>
      </c>
      <c r="D1458" t="str">
        <f t="shared" si="22"/>
        <v>Testing_122687@gmail.com</v>
      </c>
      <c r="E1458" t="s">
        <v>10006</v>
      </c>
      <c r="F1458" t="s">
        <v>1462</v>
      </c>
    </row>
    <row r="1459" spans="1:6" x14ac:dyDescent="0.25">
      <c r="A1459" t="s">
        <v>11464</v>
      </c>
      <c r="B1459" t="s">
        <v>11464</v>
      </c>
      <c r="C1459">
        <v>364512546670</v>
      </c>
      <c r="D1459" t="str">
        <f t="shared" si="22"/>
        <v>Testing_122688@gmail.com</v>
      </c>
      <c r="E1459" t="s">
        <v>10006</v>
      </c>
      <c r="F1459" t="s">
        <v>1463</v>
      </c>
    </row>
    <row r="1460" spans="1:6" x14ac:dyDescent="0.25">
      <c r="A1460" t="s">
        <v>11465</v>
      </c>
      <c r="B1460" t="s">
        <v>11465</v>
      </c>
      <c r="C1460">
        <v>364512546671</v>
      </c>
      <c r="D1460" t="str">
        <f t="shared" si="22"/>
        <v>Testing_122689@gmail.com</v>
      </c>
      <c r="E1460" t="s">
        <v>10006</v>
      </c>
      <c r="F1460" t="s">
        <v>1464</v>
      </c>
    </row>
    <row r="1461" spans="1:6" x14ac:dyDescent="0.25">
      <c r="A1461" t="s">
        <v>11466</v>
      </c>
      <c r="B1461" t="s">
        <v>11466</v>
      </c>
      <c r="C1461">
        <v>364512546672</v>
      </c>
      <c r="D1461" t="str">
        <f t="shared" si="22"/>
        <v>Testing_122690@gmail.com</v>
      </c>
      <c r="E1461" t="s">
        <v>10006</v>
      </c>
      <c r="F1461" t="s">
        <v>1465</v>
      </c>
    </row>
    <row r="1462" spans="1:6" x14ac:dyDescent="0.25">
      <c r="A1462" t="s">
        <v>11467</v>
      </c>
      <c r="B1462" t="s">
        <v>11467</v>
      </c>
      <c r="C1462">
        <v>364512546673</v>
      </c>
      <c r="D1462" t="str">
        <f t="shared" si="22"/>
        <v>Testing_122691@gmail.com</v>
      </c>
      <c r="E1462" t="s">
        <v>10006</v>
      </c>
      <c r="F1462" t="s">
        <v>1466</v>
      </c>
    </row>
    <row r="1463" spans="1:6" x14ac:dyDescent="0.25">
      <c r="A1463" t="s">
        <v>11468</v>
      </c>
      <c r="B1463" t="s">
        <v>11468</v>
      </c>
      <c r="C1463">
        <v>364512546674</v>
      </c>
      <c r="D1463" t="str">
        <f t="shared" si="22"/>
        <v>Testing_122692@gmail.com</v>
      </c>
      <c r="E1463" t="s">
        <v>10006</v>
      </c>
      <c r="F1463" t="s">
        <v>1467</v>
      </c>
    </row>
    <row r="1464" spans="1:6" x14ac:dyDescent="0.25">
      <c r="A1464" t="s">
        <v>11469</v>
      </c>
      <c r="B1464" t="s">
        <v>11469</v>
      </c>
      <c r="C1464">
        <v>364512546675</v>
      </c>
      <c r="D1464" t="str">
        <f t="shared" si="22"/>
        <v>Testing_122693@gmail.com</v>
      </c>
      <c r="E1464" t="s">
        <v>10006</v>
      </c>
      <c r="F1464" t="s">
        <v>1468</v>
      </c>
    </row>
    <row r="1465" spans="1:6" x14ac:dyDescent="0.25">
      <c r="A1465" t="s">
        <v>11470</v>
      </c>
      <c r="B1465" t="s">
        <v>11470</v>
      </c>
      <c r="C1465">
        <v>364512546676</v>
      </c>
      <c r="D1465" t="str">
        <f t="shared" si="22"/>
        <v>Testing_122694@gmail.com</v>
      </c>
      <c r="E1465" t="s">
        <v>10006</v>
      </c>
      <c r="F1465" t="s">
        <v>1469</v>
      </c>
    </row>
    <row r="1466" spans="1:6" x14ac:dyDescent="0.25">
      <c r="A1466" t="s">
        <v>11471</v>
      </c>
      <c r="B1466" t="s">
        <v>11471</v>
      </c>
      <c r="C1466">
        <v>364512546677</v>
      </c>
      <c r="D1466" t="str">
        <f t="shared" si="22"/>
        <v>Testing_122695@gmail.com</v>
      </c>
      <c r="E1466" t="s">
        <v>10006</v>
      </c>
      <c r="F1466" t="s">
        <v>1470</v>
      </c>
    </row>
    <row r="1467" spans="1:6" x14ac:dyDescent="0.25">
      <c r="A1467" t="s">
        <v>11472</v>
      </c>
      <c r="B1467" t="s">
        <v>11472</v>
      </c>
      <c r="C1467">
        <v>364512546678</v>
      </c>
      <c r="D1467" t="str">
        <f t="shared" si="22"/>
        <v>Testing_122696@gmail.com</v>
      </c>
      <c r="E1467" t="s">
        <v>10006</v>
      </c>
      <c r="F1467" t="s">
        <v>1471</v>
      </c>
    </row>
    <row r="1468" spans="1:6" x14ac:dyDescent="0.25">
      <c r="A1468" t="s">
        <v>11473</v>
      </c>
      <c r="B1468" t="s">
        <v>11473</v>
      </c>
      <c r="C1468">
        <v>364512546679</v>
      </c>
      <c r="D1468" t="str">
        <f t="shared" si="22"/>
        <v>Testing_122697@gmail.com</v>
      </c>
      <c r="E1468" t="s">
        <v>10006</v>
      </c>
      <c r="F1468" t="s">
        <v>1472</v>
      </c>
    </row>
    <row r="1469" spans="1:6" x14ac:dyDescent="0.25">
      <c r="A1469" t="s">
        <v>11474</v>
      </c>
      <c r="B1469" t="s">
        <v>11474</v>
      </c>
      <c r="C1469">
        <v>364512546680</v>
      </c>
      <c r="D1469" t="str">
        <f t="shared" si="22"/>
        <v>Testing_122698@gmail.com</v>
      </c>
      <c r="E1469" t="s">
        <v>10006</v>
      </c>
      <c r="F1469" t="s">
        <v>1473</v>
      </c>
    </row>
    <row r="1470" spans="1:6" x14ac:dyDescent="0.25">
      <c r="A1470" t="s">
        <v>11475</v>
      </c>
      <c r="B1470" t="s">
        <v>11475</v>
      </c>
      <c r="C1470">
        <v>364512546681</v>
      </c>
      <c r="D1470" t="str">
        <f t="shared" si="22"/>
        <v>Testing_122699@gmail.com</v>
      </c>
      <c r="E1470" t="s">
        <v>10006</v>
      </c>
      <c r="F1470" t="s">
        <v>1474</v>
      </c>
    </row>
    <row r="1471" spans="1:6" x14ac:dyDescent="0.25">
      <c r="A1471" t="s">
        <v>11476</v>
      </c>
      <c r="B1471" t="s">
        <v>11476</v>
      </c>
      <c r="C1471">
        <v>364512546682</v>
      </c>
      <c r="D1471" t="str">
        <f t="shared" si="22"/>
        <v>Testing_122700@gmail.com</v>
      </c>
      <c r="E1471" t="s">
        <v>10006</v>
      </c>
      <c r="F1471" t="s">
        <v>1475</v>
      </c>
    </row>
    <row r="1472" spans="1:6" x14ac:dyDescent="0.25">
      <c r="A1472" t="s">
        <v>11477</v>
      </c>
      <c r="B1472" t="s">
        <v>11477</v>
      </c>
      <c r="C1472">
        <v>364512546683</v>
      </c>
      <c r="D1472" t="str">
        <f t="shared" si="22"/>
        <v>Testing_122701@gmail.com</v>
      </c>
      <c r="E1472" t="s">
        <v>10006</v>
      </c>
      <c r="F1472" t="s">
        <v>1476</v>
      </c>
    </row>
    <row r="1473" spans="1:6" x14ac:dyDescent="0.25">
      <c r="A1473" t="s">
        <v>11478</v>
      </c>
      <c r="B1473" t="s">
        <v>11478</v>
      </c>
      <c r="C1473">
        <v>364512546684</v>
      </c>
      <c r="D1473" t="str">
        <f t="shared" si="22"/>
        <v>Testing_122702@gmail.com</v>
      </c>
      <c r="E1473" t="s">
        <v>10006</v>
      </c>
      <c r="F1473" t="s">
        <v>1477</v>
      </c>
    </row>
    <row r="1474" spans="1:6" x14ac:dyDescent="0.25">
      <c r="A1474" t="s">
        <v>11479</v>
      </c>
      <c r="B1474" t="s">
        <v>11479</v>
      </c>
      <c r="C1474">
        <v>364512546685</v>
      </c>
      <c r="D1474" t="str">
        <f t="shared" si="22"/>
        <v>Testing_122703@gmail.com</v>
      </c>
      <c r="E1474" t="s">
        <v>10006</v>
      </c>
      <c r="F1474" t="s">
        <v>1478</v>
      </c>
    </row>
    <row r="1475" spans="1:6" x14ac:dyDescent="0.25">
      <c r="A1475" t="s">
        <v>11480</v>
      </c>
      <c r="B1475" t="s">
        <v>11480</v>
      </c>
      <c r="C1475">
        <v>364512546686</v>
      </c>
      <c r="D1475" t="str">
        <f t="shared" ref="D1475:D1538" si="23">A1475 &amp; "@gmail.com"</f>
        <v>Testing_122704@gmail.com</v>
      </c>
      <c r="E1475" t="s">
        <v>10006</v>
      </c>
      <c r="F1475" t="s">
        <v>1479</v>
      </c>
    </row>
    <row r="1476" spans="1:6" x14ac:dyDescent="0.25">
      <c r="A1476" t="s">
        <v>11481</v>
      </c>
      <c r="B1476" t="s">
        <v>11481</v>
      </c>
      <c r="C1476">
        <v>364512546687</v>
      </c>
      <c r="D1476" t="str">
        <f t="shared" si="23"/>
        <v>Testing_122705@gmail.com</v>
      </c>
      <c r="E1476" t="s">
        <v>10006</v>
      </c>
      <c r="F1476" t="s">
        <v>1480</v>
      </c>
    </row>
    <row r="1477" spans="1:6" x14ac:dyDescent="0.25">
      <c r="A1477" t="s">
        <v>11482</v>
      </c>
      <c r="B1477" t="s">
        <v>11482</v>
      </c>
      <c r="C1477">
        <v>364512546688</v>
      </c>
      <c r="D1477" t="str">
        <f t="shared" si="23"/>
        <v>Testing_122706@gmail.com</v>
      </c>
      <c r="E1477" t="s">
        <v>10006</v>
      </c>
      <c r="F1477" t="s">
        <v>1481</v>
      </c>
    </row>
    <row r="1478" spans="1:6" x14ac:dyDescent="0.25">
      <c r="A1478" t="s">
        <v>11483</v>
      </c>
      <c r="B1478" t="s">
        <v>11483</v>
      </c>
      <c r="C1478">
        <v>364512546689</v>
      </c>
      <c r="D1478" t="str">
        <f t="shared" si="23"/>
        <v>Testing_122707@gmail.com</v>
      </c>
      <c r="E1478" t="s">
        <v>10006</v>
      </c>
      <c r="F1478" t="s">
        <v>1482</v>
      </c>
    </row>
    <row r="1479" spans="1:6" x14ac:dyDescent="0.25">
      <c r="A1479" t="s">
        <v>11484</v>
      </c>
      <c r="B1479" t="s">
        <v>11484</v>
      </c>
      <c r="C1479">
        <v>364512546690</v>
      </c>
      <c r="D1479" t="str">
        <f t="shared" si="23"/>
        <v>Testing_122708@gmail.com</v>
      </c>
      <c r="E1479" t="s">
        <v>10006</v>
      </c>
      <c r="F1479" t="s">
        <v>1483</v>
      </c>
    </row>
    <row r="1480" spans="1:6" x14ac:dyDescent="0.25">
      <c r="A1480" t="s">
        <v>11485</v>
      </c>
      <c r="B1480" t="s">
        <v>11485</v>
      </c>
      <c r="C1480">
        <v>364512546691</v>
      </c>
      <c r="D1480" t="str">
        <f t="shared" si="23"/>
        <v>Testing_122709@gmail.com</v>
      </c>
      <c r="E1480" t="s">
        <v>10006</v>
      </c>
      <c r="F1480" t="s">
        <v>1484</v>
      </c>
    </row>
    <row r="1481" spans="1:6" x14ac:dyDescent="0.25">
      <c r="A1481" t="s">
        <v>11486</v>
      </c>
      <c r="B1481" t="s">
        <v>11486</v>
      </c>
      <c r="C1481">
        <v>364512546692</v>
      </c>
      <c r="D1481" t="str">
        <f t="shared" si="23"/>
        <v>Testing_122710@gmail.com</v>
      </c>
      <c r="E1481" t="s">
        <v>10006</v>
      </c>
      <c r="F1481" t="s">
        <v>1485</v>
      </c>
    </row>
    <row r="1482" spans="1:6" x14ac:dyDescent="0.25">
      <c r="A1482" t="s">
        <v>11487</v>
      </c>
      <c r="B1482" t="s">
        <v>11487</v>
      </c>
      <c r="C1482">
        <v>364512546693</v>
      </c>
      <c r="D1482" t="str">
        <f t="shared" si="23"/>
        <v>Testing_122711@gmail.com</v>
      </c>
      <c r="E1482" t="s">
        <v>10006</v>
      </c>
      <c r="F1482" t="s">
        <v>1486</v>
      </c>
    </row>
    <row r="1483" spans="1:6" x14ac:dyDescent="0.25">
      <c r="A1483" t="s">
        <v>11488</v>
      </c>
      <c r="B1483" t="s">
        <v>11488</v>
      </c>
      <c r="C1483">
        <v>364512546694</v>
      </c>
      <c r="D1483" t="str">
        <f t="shared" si="23"/>
        <v>Testing_122712@gmail.com</v>
      </c>
      <c r="E1483" t="s">
        <v>10006</v>
      </c>
      <c r="F1483" t="s">
        <v>1487</v>
      </c>
    </row>
    <row r="1484" spans="1:6" x14ac:dyDescent="0.25">
      <c r="A1484" t="s">
        <v>11489</v>
      </c>
      <c r="B1484" t="s">
        <v>11489</v>
      </c>
      <c r="C1484">
        <v>364512546695</v>
      </c>
      <c r="D1484" t="str">
        <f t="shared" si="23"/>
        <v>Testing_122713@gmail.com</v>
      </c>
      <c r="E1484" t="s">
        <v>10006</v>
      </c>
      <c r="F1484" t="s">
        <v>1488</v>
      </c>
    </row>
    <row r="1485" spans="1:6" x14ac:dyDescent="0.25">
      <c r="A1485" t="s">
        <v>11490</v>
      </c>
      <c r="B1485" t="s">
        <v>11490</v>
      </c>
      <c r="C1485">
        <v>364512546696</v>
      </c>
      <c r="D1485" t="str">
        <f t="shared" si="23"/>
        <v>Testing_122714@gmail.com</v>
      </c>
      <c r="E1485" t="s">
        <v>10006</v>
      </c>
      <c r="F1485" t="s">
        <v>1489</v>
      </c>
    </row>
    <row r="1486" spans="1:6" x14ac:dyDescent="0.25">
      <c r="A1486" t="s">
        <v>11491</v>
      </c>
      <c r="B1486" t="s">
        <v>11491</v>
      </c>
      <c r="C1486">
        <v>364512546697</v>
      </c>
      <c r="D1486" t="str">
        <f t="shared" si="23"/>
        <v>Testing_122715@gmail.com</v>
      </c>
      <c r="E1486" t="s">
        <v>10006</v>
      </c>
      <c r="F1486" t="s">
        <v>1490</v>
      </c>
    </row>
    <row r="1487" spans="1:6" x14ac:dyDescent="0.25">
      <c r="A1487" t="s">
        <v>11492</v>
      </c>
      <c r="B1487" t="s">
        <v>11492</v>
      </c>
      <c r="C1487">
        <v>364512546698</v>
      </c>
      <c r="D1487" t="str">
        <f t="shared" si="23"/>
        <v>Testing_122716@gmail.com</v>
      </c>
      <c r="E1487" t="s">
        <v>10006</v>
      </c>
      <c r="F1487" t="s">
        <v>1491</v>
      </c>
    </row>
    <row r="1488" spans="1:6" x14ac:dyDescent="0.25">
      <c r="A1488" t="s">
        <v>11493</v>
      </c>
      <c r="B1488" t="s">
        <v>11493</v>
      </c>
      <c r="C1488">
        <v>364512546699</v>
      </c>
      <c r="D1488" t="str">
        <f t="shared" si="23"/>
        <v>Testing_122717@gmail.com</v>
      </c>
      <c r="E1488" t="s">
        <v>10006</v>
      </c>
      <c r="F1488" t="s">
        <v>1492</v>
      </c>
    </row>
    <row r="1489" spans="1:6" x14ac:dyDescent="0.25">
      <c r="A1489" t="s">
        <v>11494</v>
      </c>
      <c r="B1489" t="s">
        <v>11494</v>
      </c>
      <c r="C1489">
        <v>364512546700</v>
      </c>
      <c r="D1489" t="str">
        <f t="shared" si="23"/>
        <v>Testing_122718@gmail.com</v>
      </c>
      <c r="E1489" t="s">
        <v>10006</v>
      </c>
      <c r="F1489" t="s">
        <v>1493</v>
      </c>
    </row>
    <row r="1490" spans="1:6" x14ac:dyDescent="0.25">
      <c r="A1490" t="s">
        <v>11495</v>
      </c>
      <c r="B1490" t="s">
        <v>11495</v>
      </c>
      <c r="C1490">
        <v>364512546701</v>
      </c>
      <c r="D1490" t="str">
        <f t="shared" si="23"/>
        <v>Testing_122719@gmail.com</v>
      </c>
      <c r="E1490" t="s">
        <v>10006</v>
      </c>
      <c r="F1490" t="s">
        <v>1494</v>
      </c>
    </row>
    <row r="1491" spans="1:6" x14ac:dyDescent="0.25">
      <c r="A1491" t="s">
        <v>11496</v>
      </c>
      <c r="B1491" t="s">
        <v>11496</v>
      </c>
      <c r="C1491">
        <v>364512546702</v>
      </c>
      <c r="D1491" t="str">
        <f t="shared" si="23"/>
        <v>Testing_122720@gmail.com</v>
      </c>
      <c r="E1491" t="s">
        <v>10006</v>
      </c>
      <c r="F1491" t="s">
        <v>1495</v>
      </c>
    </row>
    <row r="1492" spans="1:6" x14ac:dyDescent="0.25">
      <c r="A1492" t="s">
        <v>11497</v>
      </c>
      <c r="B1492" t="s">
        <v>11497</v>
      </c>
      <c r="C1492">
        <v>364512546703</v>
      </c>
      <c r="D1492" t="str">
        <f t="shared" si="23"/>
        <v>Testing_122721@gmail.com</v>
      </c>
      <c r="E1492" t="s">
        <v>10006</v>
      </c>
      <c r="F1492" t="s">
        <v>1496</v>
      </c>
    </row>
    <row r="1493" spans="1:6" x14ac:dyDescent="0.25">
      <c r="A1493" t="s">
        <v>11498</v>
      </c>
      <c r="B1493" t="s">
        <v>11498</v>
      </c>
      <c r="C1493">
        <v>364512546704</v>
      </c>
      <c r="D1493" t="str">
        <f t="shared" si="23"/>
        <v>Testing_122722@gmail.com</v>
      </c>
      <c r="E1493" t="s">
        <v>10006</v>
      </c>
      <c r="F1493" t="s">
        <v>1497</v>
      </c>
    </row>
    <row r="1494" spans="1:6" x14ac:dyDescent="0.25">
      <c r="A1494" t="s">
        <v>11499</v>
      </c>
      <c r="B1494" t="s">
        <v>11499</v>
      </c>
      <c r="C1494">
        <v>364512546705</v>
      </c>
      <c r="D1494" t="str">
        <f t="shared" si="23"/>
        <v>Testing_122723@gmail.com</v>
      </c>
      <c r="E1494" t="s">
        <v>10006</v>
      </c>
      <c r="F1494" t="s">
        <v>1498</v>
      </c>
    </row>
    <row r="1495" spans="1:6" x14ac:dyDescent="0.25">
      <c r="A1495" t="s">
        <v>11500</v>
      </c>
      <c r="B1495" t="s">
        <v>11500</v>
      </c>
      <c r="C1495">
        <v>364512546706</v>
      </c>
      <c r="D1495" t="str">
        <f t="shared" si="23"/>
        <v>Testing_122724@gmail.com</v>
      </c>
      <c r="E1495" t="s">
        <v>10006</v>
      </c>
      <c r="F1495" t="s">
        <v>1499</v>
      </c>
    </row>
    <row r="1496" spans="1:6" x14ac:dyDescent="0.25">
      <c r="A1496" t="s">
        <v>11501</v>
      </c>
      <c r="B1496" t="s">
        <v>11501</v>
      </c>
      <c r="C1496">
        <v>364512546707</v>
      </c>
      <c r="D1496" t="str">
        <f t="shared" si="23"/>
        <v>Testing_122725@gmail.com</v>
      </c>
      <c r="E1496" t="s">
        <v>10006</v>
      </c>
      <c r="F1496" t="s">
        <v>1500</v>
      </c>
    </row>
    <row r="1497" spans="1:6" x14ac:dyDescent="0.25">
      <c r="A1497" t="s">
        <v>11502</v>
      </c>
      <c r="B1497" t="s">
        <v>11502</v>
      </c>
      <c r="C1497">
        <v>364512546708</v>
      </c>
      <c r="D1497" t="str">
        <f t="shared" si="23"/>
        <v>Testing_122726@gmail.com</v>
      </c>
      <c r="E1497" t="s">
        <v>10006</v>
      </c>
      <c r="F1497" t="s">
        <v>1501</v>
      </c>
    </row>
    <row r="1498" spans="1:6" x14ac:dyDescent="0.25">
      <c r="A1498" t="s">
        <v>11503</v>
      </c>
      <c r="B1498" t="s">
        <v>11503</v>
      </c>
      <c r="C1498">
        <v>364512546709</v>
      </c>
      <c r="D1498" t="str">
        <f t="shared" si="23"/>
        <v>Testing_122727@gmail.com</v>
      </c>
      <c r="E1498" t="s">
        <v>10006</v>
      </c>
      <c r="F1498" t="s">
        <v>1502</v>
      </c>
    </row>
    <row r="1499" spans="1:6" x14ac:dyDescent="0.25">
      <c r="A1499" t="s">
        <v>11504</v>
      </c>
      <c r="B1499" t="s">
        <v>11504</v>
      </c>
      <c r="C1499">
        <v>364512546710</v>
      </c>
      <c r="D1499" t="str">
        <f t="shared" si="23"/>
        <v>Testing_122728@gmail.com</v>
      </c>
      <c r="E1499" t="s">
        <v>10006</v>
      </c>
      <c r="F1499" t="s">
        <v>1503</v>
      </c>
    </row>
    <row r="1500" spans="1:6" x14ac:dyDescent="0.25">
      <c r="A1500" t="s">
        <v>11505</v>
      </c>
      <c r="B1500" t="s">
        <v>11505</v>
      </c>
      <c r="C1500">
        <v>364512546711</v>
      </c>
      <c r="D1500" t="str">
        <f t="shared" si="23"/>
        <v>Testing_122729@gmail.com</v>
      </c>
      <c r="E1500" t="s">
        <v>10006</v>
      </c>
      <c r="F1500" t="s">
        <v>1504</v>
      </c>
    </row>
    <row r="1501" spans="1:6" x14ac:dyDescent="0.25">
      <c r="A1501" t="s">
        <v>11506</v>
      </c>
      <c r="B1501" t="s">
        <v>11506</v>
      </c>
      <c r="C1501">
        <v>364512546712</v>
      </c>
      <c r="D1501" t="str">
        <f t="shared" si="23"/>
        <v>Testing_122730@gmail.com</v>
      </c>
      <c r="E1501" t="s">
        <v>10006</v>
      </c>
      <c r="F1501" t="s">
        <v>1505</v>
      </c>
    </row>
    <row r="1502" spans="1:6" x14ac:dyDescent="0.25">
      <c r="A1502" t="s">
        <v>11507</v>
      </c>
      <c r="B1502" t="s">
        <v>11507</v>
      </c>
      <c r="C1502">
        <v>364512546713</v>
      </c>
      <c r="D1502" t="str">
        <f t="shared" si="23"/>
        <v>Testing_122731@gmail.com</v>
      </c>
      <c r="E1502" t="s">
        <v>10006</v>
      </c>
      <c r="F1502" t="s">
        <v>1506</v>
      </c>
    </row>
    <row r="1503" spans="1:6" x14ac:dyDescent="0.25">
      <c r="A1503" t="s">
        <v>11508</v>
      </c>
      <c r="B1503" t="s">
        <v>11508</v>
      </c>
      <c r="C1503">
        <v>364512546714</v>
      </c>
      <c r="D1503" t="str">
        <f t="shared" si="23"/>
        <v>Testing_122732@gmail.com</v>
      </c>
      <c r="E1503" t="s">
        <v>10006</v>
      </c>
      <c r="F1503" t="s">
        <v>1507</v>
      </c>
    </row>
    <row r="1504" spans="1:6" x14ac:dyDescent="0.25">
      <c r="A1504" t="s">
        <v>11509</v>
      </c>
      <c r="B1504" t="s">
        <v>11509</v>
      </c>
      <c r="C1504">
        <v>364512546715</v>
      </c>
      <c r="D1504" t="str">
        <f t="shared" si="23"/>
        <v>Testing_122733@gmail.com</v>
      </c>
      <c r="E1504" t="s">
        <v>10006</v>
      </c>
      <c r="F1504" t="s">
        <v>1508</v>
      </c>
    </row>
    <row r="1505" spans="1:6" x14ac:dyDescent="0.25">
      <c r="A1505" t="s">
        <v>11510</v>
      </c>
      <c r="B1505" t="s">
        <v>11510</v>
      </c>
      <c r="C1505">
        <v>364512546716</v>
      </c>
      <c r="D1505" t="str">
        <f t="shared" si="23"/>
        <v>Testing_122734@gmail.com</v>
      </c>
      <c r="E1505" t="s">
        <v>10006</v>
      </c>
      <c r="F1505" t="s">
        <v>1509</v>
      </c>
    </row>
    <row r="1506" spans="1:6" x14ac:dyDescent="0.25">
      <c r="A1506" t="s">
        <v>11511</v>
      </c>
      <c r="B1506" t="s">
        <v>11511</v>
      </c>
      <c r="C1506">
        <v>364512546717</v>
      </c>
      <c r="D1506" t="str">
        <f t="shared" si="23"/>
        <v>Testing_122735@gmail.com</v>
      </c>
      <c r="E1506" t="s">
        <v>10006</v>
      </c>
      <c r="F1506" t="s">
        <v>1510</v>
      </c>
    </row>
    <row r="1507" spans="1:6" x14ac:dyDescent="0.25">
      <c r="A1507" t="s">
        <v>11512</v>
      </c>
      <c r="B1507" t="s">
        <v>11512</v>
      </c>
      <c r="C1507">
        <v>364512546718</v>
      </c>
      <c r="D1507" t="str">
        <f t="shared" si="23"/>
        <v>Testing_122736@gmail.com</v>
      </c>
      <c r="E1507" t="s">
        <v>10006</v>
      </c>
      <c r="F1507" t="s">
        <v>1511</v>
      </c>
    </row>
    <row r="1508" spans="1:6" x14ac:dyDescent="0.25">
      <c r="A1508" t="s">
        <v>11513</v>
      </c>
      <c r="B1508" t="s">
        <v>11513</v>
      </c>
      <c r="C1508">
        <v>364512546719</v>
      </c>
      <c r="D1508" t="str">
        <f t="shared" si="23"/>
        <v>Testing_122737@gmail.com</v>
      </c>
      <c r="E1508" t="s">
        <v>10006</v>
      </c>
      <c r="F1508" t="s">
        <v>1512</v>
      </c>
    </row>
    <row r="1509" spans="1:6" x14ac:dyDescent="0.25">
      <c r="A1509" t="s">
        <v>11514</v>
      </c>
      <c r="B1509" t="s">
        <v>11514</v>
      </c>
      <c r="C1509">
        <v>364512546720</v>
      </c>
      <c r="D1509" t="str">
        <f t="shared" si="23"/>
        <v>Testing_122738@gmail.com</v>
      </c>
      <c r="E1509" t="s">
        <v>10006</v>
      </c>
      <c r="F1509" t="s">
        <v>1513</v>
      </c>
    </row>
    <row r="1510" spans="1:6" x14ac:dyDescent="0.25">
      <c r="A1510" t="s">
        <v>11515</v>
      </c>
      <c r="B1510" t="s">
        <v>11515</v>
      </c>
      <c r="C1510">
        <v>364512546721</v>
      </c>
      <c r="D1510" t="str">
        <f t="shared" si="23"/>
        <v>Testing_122739@gmail.com</v>
      </c>
      <c r="E1510" t="s">
        <v>10006</v>
      </c>
      <c r="F1510" t="s">
        <v>1514</v>
      </c>
    </row>
    <row r="1511" spans="1:6" x14ac:dyDescent="0.25">
      <c r="A1511" t="s">
        <v>11516</v>
      </c>
      <c r="B1511" t="s">
        <v>11516</v>
      </c>
      <c r="C1511">
        <v>364512546722</v>
      </c>
      <c r="D1511" t="str">
        <f t="shared" si="23"/>
        <v>Testing_122740@gmail.com</v>
      </c>
      <c r="E1511" t="s">
        <v>10006</v>
      </c>
      <c r="F1511" t="s">
        <v>1515</v>
      </c>
    </row>
    <row r="1512" spans="1:6" x14ac:dyDescent="0.25">
      <c r="A1512" t="s">
        <v>11517</v>
      </c>
      <c r="B1512" t="s">
        <v>11517</v>
      </c>
      <c r="C1512">
        <v>364512546723</v>
      </c>
      <c r="D1512" t="str">
        <f t="shared" si="23"/>
        <v>Testing_122741@gmail.com</v>
      </c>
      <c r="E1512" t="s">
        <v>10006</v>
      </c>
      <c r="F1512" t="s">
        <v>1516</v>
      </c>
    </row>
    <row r="1513" spans="1:6" x14ac:dyDescent="0.25">
      <c r="A1513" t="s">
        <v>11518</v>
      </c>
      <c r="B1513" t="s">
        <v>11518</v>
      </c>
      <c r="C1513">
        <v>364512546724</v>
      </c>
      <c r="D1513" t="str">
        <f t="shared" si="23"/>
        <v>Testing_122742@gmail.com</v>
      </c>
      <c r="E1513" t="s">
        <v>10006</v>
      </c>
      <c r="F1513" t="s">
        <v>1517</v>
      </c>
    </row>
    <row r="1514" spans="1:6" x14ac:dyDescent="0.25">
      <c r="A1514" t="s">
        <v>11519</v>
      </c>
      <c r="B1514" t="s">
        <v>11519</v>
      </c>
      <c r="C1514">
        <v>364512546725</v>
      </c>
      <c r="D1514" t="str">
        <f t="shared" si="23"/>
        <v>Testing_122743@gmail.com</v>
      </c>
      <c r="E1514" t="s">
        <v>10006</v>
      </c>
      <c r="F1514" t="s">
        <v>1518</v>
      </c>
    </row>
    <row r="1515" spans="1:6" x14ac:dyDescent="0.25">
      <c r="A1515" t="s">
        <v>11520</v>
      </c>
      <c r="B1515" t="s">
        <v>11520</v>
      </c>
      <c r="C1515">
        <v>364512546726</v>
      </c>
      <c r="D1515" t="str">
        <f t="shared" si="23"/>
        <v>Testing_122744@gmail.com</v>
      </c>
      <c r="E1515" t="s">
        <v>10006</v>
      </c>
      <c r="F1515" t="s">
        <v>1519</v>
      </c>
    </row>
    <row r="1516" spans="1:6" x14ac:dyDescent="0.25">
      <c r="A1516" t="s">
        <v>11521</v>
      </c>
      <c r="B1516" t="s">
        <v>11521</v>
      </c>
      <c r="C1516">
        <v>364512546727</v>
      </c>
      <c r="D1516" t="str">
        <f t="shared" si="23"/>
        <v>Testing_122745@gmail.com</v>
      </c>
      <c r="E1516" t="s">
        <v>10006</v>
      </c>
      <c r="F1516" t="s">
        <v>1520</v>
      </c>
    </row>
    <row r="1517" spans="1:6" x14ac:dyDescent="0.25">
      <c r="A1517" t="s">
        <v>11522</v>
      </c>
      <c r="B1517" t="s">
        <v>11522</v>
      </c>
      <c r="C1517">
        <v>364512546728</v>
      </c>
      <c r="D1517" t="str">
        <f t="shared" si="23"/>
        <v>Testing_122746@gmail.com</v>
      </c>
      <c r="E1517" t="s">
        <v>10006</v>
      </c>
      <c r="F1517" t="s">
        <v>1521</v>
      </c>
    </row>
    <row r="1518" spans="1:6" x14ac:dyDescent="0.25">
      <c r="A1518" t="s">
        <v>11523</v>
      </c>
      <c r="B1518" t="s">
        <v>11523</v>
      </c>
      <c r="C1518">
        <v>364512546729</v>
      </c>
      <c r="D1518" t="str">
        <f t="shared" si="23"/>
        <v>Testing_122747@gmail.com</v>
      </c>
      <c r="E1518" t="s">
        <v>10006</v>
      </c>
      <c r="F1518" t="s">
        <v>1522</v>
      </c>
    </row>
    <row r="1519" spans="1:6" x14ac:dyDescent="0.25">
      <c r="A1519" t="s">
        <v>11524</v>
      </c>
      <c r="B1519" t="s">
        <v>11524</v>
      </c>
      <c r="C1519">
        <v>364512546730</v>
      </c>
      <c r="D1519" t="str">
        <f t="shared" si="23"/>
        <v>Testing_122748@gmail.com</v>
      </c>
      <c r="E1519" t="s">
        <v>10006</v>
      </c>
      <c r="F1519" t="s">
        <v>1523</v>
      </c>
    </row>
    <row r="1520" spans="1:6" x14ac:dyDescent="0.25">
      <c r="A1520" t="s">
        <v>11525</v>
      </c>
      <c r="B1520" t="s">
        <v>11525</v>
      </c>
      <c r="C1520">
        <v>364512546731</v>
      </c>
      <c r="D1520" t="str">
        <f t="shared" si="23"/>
        <v>Testing_122749@gmail.com</v>
      </c>
      <c r="E1520" t="s">
        <v>10006</v>
      </c>
      <c r="F1520" t="s">
        <v>1524</v>
      </c>
    </row>
    <row r="1521" spans="1:6" x14ac:dyDescent="0.25">
      <c r="A1521" t="s">
        <v>11526</v>
      </c>
      <c r="B1521" t="s">
        <v>11526</v>
      </c>
      <c r="C1521">
        <v>364512546732</v>
      </c>
      <c r="D1521" t="str">
        <f t="shared" si="23"/>
        <v>Testing_122750@gmail.com</v>
      </c>
      <c r="E1521" t="s">
        <v>10006</v>
      </c>
      <c r="F1521" t="s">
        <v>1525</v>
      </c>
    </row>
    <row r="1522" spans="1:6" x14ac:dyDescent="0.25">
      <c r="A1522" t="s">
        <v>11527</v>
      </c>
      <c r="B1522" t="s">
        <v>11527</v>
      </c>
      <c r="C1522">
        <v>364512546733</v>
      </c>
      <c r="D1522" t="str">
        <f t="shared" si="23"/>
        <v>Testing_122751@gmail.com</v>
      </c>
      <c r="E1522" t="s">
        <v>10006</v>
      </c>
      <c r="F1522" t="s">
        <v>1526</v>
      </c>
    </row>
    <row r="1523" spans="1:6" x14ac:dyDescent="0.25">
      <c r="A1523" t="s">
        <v>11528</v>
      </c>
      <c r="B1523" t="s">
        <v>11528</v>
      </c>
      <c r="C1523">
        <v>364512546734</v>
      </c>
      <c r="D1523" t="str">
        <f t="shared" si="23"/>
        <v>Testing_122752@gmail.com</v>
      </c>
      <c r="E1523" t="s">
        <v>10006</v>
      </c>
      <c r="F1523" t="s">
        <v>1527</v>
      </c>
    </row>
    <row r="1524" spans="1:6" x14ac:dyDescent="0.25">
      <c r="A1524" t="s">
        <v>11529</v>
      </c>
      <c r="B1524" t="s">
        <v>11529</v>
      </c>
      <c r="C1524">
        <v>364512546735</v>
      </c>
      <c r="D1524" t="str">
        <f t="shared" si="23"/>
        <v>Testing_122753@gmail.com</v>
      </c>
      <c r="E1524" t="s">
        <v>10006</v>
      </c>
      <c r="F1524" t="s">
        <v>1528</v>
      </c>
    </row>
    <row r="1525" spans="1:6" x14ac:dyDescent="0.25">
      <c r="A1525" t="s">
        <v>11530</v>
      </c>
      <c r="B1525" t="s">
        <v>11530</v>
      </c>
      <c r="C1525">
        <v>364512546736</v>
      </c>
      <c r="D1525" t="str">
        <f t="shared" si="23"/>
        <v>Testing_122754@gmail.com</v>
      </c>
      <c r="E1525" t="s">
        <v>10006</v>
      </c>
      <c r="F1525" t="s">
        <v>1529</v>
      </c>
    </row>
    <row r="1526" spans="1:6" x14ac:dyDescent="0.25">
      <c r="A1526" t="s">
        <v>11531</v>
      </c>
      <c r="B1526" t="s">
        <v>11531</v>
      </c>
      <c r="C1526">
        <v>364512546737</v>
      </c>
      <c r="D1526" t="str">
        <f t="shared" si="23"/>
        <v>Testing_122755@gmail.com</v>
      </c>
      <c r="E1526" t="s">
        <v>10006</v>
      </c>
      <c r="F1526" t="s">
        <v>1530</v>
      </c>
    </row>
    <row r="1527" spans="1:6" x14ac:dyDescent="0.25">
      <c r="A1527" t="s">
        <v>11532</v>
      </c>
      <c r="B1527" t="s">
        <v>11532</v>
      </c>
      <c r="C1527">
        <v>364512546738</v>
      </c>
      <c r="D1527" t="str">
        <f t="shared" si="23"/>
        <v>Testing_122756@gmail.com</v>
      </c>
      <c r="E1527" t="s">
        <v>10006</v>
      </c>
      <c r="F1527" t="s">
        <v>1531</v>
      </c>
    </row>
    <row r="1528" spans="1:6" x14ac:dyDescent="0.25">
      <c r="A1528" t="s">
        <v>11533</v>
      </c>
      <c r="B1528" t="s">
        <v>11533</v>
      </c>
      <c r="C1528">
        <v>364512546739</v>
      </c>
      <c r="D1528" t="str">
        <f t="shared" si="23"/>
        <v>Testing_122757@gmail.com</v>
      </c>
      <c r="E1528" t="s">
        <v>10006</v>
      </c>
      <c r="F1528" t="s">
        <v>1532</v>
      </c>
    </row>
    <row r="1529" spans="1:6" x14ac:dyDescent="0.25">
      <c r="A1529" t="s">
        <v>11534</v>
      </c>
      <c r="B1529" t="s">
        <v>11534</v>
      </c>
      <c r="C1529">
        <v>364512546740</v>
      </c>
      <c r="D1529" t="str">
        <f t="shared" si="23"/>
        <v>Testing_122758@gmail.com</v>
      </c>
      <c r="E1529" t="s">
        <v>10006</v>
      </c>
      <c r="F1529" t="s">
        <v>1533</v>
      </c>
    </row>
    <row r="1530" spans="1:6" x14ac:dyDescent="0.25">
      <c r="A1530" t="s">
        <v>11535</v>
      </c>
      <c r="B1530" t="s">
        <v>11535</v>
      </c>
      <c r="C1530">
        <v>364512546741</v>
      </c>
      <c r="D1530" t="str">
        <f t="shared" si="23"/>
        <v>Testing_122759@gmail.com</v>
      </c>
      <c r="E1530" t="s">
        <v>10006</v>
      </c>
      <c r="F1530" t="s">
        <v>1534</v>
      </c>
    </row>
    <row r="1531" spans="1:6" x14ac:dyDescent="0.25">
      <c r="A1531" t="s">
        <v>11536</v>
      </c>
      <c r="B1531" t="s">
        <v>11536</v>
      </c>
      <c r="C1531">
        <v>364512546742</v>
      </c>
      <c r="D1531" t="str">
        <f t="shared" si="23"/>
        <v>Testing_122760@gmail.com</v>
      </c>
      <c r="E1531" t="s">
        <v>10006</v>
      </c>
      <c r="F1531" t="s">
        <v>1535</v>
      </c>
    </row>
    <row r="1532" spans="1:6" x14ac:dyDescent="0.25">
      <c r="A1532" t="s">
        <v>11537</v>
      </c>
      <c r="B1532" t="s">
        <v>11537</v>
      </c>
      <c r="C1532">
        <v>364512546743</v>
      </c>
      <c r="D1532" t="str">
        <f t="shared" si="23"/>
        <v>Testing_122761@gmail.com</v>
      </c>
      <c r="E1532" t="s">
        <v>10006</v>
      </c>
      <c r="F1532" t="s">
        <v>1536</v>
      </c>
    </row>
    <row r="1533" spans="1:6" x14ac:dyDescent="0.25">
      <c r="A1533" t="s">
        <v>11538</v>
      </c>
      <c r="B1533" t="s">
        <v>11538</v>
      </c>
      <c r="C1533">
        <v>364512546744</v>
      </c>
      <c r="D1533" t="str">
        <f t="shared" si="23"/>
        <v>Testing_122762@gmail.com</v>
      </c>
      <c r="E1533" t="s">
        <v>10006</v>
      </c>
      <c r="F1533" t="s">
        <v>1537</v>
      </c>
    </row>
    <row r="1534" spans="1:6" x14ac:dyDescent="0.25">
      <c r="A1534" t="s">
        <v>11539</v>
      </c>
      <c r="B1534" t="s">
        <v>11539</v>
      </c>
      <c r="C1534">
        <v>364512546745</v>
      </c>
      <c r="D1534" t="str">
        <f t="shared" si="23"/>
        <v>Testing_122763@gmail.com</v>
      </c>
      <c r="E1534" t="s">
        <v>10006</v>
      </c>
      <c r="F1534" t="s">
        <v>1538</v>
      </c>
    </row>
    <row r="1535" spans="1:6" x14ac:dyDescent="0.25">
      <c r="A1535" t="s">
        <v>11540</v>
      </c>
      <c r="B1535" t="s">
        <v>11540</v>
      </c>
      <c r="C1535">
        <v>364512546746</v>
      </c>
      <c r="D1535" t="str">
        <f t="shared" si="23"/>
        <v>Testing_122764@gmail.com</v>
      </c>
      <c r="E1535" t="s">
        <v>10006</v>
      </c>
      <c r="F1535" t="s">
        <v>1539</v>
      </c>
    </row>
    <row r="1536" spans="1:6" x14ac:dyDescent="0.25">
      <c r="A1536" t="s">
        <v>11541</v>
      </c>
      <c r="B1536" t="s">
        <v>11541</v>
      </c>
      <c r="C1536">
        <v>364512546747</v>
      </c>
      <c r="D1536" t="str">
        <f t="shared" si="23"/>
        <v>Testing_122765@gmail.com</v>
      </c>
      <c r="E1536" t="s">
        <v>10006</v>
      </c>
      <c r="F1536" t="s">
        <v>1540</v>
      </c>
    </row>
    <row r="1537" spans="1:6" x14ac:dyDescent="0.25">
      <c r="A1537" t="s">
        <v>11542</v>
      </c>
      <c r="B1537" t="s">
        <v>11542</v>
      </c>
      <c r="C1537">
        <v>364512546748</v>
      </c>
      <c r="D1537" t="str">
        <f t="shared" si="23"/>
        <v>Testing_122766@gmail.com</v>
      </c>
      <c r="E1537" t="s">
        <v>10006</v>
      </c>
      <c r="F1537" t="s">
        <v>1541</v>
      </c>
    </row>
    <row r="1538" spans="1:6" x14ac:dyDescent="0.25">
      <c r="A1538" t="s">
        <v>11543</v>
      </c>
      <c r="B1538" t="s">
        <v>11543</v>
      </c>
      <c r="C1538">
        <v>364512546749</v>
      </c>
      <c r="D1538" t="str">
        <f t="shared" si="23"/>
        <v>Testing_122767@gmail.com</v>
      </c>
      <c r="E1538" t="s">
        <v>10006</v>
      </c>
      <c r="F1538" t="s">
        <v>1542</v>
      </c>
    </row>
    <row r="1539" spans="1:6" x14ac:dyDescent="0.25">
      <c r="A1539" t="s">
        <v>11544</v>
      </c>
      <c r="B1539" t="s">
        <v>11544</v>
      </c>
      <c r="C1539">
        <v>364512546750</v>
      </c>
      <c r="D1539" t="str">
        <f t="shared" ref="D1539:D1602" si="24">A1539 &amp; "@gmail.com"</f>
        <v>Testing_122768@gmail.com</v>
      </c>
      <c r="E1539" t="s">
        <v>10006</v>
      </c>
      <c r="F1539" t="s">
        <v>1543</v>
      </c>
    </row>
    <row r="1540" spans="1:6" x14ac:dyDescent="0.25">
      <c r="A1540" t="s">
        <v>11545</v>
      </c>
      <c r="B1540" t="s">
        <v>11545</v>
      </c>
      <c r="C1540">
        <v>364512546751</v>
      </c>
      <c r="D1540" t="str">
        <f t="shared" si="24"/>
        <v>Testing_122769@gmail.com</v>
      </c>
      <c r="E1540" t="s">
        <v>10006</v>
      </c>
      <c r="F1540" t="s">
        <v>1544</v>
      </c>
    </row>
    <row r="1541" spans="1:6" x14ac:dyDescent="0.25">
      <c r="A1541" t="s">
        <v>11546</v>
      </c>
      <c r="B1541" t="s">
        <v>11546</v>
      </c>
      <c r="C1541">
        <v>364512546752</v>
      </c>
      <c r="D1541" t="str">
        <f t="shared" si="24"/>
        <v>Testing_122770@gmail.com</v>
      </c>
      <c r="E1541" t="s">
        <v>10006</v>
      </c>
      <c r="F1541" t="s">
        <v>1545</v>
      </c>
    </row>
    <row r="1542" spans="1:6" x14ac:dyDescent="0.25">
      <c r="A1542" t="s">
        <v>11547</v>
      </c>
      <c r="B1542" t="s">
        <v>11547</v>
      </c>
      <c r="C1542">
        <v>364512546753</v>
      </c>
      <c r="D1542" t="str">
        <f t="shared" si="24"/>
        <v>Testing_122771@gmail.com</v>
      </c>
      <c r="E1542" t="s">
        <v>10006</v>
      </c>
      <c r="F1542" t="s">
        <v>1546</v>
      </c>
    </row>
    <row r="1543" spans="1:6" x14ac:dyDescent="0.25">
      <c r="A1543" t="s">
        <v>11548</v>
      </c>
      <c r="B1543" t="s">
        <v>11548</v>
      </c>
      <c r="C1543">
        <v>364512546754</v>
      </c>
      <c r="D1543" t="str">
        <f t="shared" si="24"/>
        <v>Testing_122772@gmail.com</v>
      </c>
      <c r="E1543" t="s">
        <v>10006</v>
      </c>
      <c r="F1543" t="s">
        <v>1547</v>
      </c>
    </row>
    <row r="1544" spans="1:6" x14ac:dyDescent="0.25">
      <c r="A1544" t="s">
        <v>11549</v>
      </c>
      <c r="B1544" t="s">
        <v>11549</v>
      </c>
      <c r="C1544">
        <v>364512546755</v>
      </c>
      <c r="D1544" t="str">
        <f t="shared" si="24"/>
        <v>Testing_122773@gmail.com</v>
      </c>
      <c r="E1544" t="s">
        <v>10006</v>
      </c>
      <c r="F1544" t="s">
        <v>1548</v>
      </c>
    </row>
    <row r="1545" spans="1:6" x14ac:dyDescent="0.25">
      <c r="A1545" t="s">
        <v>11550</v>
      </c>
      <c r="B1545" t="s">
        <v>11550</v>
      </c>
      <c r="C1545">
        <v>364512546756</v>
      </c>
      <c r="D1545" t="str">
        <f t="shared" si="24"/>
        <v>Testing_122774@gmail.com</v>
      </c>
      <c r="E1545" t="s">
        <v>10006</v>
      </c>
      <c r="F1545" t="s">
        <v>1549</v>
      </c>
    </row>
    <row r="1546" spans="1:6" x14ac:dyDescent="0.25">
      <c r="A1546" t="s">
        <v>11551</v>
      </c>
      <c r="B1546" t="s">
        <v>11551</v>
      </c>
      <c r="C1546">
        <v>364512546757</v>
      </c>
      <c r="D1546" t="str">
        <f t="shared" si="24"/>
        <v>Testing_122775@gmail.com</v>
      </c>
      <c r="E1546" t="s">
        <v>10006</v>
      </c>
      <c r="F1546" t="s">
        <v>1550</v>
      </c>
    </row>
    <row r="1547" spans="1:6" x14ac:dyDescent="0.25">
      <c r="A1547" t="s">
        <v>11552</v>
      </c>
      <c r="B1547" t="s">
        <v>11552</v>
      </c>
      <c r="C1547">
        <v>364512546758</v>
      </c>
      <c r="D1547" t="str">
        <f t="shared" si="24"/>
        <v>Testing_122776@gmail.com</v>
      </c>
      <c r="E1547" t="s">
        <v>10006</v>
      </c>
      <c r="F1547" t="s">
        <v>1551</v>
      </c>
    </row>
    <row r="1548" spans="1:6" x14ac:dyDescent="0.25">
      <c r="A1548" t="s">
        <v>11553</v>
      </c>
      <c r="B1548" t="s">
        <v>11553</v>
      </c>
      <c r="C1548">
        <v>364512546759</v>
      </c>
      <c r="D1548" t="str">
        <f t="shared" si="24"/>
        <v>Testing_122777@gmail.com</v>
      </c>
      <c r="E1548" t="s">
        <v>10006</v>
      </c>
      <c r="F1548" t="s">
        <v>1552</v>
      </c>
    </row>
    <row r="1549" spans="1:6" x14ac:dyDescent="0.25">
      <c r="A1549" t="s">
        <v>11554</v>
      </c>
      <c r="B1549" t="s">
        <v>11554</v>
      </c>
      <c r="C1549">
        <v>364512546760</v>
      </c>
      <c r="D1549" t="str">
        <f t="shared" si="24"/>
        <v>Testing_122778@gmail.com</v>
      </c>
      <c r="E1549" t="s">
        <v>10006</v>
      </c>
      <c r="F1549" t="s">
        <v>1553</v>
      </c>
    </row>
    <row r="1550" spans="1:6" x14ac:dyDescent="0.25">
      <c r="A1550" t="s">
        <v>11555</v>
      </c>
      <c r="B1550" t="s">
        <v>11555</v>
      </c>
      <c r="C1550">
        <v>364512546761</v>
      </c>
      <c r="D1550" t="str">
        <f t="shared" si="24"/>
        <v>Testing_122779@gmail.com</v>
      </c>
      <c r="E1550" t="s">
        <v>10006</v>
      </c>
      <c r="F1550" t="s">
        <v>1554</v>
      </c>
    </row>
    <row r="1551" spans="1:6" x14ac:dyDescent="0.25">
      <c r="A1551" t="s">
        <v>11556</v>
      </c>
      <c r="B1551" t="s">
        <v>11556</v>
      </c>
      <c r="C1551">
        <v>364512546762</v>
      </c>
      <c r="D1551" t="str">
        <f t="shared" si="24"/>
        <v>Testing_122780@gmail.com</v>
      </c>
      <c r="E1551" t="s">
        <v>10006</v>
      </c>
      <c r="F1551" t="s">
        <v>1555</v>
      </c>
    </row>
    <row r="1552" spans="1:6" x14ac:dyDescent="0.25">
      <c r="A1552" t="s">
        <v>11557</v>
      </c>
      <c r="B1552" t="s">
        <v>11557</v>
      </c>
      <c r="C1552">
        <v>364512546763</v>
      </c>
      <c r="D1552" t="str">
        <f t="shared" si="24"/>
        <v>Testing_122781@gmail.com</v>
      </c>
      <c r="E1552" t="s">
        <v>10006</v>
      </c>
      <c r="F1552" t="s">
        <v>1556</v>
      </c>
    </row>
    <row r="1553" spans="1:6" x14ac:dyDescent="0.25">
      <c r="A1553" t="s">
        <v>11558</v>
      </c>
      <c r="B1553" t="s">
        <v>11558</v>
      </c>
      <c r="C1553">
        <v>364512546764</v>
      </c>
      <c r="D1553" t="str">
        <f t="shared" si="24"/>
        <v>Testing_122782@gmail.com</v>
      </c>
      <c r="E1553" t="s">
        <v>10006</v>
      </c>
      <c r="F1553" t="s">
        <v>1557</v>
      </c>
    </row>
    <row r="1554" spans="1:6" x14ac:dyDescent="0.25">
      <c r="A1554" t="s">
        <v>11559</v>
      </c>
      <c r="B1554" t="s">
        <v>11559</v>
      </c>
      <c r="C1554">
        <v>364512546765</v>
      </c>
      <c r="D1554" t="str">
        <f t="shared" si="24"/>
        <v>Testing_122783@gmail.com</v>
      </c>
      <c r="E1554" t="s">
        <v>10006</v>
      </c>
      <c r="F1554" t="s">
        <v>1558</v>
      </c>
    </row>
    <row r="1555" spans="1:6" x14ac:dyDescent="0.25">
      <c r="A1555" t="s">
        <v>11560</v>
      </c>
      <c r="B1555" t="s">
        <v>11560</v>
      </c>
      <c r="C1555">
        <v>364512546766</v>
      </c>
      <c r="D1555" t="str">
        <f t="shared" si="24"/>
        <v>Testing_122784@gmail.com</v>
      </c>
      <c r="E1555" t="s">
        <v>10006</v>
      </c>
      <c r="F1555" t="s">
        <v>1559</v>
      </c>
    </row>
    <row r="1556" spans="1:6" x14ac:dyDescent="0.25">
      <c r="A1556" t="s">
        <v>11561</v>
      </c>
      <c r="B1556" t="s">
        <v>11561</v>
      </c>
      <c r="C1556">
        <v>364512546767</v>
      </c>
      <c r="D1556" t="str">
        <f t="shared" si="24"/>
        <v>Testing_122785@gmail.com</v>
      </c>
      <c r="E1556" t="s">
        <v>10006</v>
      </c>
      <c r="F1556" t="s">
        <v>1560</v>
      </c>
    </row>
    <row r="1557" spans="1:6" x14ac:dyDescent="0.25">
      <c r="A1557" t="s">
        <v>11562</v>
      </c>
      <c r="B1557" t="s">
        <v>11562</v>
      </c>
      <c r="C1557">
        <v>364512546768</v>
      </c>
      <c r="D1557" t="str">
        <f t="shared" si="24"/>
        <v>Testing_122786@gmail.com</v>
      </c>
      <c r="E1557" t="s">
        <v>10006</v>
      </c>
      <c r="F1557" t="s">
        <v>1561</v>
      </c>
    </row>
    <row r="1558" spans="1:6" x14ac:dyDescent="0.25">
      <c r="A1558" t="s">
        <v>11563</v>
      </c>
      <c r="B1558" t="s">
        <v>11563</v>
      </c>
      <c r="C1558">
        <v>364512546769</v>
      </c>
      <c r="D1558" t="str">
        <f t="shared" si="24"/>
        <v>Testing_122787@gmail.com</v>
      </c>
      <c r="E1558" t="s">
        <v>10006</v>
      </c>
      <c r="F1558" t="s">
        <v>1562</v>
      </c>
    </row>
    <row r="1559" spans="1:6" x14ac:dyDescent="0.25">
      <c r="A1559" t="s">
        <v>11564</v>
      </c>
      <c r="B1559" t="s">
        <v>11564</v>
      </c>
      <c r="C1559">
        <v>364512546770</v>
      </c>
      <c r="D1559" t="str">
        <f t="shared" si="24"/>
        <v>Testing_122788@gmail.com</v>
      </c>
      <c r="E1559" t="s">
        <v>10006</v>
      </c>
      <c r="F1559" t="s">
        <v>1563</v>
      </c>
    </row>
    <row r="1560" spans="1:6" x14ac:dyDescent="0.25">
      <c r="A1560" t="s">
        <v>11565</v>
      </c>
      <c r="B1560" t="s">
        <v>11565</v>
      </c>
      <c r="C1560">
        <v>364512546771</v>
      </c>
      <c r="D1560" t="str">
        <f t="shared" si="24"/>
        <v>Testing_122789@gmail.com</v>
      </c>
      <c r="E1560" t="s">
        <v>10006</v>
      </c>
      <c r="F1560" t="s">
        <v>1564</v>
      </c>
    </row>
    <row r="1561" spans="1:6" x14ac:dyDescent="0.25">
      <c r="A1561" t="s">
        <v>11566</v>
      </c>
      <c r="B1561" t="s">
        <v>11566</v>
      </c>
      <c r="C1561">
        <v>364512546772</v>
      </c>
      <c r="D1561" t="str">
        <f t="shared" si="24"/>
        <v>Testing_122790@gmail.com</v>
      </c>
      <c r="E1561" t="s">
        <v>10006</v>
      </c>
      <c r="F1561" t="s">
        <v>1565</v>
      </c>
    </row>
    <row r="1562" spans="1:6" x14ac:dyDescent="0.25">
      <c r="A1562" t="s">
        <v>11567</v>
      </c>
      <c r="B1562" t="s">
        <v>11567</v>
      </c>
      <c r="C1562">
        <v>364512546773</v>
      </c>
      <c r="D1562" t="str">
        <f t="shared" si="24"/>
        <v>Testing_122791@gmail.com</v>
      </c>
      <c r="E1562" t="s">
        <v>10006</v>
      </c>
      <c r="F1562" t="s">
        <v>1566</v>
      </c>
    </row>
    <row r="1563" spans="1:6" x14ac:dyDescent="0.25">
      <c r="A1563" t="s">
        <v>11568</v>
      </c>
      <c r="B1563" t="s">
        <v>11568</v>
      </c>
      <c r="C1563">
        <v>364512546774</v>
      </c>
      <c r="D1563" t="str">
        <f t="shared" si="24"/>
        <v>Testing_122792@gmail.com</v>
      </c>
      <c r="E1563" t="s">
        <v>10006</v>
      </c>
      <c r="F1563" t="s">
        <v>1567</v>
      </c>
    </row>
    <row r="1564" spans="1:6" x14ac:dyDescent="0.25">
      <c r="A1564" t="s">
        <v>11569</v>
      </c>
      <c r="B1564" t="s">
        <v>11569</v>
      </c>
      <c r="C1564">
        <v>364512546775</v>
      </c>
      <c r="D1564" t="str">
        <f t="shared" si="24"/>
        <v>Testing_122793@gmail.com</v>
      </c>
      <c r="E1564" t="s">
        <v>10006</v>
      </c>
      <c r="F1564" t="s">
        <v>1568</v>
      </c>
    </row>
    <row r="1565" spans="1:6" x14ac:dyDescent="0.25">
      <c r="A1565" t="s">
        <v>11570</v>
      </c>
      <c r="B1565" t="s">
        <v>11570</v>
      </c>
      <c r="C1565">
        <v>364512546776</v>
      </c>
      <c r="D1565" t="str">
        <f t="shared" si="24"/>
        <v>Testing_122794@gmail.com</v>
      </c>
      <c r="E1565" t="s">
        <v>10006</v>
      </c>
      <c r="F1565" t="s">
        <v>1569</v>
      </c>
    </row>
    <row r="1566" spans="1:6" x14ac:dyDescent="0.25">
      <c r="A1566" t="s">
        <v>11571</v>
      </c>
      <c r="B1566" t="s">
        <v>11571</v>
      </c>
      <c r="C1566">
        <v>364512546777</v>
      </c>
      <c r="D1566" t="str">
        <f t="shared" si="24"/>
        <v>Testing_122795@gmail.com</v>
      </c>
      <c r="E1566" t="s">
        <v>10006</v>
      </c>
      <c r="F1566" t="s">
        <v>1570</v>
      </c>
    </row>
    <row r="1567" spans="1:6" x14ac:dyDescent="0.25">
      <c r="A1567" t="s">
        <v>11572</v>
      </c>
      <c r="B1567" t="s">
        <v>11572</v>
      </c>
      <c r="C1567">
        <v>364512546778</v>
      </c>
      <c r="D1567" t="str">
        <f t="shared" si="24"/>
        <v>Testing_122796@gmail.com</v>
      </c>
      <c r="E1567" t="s">
        <v>10006</v>
      </c>
      <c r="F1567" t="s">
        <v>1571</v>
      </c>
    </row>
    <row r="1568" spans="1:6" x14ac:dyDescent="0.25">
      <c r="A1568" t="s">
        <v>11573</v>
      </c>
      <c r="B1568" t="s">
        <v>11573</v>
      </c>
      <c r="C1568">
        <v>364512546779</v>
      </c>
      <c r="D1568" t="str">
        <f t="shared" si="24"/>
        <v>Testing_122797@gmail.com</v>
      </c>
      <c r="E1568" t="s">
        <v>10006</v>
      </c>
      <c r="F1568" t="s">
        <v>1572</v>
      </c>
    </row>
    <row r="1569" spans="1:6" x14ac:dyDescent="0.25">
      <c r="A1569" t="s">
        <v>11574</v>
      </c>
      <c r="B1569" t="s">
        <v>11574</v>
      </c>
      <c r="C1569">
        <v>364512546780</v>
      </c>
      <c r="D1569" t="str">
        <f t="shared" si="24"/>
        <v>Testing_122798@gmail.com</v>
      </c>
      <c r="E1569" t="s">
        <v>10006</v>
      </c>
      <c r="F1569" t="s">
        <v>1573</v>
      </c>
    </row>
    <row r="1570" spans="1:6" x14ac:dyDescent="0.25">
      <c r="A1570" t="s">
        <v>11575</v>
      </c>
      <c r="B1570" t="s">
        <v>11575</v>
      </c>
      <c r="C1570">
        <v>364512546781</v>
      </c>
      <c r="D1570" t="str">
        <f t="shared" si="24"/>
        <v>Testing_122799@gmail.com</v>
      </c>
      <c r="E1570" t="s">
        <v>10006</v>
      </c>
      <c r="F1570" t="s">
        <v>1574</v>
      </c>
    </row>
    <row r="1571" spans="1:6" x14ac:dyDescent="0.25">
      <c r="A1571" t="s">
        <v>11576</v>
      </c>
      <c r="B1571" t="s">
        <v>11576</v>
      </c>
      <c r="C1571">
        <v>364512546782</v>
      </c>
      <c r="D1571" t="str">
        <f t="shared" si="24"/>
        <v>Testing_122800@gmail.com</v>
      </c>
      <c r="E1571" t="s">
        <v>10006</v>
      </c>
      <c r="F1571" t="s">
        <v>1575</v>
      </c>
    </row>
    <row r="1572" spans="1:6" x14ac:dyDescent="0.25">
      <c r="A1572" t="s">
        <v>11577</v>
      </c>
      <c r="B1572" t="s">
        <v>11577</v>
      </c>
      <c r="C1572">
        <v>364512546783</v>
      </c>
      <c r="D1572" t="str">
        <f t="shared" si="24"/>
        <v>Testing_122801@gmail.com</v>
      </c>
      <c r="E1572" t="s">
        <v>10006</v>
      </c>
      <c r="F1572" t="s">
        <v>1576</v>
      </c>
    </row>
    <row r="1573" spans="1:6" x14ac:dyDescent="0.25">
      <c r="A1573" t="s">
        <v>11578</v>
      </c>
      <c r="B1573" t="s">
        <v>11578</v>
      </c>
      <c r="C1573">
        <v>364512546784</v>
      </c>
      <c r="D1573" t="str">
        <f t="shared" si="24"/>
        <v>Testing_122802@gmail.com</v>
      </c>
      <c r="E1573" t="s">
        <v>10006</v>
      </c>
      <c r="F1573" t="s">
        <v>1577</v>
      </c>
    </row>
    <row r="1574" spans="1:6" x14ac:dyDescent="0.25">
      <c r="A1574" t="s">
        <v>11579</v>
      </c>
      <c r="B1574" t="s">
        <v>11579</v>
      </c>
      <c r="C1574">
        <v>364512546785</v>
      </c>
      <c r="D1574" t="str">
        <f t="shared" si="24"/>
        <v>Testing_122803@gmail.com</v>
      </c>
      <c r="E1574" t="s">
        <v>10006</v>
      </c>
      <c r="F1574" t="s">
        <v>1578</v>
      </c>
    </row>
    <row r="1575" spans="1:6" x14ac:dyDescent="0.25">
      <c r="A1575" t="s">
        <v>11580</v>
      </c>
      <c r="B1575" t="s">
        <v>11580</v>
      </c>
      <c r="C1575">
        <v>364512546786</v>
      </c>
      <c r="D1575" t="str">
        <f t="shared" si="24"/>
        <v>Testing_122804@gmail.com</v>
      </c>
      <c r="E1575" t="s">
        <v>10006</v>
      </c>
      <c r="F1575" t="s">
        <v>1579</v>
      </c>
    </row>
    <row r="1576" spans="1:6" x14ac:dyDescent="0.25">
      <c r="A1576" t="s">
        <v>11581</v>
      </c>
      <c r="B1576" t="s">
        <v>11581</v>
      </c>
      <c r="C1576">
        <v>364512546787</v>
      </c>
      <c r="D1576" t="str">
        <f t="shared" si="24"/>
        <v>Testing_122805@gmail.com</v>
      </c>
      <c r="E1576" t="s">
        <v>10006</v>
      </c>
      <c r="F1576" t="s">
        <v>1580</v>
      </c>
    </row>
    <row r="1577" spans="1:6" x14ac:dyDescent="0.25">
      <c r="A1577" t="s">
        <v>11582</v>
      </c>
      <c r="B1577" t="s">
        <v>11582</v>
      </c>
      <c r="C1577">
        <v>364512546788</v>
      </c>
      <c r="D1577" t="str">
        <f t="shared" si="24"/>
        <v>Testing_122806@gmail.com</v>
      </c>
      <c r="E1577" t="s">
        <v>10006</v>
      </c>
      <c r="F1577" t="s">
        <v>1581</v>
      </c>
    </row>
    <row r="1578" spans="1:6" x14ac:dyDescent="0.25">
      <c r="A1578" t="s">
        <v>11583</v>
      </c>
      <c r="B1578" t="s">
        <v>11583</v>
      </c>
      <c r="C1578">
        <v>364512546789</v>
      </c>
      <c r="D1578" t="str">
        <f t="shared" si="24"/>
        <v>Testing_122807@gmail.com</v>
      </c>
      <c r="E1578" t="s">
        <v>10006</v>
      </c>
      <c r="F1578" t="s">
        <v>1582</v>
      </c>
    </row>
    <row r="1579" spans="1:6" x14ac:dyDescent="0.25">
      <c r="A1579" t="s">
        <v>11584</v>
      </c>
      <c r="B1579" t="s">
        <v>11584</v>
      </c>
      <c r="C1579">
        <v>364512546790</v>
      </c>
      <c r="D1579" t="str">
        <f t="shared" si="24"/>
        <v>Testing_122808@gmail.com</v>
      </c>
      <c r="E1579" t="s">
        <v>10006</v>
      </c>
      <c r="F1579" t="s">
        <v>1583</v>
      </c>
    </row>
    <row r="1580" spans="1:6" x14ac:dyDescent="0.25">
      <c r="A1580" t="s">
        <v>11585</v>
      </c>
      <c r="B1580" t="s">
        <v>11585</v>
      </c>
      <c r="C1580">
        <v>364512546791</v>
      </c>
      <c r="D1580" t="str">
        <f t="shared" si="24"/>
        <v>Testing_122809@gmail.com</v>
      </c>
      <c r="E1580" t="s">
        <v>10006</v>
      </c>
      <c r="F1580" t="s">
        <v>1584</v>
      </c>
    </row>
    <row r="1581" spans="1:6" x14ac:dyDescent="0.25">
      <c r="A1581" t="s">
        <v>11586</v>
      </c>
      <c r="B1581" t="s">
        <v>11586</v>
      </c>
      <c r="C1581">
        <v>364512546792</v>
      </c>
      <c r="D1581" t="str">
        <f t="shared" si="24"/>
        <v>Testing_122810@gmail.com</v>
      </c>
      <c r="E1581" t="s">
        <v>10006</v>
      </c>
      <c r="F1581" t="s">
        <v>1585</v>
      </c>
    </row>
    <row r="1582" spans="1:6" x14ac:dyDescent="0.25">
      <c r="A1582" t="s">
        <v>11587</v>
      </c>
      <c r="B1582" t="s">
        <v>11587</v>
      </c>
      <c r="C1582">
        <v>364512546793</v>
      </c>
      <c r="D1582" t="str">
        <f t="shared" si="24"/>
        <v>Testing_122811@gmail.com</v>
      </c>
      <c r="E1582" t="s">
        <v>10006</v>
      </c>
      <c r="F1582" t="s">
        <v>1586</v>
      </c>
    </row>
    <row r="1583" spans="1:6" x14ac:dyDescent="0.25">
      <c r="A1583" t="s">
        <v>11588</v>
      </c>
      <c r="B1583" t="s">
        <v>11588</v>
      </c>
      <c r="C1583">
        <v>364512546794</v>
      </c>
      <c r="D1583" t="str">
        <f t="shared" si="24"/>
        <v>Testing_122812@gmail.com</v>
      </c>
      <c r="E1583" t="s">
        <v>10006</v>
      </c>
      <c r="F1583" t="s">
        <v>1587</v>
      </c>
    </row>
    <row r="1584" spans="1:6" x14ac:dyDescent="0.25">
      <c r="A1584" t="s">
        <v>11589</v>
      </c>
      <c r="B1584" t="s">
        <v>11589</v>
      </c>
      <c r="C1584">
        <v>364512546795</v>
      </c>
      <c r="D1584" t="str">
        <f t="shared" si="24"/>
        <v>Testing_122813@gmail.com</v>
      </c>
      <c r="E1584" t="s">
        <v>10006</v>
      </c>
      <c r="F1584" t="s">
        <v>1588</v>
      </c>
    </row>
    <row r="1585" spans="1:6" x14ac:dyDescent="0.25">
      <c r="A1585" t="s">
        <v>11590</v>
      </c>
      <c r="B1585" t="s">
        <v>11590</v>
      </c>
      <c r="C1585">
        <v>364512546796</v>
      </c>
      <c r="D1585" t="str">
        <f t="shared" si="24"/>
        <v>Testing_122814@gmail.com</v>
      </c>
      <c r="E1585" t="s">
        <v>10006</v>
      </c>
      <c r="F1585" t="s">
        <v>1589</v>
      </c>
    </row>
    <row r="1586" spans="1:6" x14ac:dyDescent="0.25">
      <c r="A1586" t="s">
        <v>11591</v>
      </c>
      <c r="B1586" t="s">
        <v>11591</v>
      </c>
      <c r="C1586">
        <v>364512546797</v>
      </c>
      <c r="D1586" t="str">
        <f t="shared" si="24"/>
        <v>Testing_122815@gmail.com</v>
      </c>
      <c r="E1586" t="s">
        <v>10006</v>
      </c>
      <c r="F1586" t="s">
        <v>1590</v>
      </c>
    </row>
    <row r="1587" spans="1:6" x14ac:dyDescent="0.25">
      <c r="A1587" t="s">
        <v>11592</v>
      </c>
      <c r="B1587" t="s">
        <v>11592</v>
      </c>
      <c r="C1587">
        <v>364512546798</v>
      </c>
      <c r="D1587" t="str">
        <f t="shared" si="24"/>
        <v>Testing_122816@gmail.com</v>
      </c>
      <c r="E1587" t="s">
        <v>10006</v>
      </c>
      <c r="F1587" t="s">
        <v>1591</v>
      </c>
    </row>
    <row r="1588" spans="1:6" x14ac:dyDescent="0.25">
      <c r="A1588" t="s">
        <v>11593</v>
      </c>
      <c r="B1588" t="s">
        <v>11593</v>
      </c>
      <c r="C1588">
        <v>364512546799</v>
      </c>
      <c r="D1588" t="str">
        <f t="shared" si="24"/>
        <v>Testing_122817@gmail.com</v>
      </c>
      <c r="E1588" t="s">
        <v>10006</v>
      </c>
      <c r="F1588" t="s">
        <v>1592</v>
      </c>
    </row>
    <row r="1589" spans="1:6" x14ac:dyDescent="0.25">
      <c r="A1589" t="s">
        <v>11594</v>
      </c>
      <c r="B1589" t="s">
        <v>11594</v>
      </c>
      <c r="C1589">
        <v>364512546800</v>
      </c>
      <c r="D1589" t="str">
        <f t="shared" si="24"/>
        <v>Testing_122818@gmail.com</v>
      </c>
      <c r="E1589" t="s">
        <v>10006</v>
      </c>
      <c r="F1589" t="s">
        <v>1593</v>
      </c>
    </row>
    <row r="1590" spans="1:6" x14ac:dyDescent="0.25">
      <c r="A1590" t="s">
        <v>11595</v>
      </c>
      <c r="B1590" t="s">
        <v>11595</v>
      </c>
      <c r="C1590">
        <v>364512546801</v>
      </c>
      <c r="D1590" t="str">
        <f t="shared" si="24"/>
        <v>Testing_122819@gmail.com</v>
      </c>
      <c r="E1590" t="s">
        <v>10006</v>
      </c>
      <c r="F1590" t="s">
        <v>1594</v>
      </c>
    </row>
    <row r="1591" spans="1:6" x14ac:dyDescent="0.25">
      <c r="A1591" t="s">
        <v>11596</v>
      </c>
      <c r="B1591" t="s">
        <v>11596</v>
      </c>
      <c r="C1591">
        <v>364512546802</v>
      </c>
      <c r="D1591" t="str">
        <f t="shared" si="24"/>
        <v>Testing_122820@gmail.com</v>
      </c>
      <c r="E1591" t="s">
        <v>10006</v>
      </c>
      <c r="F1591" t="s">
        <v>1595</v>
      </c>
    </row>
    <row r="1592" spans="1:6" x14ac:dyDescent="0.25">
      <c r="A1592" t="s">
        <v>11597</v>
      </c>
      <c r="B1592" t="s">
        <v>11597</v>
      </c>
      <c r="C1592">
        <v>364512546803</v>
      </c>
      <c r="D1592" t="str">
        <f t="shared" si="24"/>
        <v>Testing_122821@gmail.com</v>
      </c>
      <c r="E1592" t="s">
        <v>10006</v>
      </c>
      <c r="F1592" t="s">
        <v>1596</v>
      </c>
    </row>
    <row r="1593" spans="1:6" x14ac:dyDescent="0.25">
      <c r="A1593" t="s">
        <v>11598</v>
      </c>
      <c r="B1593" t="s">
        <v>11598</v>
      </c>
      <c r="C1593">
        <v>364512546804</v>
      </c>
      <c r="D1593" t="str">
        <f t="shared" si="24"/>
        <v>Testing_122822@gmail.com</v>
      </c>
      <c r="E1593" t="s">
        <v>10006</v>
      </c>
      <c r="F1593" t="s">
        <v>1597</v>
      </c>
    </row>
    <row r="1594" spans="1:6" x14ac:dyDescent="0.25">
      <c r="A1594" t="s">
        <v>11599</v>
      </c>
      <c r="B1594" t="s">
        <v>11599</v>
      </c>
      <c r="C1594">
        <v>364512546805</v>
      </c>
      <c r="D1594" t="str">
        <f t="shared" si="24"/>
        <v>Testing_122823@gmail.com</v>
      </c>
      <c r="E1594" t="s">
        <v>10006</v>
      </c>
      <c r="F1594" t="s">
        <v>1598</v>
      </c>
    </row>
    <row r="1595" spans="1:6" x14ac:dyDescent="0.25">
      <c r="A1595" t="s">
        <v>11600</v>
      </c>
      <c r="B1595" t="s">
        <v>11600</v>
      </c>
      <c r="C1595">
        <v>364512546806</v>
      </c>
      <c r="D1595" t="str">
        <f t="shared" si="24"/>
        <v>Testing_122824@gmail.com</v>
      </c>
      <c r="E1595" t="s">
        <v>10006</v>
      </c>
      <c r="F1595" t="s">
        <v>1599</v>
      </c>
    </row>
    <row r="1596" spans="1:6" x14ac:dyDescent="0.25">
      <c r="A1596" t="s">
        <v>11601</v>
      </c>
      <c r="B1596" t="s">
        <v>11601</v>
      </c>
      <c r="C1596">
        <v>364512546807</v>
      </c>
      <c r="D1596" t="str">
        <f t="shared" si="24"/>
        <v>Testing_122825@gmail.com</v>
      </c>
      <c r="E1596" t="s">
        <v>10006</v>
      </c>
      <c r="F1596" t="s">
        <v>1600</v>
      </c>
    </row>
    <row r="1597" spans="1:6" x14ac:dyDescent="0.25">
      <c r="A1597" t="s">
        <v>11602</v>
      </c>
      <c r="B1597" t="s">
        <v>11602</v>
      </c>
      <c r="C1597">
        <v>364512546808</v>
      </c>
      <c r="D1597" t="str">
        <f t="shared" si="24"/>
        <v>Testing_122826@gmail.com</v>
      </c>
      <c r="E1597" t="s">
        <v>10006</v>
      </c>
      <c r="F1597" t="s">
        <v>1601</v>
      </c>
    </row>
    <row r="1598" spans="1:6" x14ac:dyDescent="0.25">
      <c r="A1598" t="s">
        <v>11603</v>
      </c>
      <c r="B1598" t="s">
        <v>11603</v>
      </c>
      <c r="C1598">
        <v>364512546809</v>
      </c>
      <c r="D1598" t="str">
        <f t="shared" si="24"/>
        <v>Testing_122827@gmail.com</v>
      </c>
      <c r="E1598" t="s">
        <v>10006</v>
      </c>
      <c r="F1598" t="s">
        <v>1602</v>
      </c>
    </row>
    <row r="1599" spans="1:6" x14ac:dyDescent="0.25">
      <c r="A1599" t="s">
        <v>11604</v>
      </c>
      <c r="B1599" t="s">
        <v>11604</v>
      </c>
      <c r="C1599">
        <v>364512546810</v>
      </c>
      <c r="D1599" t="str">
        <f t="shared" si="24"/>
        <v>Testing_122828@gmail.com</v>
      </c>
      <c r="E1599" t="s">
        <v>10006</v>
      </c>
      <c r="F1599" t="s">
        <v>1603</v>
      </c>
    </row>
    <row r="1600" spans="1:6" x14ac:dyDescent="0.25">
      <c r="A1600" t="s">
        <v>11605</v>
      </c>
      <c r="B1600" t="s">
        <v>11605</v>
      </c>
      <c r="C1600">
        <v>364512546811</v>
      </c>
      <c r="D1600" t="str">
        <f t="shared" si="24"/>
        <v>Testing_122829@gmail.com</v>
      </c>
      <c r="E1600" t="s">
        <v>10006</v>
      </c>
      <c r="F1600" t="s">
        <v>1604</v>
      </c>
    </row>
    <row r="1601" spans="1:6" x14ac:dyDescent="0.25">
      <c r="A1601" t="s">
        <v>11606</v>
      </c>
      <c r="B1601" t="s">
        <v>11606</v>
      </c>
      <c r="C1601">
        <v>364512546812</v>
      </c>
      <c r="D1601" t="str">
        <f t="shared" si="24"/>
        <v>Testing_122830@gmail.com</v>
      </c>
      <c r="E1601" t="s">
        <v>10006</v>
      </c>
      <c r="F1601" t="s">
        <v>1605</v>
      </c>
    </row>
    <row r="1602" spans="1:6" x14ac:dyDescent="0.25">
      <c r="A1602" t="s">
        <v>11607</v>
      </c>
      <c r="B1602" t="s">
        <v>11607</v>
      </c>
      <c r="C1602">
        <v>364512546813</v>
      </c>
      <c r="D1602" t="str">
        <f t="shared" si="24"/>
        <v>Testing_122831@gmail.com</v>
      </c>
      <c r="E1602" t="s">
        <v>10006</v>
      </c>
      <c r="F1602" t="s">
        <v>1606</v>
      </c>
    </row>
    <row r="1603" spans="1:6" x14ac:dyDescent="0.25">
      <c r="A1603" t="s">
        <v>11608</v>
      </c>
      <c r="B1603" t="s">
        <v>11608</v>
      </c>
      <c r="C1603">
        <v>364512546814</v>
      </c>
      <c r="D1603" t="str">
        <f t="shared" ref="D1603:D1666" si="25">A1603 &amp; "@gmail.com"</f>
        <v>Testing_122832@gmail.com</v>
      </c>
      <c r="E1603" t="s">
        <v>10006</v>
      </c>
      <c r="F1603" t="s">
        <v>1607</v>
      </c>
    </row>
    <row r="1604" spans="1:6" x14ac:dyDescent="0.25">
      <c r="A1604" t="s">
        <v>11609</v>
      </c>
      <c r="B1604" t="s">
        <v>11609</v>
      </c>
      <c r="C1604">
        <v>364512546815</v>
      </c>
      <c r="D1604" t="str">
        <f t="shared" si="25"/>
        <v>Testing_122833@gmail.com</v>
      </c>
      <c r="E1604" t="s">
        <v>10006</v>
      </c>
      <c r="F1604" t="s">
        <v>1608</v>
      </c>
    </row>
    <row r="1605" spans="1:6" x14ac:dyDescent="0.25">
      <c r="A1605" t="s">
        <v>11610</v>
      </c>
      <c r="B1605" t="s">
        <v>11610</v>
      </c>
      <c r="C1605">
        <v>364512546816</v>
      </c>
      <c r="D1605" t="str">
        <f t="shared" si="25"/>
        <v>Testing_122834@gmail.com</v>
      </c>
      <c r="E1605" t="s">
        <v>10006</v>
      </c>
      <c r="F1605" t="s">
        <v>1609</v>
      </c>
    </row>
    <row r="1606" spans="1:6" x14ac:dyDescent="0.25">
      <c r="A1606" t="s">
        <v>11611</v>
      </c>
      <c r="B1606" t="s">
        <v>11611</v>
      </c>
      <c r="C1606">
        <v>364512546817</v>
      </c>
      <c r="D1606" t="str">
        <f t="shared" si="25"/>
        <v>Testing_122835@gmail.com</v>
      </c>
      <c r="E1606" t="s">
        <v>10006</v>
      </c>
      <c r="F1606" t="s">
        <v>1610</v>
      </c>
    </row>
    <row r="1607" spans="1:6" x14ac:dyDescent="0.25">
      <c r="A1607" t="s">
        <v>11612</v>
      </c>
      <c r="B1607" t="s">
        <v>11612</v>
      </c>
      <c r="C1607">
        <v>364512546818</v>
      </c>
      <c r="D1607" t="str">
        <f t="shared" si="25"/>
        <v>Testing_122836@gmail.com</v>
      </c>
      <c r="E1607" t="s">
        <v>10006</v>
      </c>
      <c r="F1607" t="s">
        <v>1611</v>
      </c>
    </row>
    <row r="1608" spans="1:6" x14ac:dyDescent="0.25">
      <c r="A1608" t="s">
        <v>11613</v>
      </c>
      <c r="B1608" t="s">
        <v>11613</v>
      </c>
      <c r="C1608">
        <v>364512546819</v>
      </c>
      <c r="D1608" t="str">
        <f t="shared" si="25"/>
        <v>Testing_122837@gmail.com</v>
      </c>
      <c r="E1608" t="s">
        <v>10006</v>
      </c>
      <c r="F1608" t="s">
        <v>1612</v>
      </c>
    </row>
    <row r="1609" spans="1:6" x14ac:dyDescent="0.25">
      <c r="A1609" t="s">
        <v>11614</v>
      </c>
      <c r="B1609" t="s">
        <v>11614</v>
      </c>
      <c r="C1609">
        <v>364512546820</v>
      </c>
      <c r="D1609" t="str">
        <f t="shared" si="25"/>
        <v>Testing_122838@gmail.com</v>
      </c>
      <c r="E1609" t="s">
        <v>10006</v>
      </c>
      <c r="F1609" t="s">
        <v>1613</v>
      </c>
    </row>
    <row r="1610" spans="1:6" x14ac:dyDescent="0.25">
      <c r="A1610" t="s">
        <v>11615</v>
      </c>
      <c r="B1610" t="s">
        <v>11615</v>
      </c>
      <c r="C1610">
        <v>364512546821</v>
      </c>
      <c r="D1610" t="str">
        <f t="shared" si="25"/>
        <v>Testing_122839@gmail.com</v>
      </c>
      <c r="E1610" t="s">
        <v>10006</v>
      </c>
      <c r="F1610" t="s">
        <v>1614</v>
      </c>
    </row>
    <row r="1611" spans="1:6" x14ac:dyDescent="0.25">
      <c r="A1611" t="s">
        <v>11616</v>
      </c>
      <c r="B1611" t="s">
        <v>11616</v>
      </c>
      <c r="C1611">
        <v>364512546822</v>
      </c>
      <c r="D1611" t="str">
        <f t="shared" si="25"/>
        <v>Testing_122840@gmail.com</v>
      </c>
      <c r="E1611" t="s">
        <v>10006</v>
      </c>
      <c r="F1611" t="s">
        <v>1615</v>
      </c>
    </row>
    <row r="1612" spans="1:6" x14ac:dyDescent="0.25">
      <c r="A1612" t="s">
        <v>11617</v>
      </c>
      <c r="B1612" t="s">
        <v>11617</v>
      </c>
      <c r="C1612">
        <v>364512546823</v>
      </c>
      <c r="D1612" t="str">
        <f t="shared" si="25"/>
        <v>Testing_122841@gmail.com</v>
      </c>
      <c r="E1612" t="s">
        <v>10006</v>
      </c>
      <c r="F1612" t="s">
        <v>1616</v>
      </c>
    </row>
    <row r="1613" spans="1:6" x14ac:dyDescent="0.25">
      <c r="A1613" t="s">
        <v>11618</v>
      </c>
      <c r="B1613" t="s">
        <v>11618</v>
      </c>
      <c r="C1613">
        <v>364512546824</v>
      </c>
      <c r="D1613" t="str">
        <f t="shared" si="25"/>
        <v>Testing_122842@gmail.com</v>
      </c>
      <c r="E1613" t="s">
        <v>10006</v>
      </c>
      <c r="F1613" t="s">
        <v>1617</v>
      </c>
    </row>
    <row r="1614" spans="1:6" x14ac:dyDescent="0.25">
      <c r="A1614" t="s">
        <v>11619</v>
      </c>
      <c r="B1614" t="s">
        <v>11619</v>
      </c>
      <c r="C1614">
        <v>364512546825</v>
      </c>
      <c r="D1614" t="str">
        <f t="shared" si="25"/>
        <v>Testing_122843@gmail.com</v>
      </c>
      <c r="E1614" t="s">
        <v>10006</v>
      </c>
      <c r="F1614" t="s">
        <v>1618</v>
      </c>
    </row>
    <row r="1615" spans="1:6" x14ac:dyDescent="0.25">
      <c r="A1615" t="s">
        <v>11620</v>
      </c>
      <c r="B1615" t="s">
        <v>11620</v>
      </c>
      <c r="C1615">
        <v>364512546826</v>
      </c>
      <c r="D1615" t="str">
        <f t="shared" si="25"/>
        <v>Testing_122844@gmail.com</v>
      </c>
      <c r="E1615" t="s">
        <v>10006</v>
      </c>
      <c r="F1615" t="s">
        <v>1619</v>
      </c>
    </row>
    <row r="1616" spans="1:6" x14ac:dyDescent="0.25">
      <c r="A1616" t="s">
        <v>11621</v>
      </c>
      <c r="B1616" t="s">
        <v>11621</v>
      </c>
      <c r="C1616">
        <v>364512546827</v>
      </c>
      <c r="D1616" t="str">
        <f t="shared" si="25"/>
        <v>Testing_122845@gmail.com</v>
      </c>
      <c r="E1616" t="s">
        <v>10006</v>
      </c>
      <c r="F1616" t="s">
        <v>1620</v>
      </c>
    </row>
    <row r="1617" spans="1:6" x14ac:dyDescent="0.25">
      <c r="A1617" t="s">
        <v>11622</v>
      </c>
      <c r="B1617" t="s">
        <v>11622</v>
      </c>
      <c r="C1617">
        <v>364512546828</v>
      </c>
      <c r="D1617" t="str">
        <f t="shared" si="25"/>
        <v>Testing_122846@gmail.com</v>
      </c>
      <c r="E1617" t="s">
        <v>10006</v>
      </c>
      <c r="F1617" t="s">
        <v>1621</v>
      </c>
    </row>
    <row r="1618" spans="1:6" x14ac:dyDescent="0.25">
      <c r="A1618" t="s">
        <v>11623</v>
      </c>
      <c r="B1618" t="s">
        <v>11623</v>
      </c>
      <c r="C1618">
        <v>364512546829</v>
      </c>
      <c r="D1618" t="str">
        <f t="shared" si="25"/>
        <v>Testing_122847@gmail.com</v>
      </c>
      <c r="E1618" t="s">
        <v>10006</v>
      </c>
      <c r="F1618" t="s">
        <v>1622</v>
      </c>
    </row>
    <row r="1619" spans="1:6" x14ac:dyDescent="0.25">
      <c r="A1619" t="s">
        <v>11624</v>
      </c>
      <c r="B1619" t="s">
        <v>11624</v>
      </c>
      <c r="C1619">
        <v>364512546830</v>
      </c>
      <c r="D1619" t="str">
        <f t="shared" si="25"/>
        <v>Testing_122848@gmail.com</v>
      </c>
      <c r="E1619" t="s">
        <v>10006</v>
      </c>
      <c r="F1619" t="s">
        <v>1623</v>
      </c>
    </row>
    <row r="1620" spans="1:6" x14ac:dyDescent="0.25">
      <c r="A1620" t="s">
        <v>11625</v>
      </c>
      <c r="B1620" t="s">
        <v>11625</v>
      </c>
      <c r="C1620">
        <v>364512546831</v>
      </c>
      <c r="D1620" t="str">
        <f t="shared" si="25"/>
        <v>Testing_122849@gmail.com</v>
      </c>
      <c r="E1620" t="s">
        <v>10006</v>
      </c>
      <c r="F1620" t="s">
        <v>1624</v>
      </c>
    </row>
    <row r="1621" spans="1:6" x14ac:dyDescent="0.25">
      <c r="A1621" t="s">
        <v>11626</v>
      </c>
      <c r="B1621" t="s">
        <v>11626</v>
      </c>
      <c r="C1621">
        <v>364512546832</v>
      </c>
      <c r="D1621" t="str">
        <f t="shared" si="25"/>
        <v>Testing_122850@gmail.com</v>
      </c>
      <c r="E1621" t="s">
        <v>10006</v>
      </c>
      <c r="F1621" t="s">
        <v>1625</v>
      </c>
    </row>
    <row r="1622" spans="1:6" x14ac:dyDescent="0.25">
      <c r="A1622" t="s">
        <v>11627</v>
      </c>
      <c r="B1622" t="s">
        <v>11627</v>
      </c>
      <c r="C1622">
        <v>364512546833</v>
      </c>
      <c r="D1622" t="str">
        <f t="shared" si="25"/>
        <v>Testing_122851@gmail.com</v>
      </c>
      <c r="E1622" t="s">
        <v>10006</v>
      </c>
      <c r="F1622" t="s">
        <v>1626</v>
      </c>
    </row>
    <row r="1623" spans="1:6" x14ac:dyDescent="0.25">
      <c r="A1623" t="s">
        <v>11628</v>
      </c>
      <c r="B1623" t="s">
        <v>11628</v>
      </c>
      <c r="C1623">
        <v>364512546834</v>
      </c>
      <c r="D1623" t="str">
        <f t="shared" si="25"/>
        <v>Testing_122852@gmail.com</v>
      </c>
      <c r="E1623" t="s">
        <v>10006</v>
      </c>
      <c r="F1623" t="s">
        <v>1627</v>
      </c>
    </row>
    <row r="1624" spans="1:6" x14ac:dyDescent="0.25">
      <c r="A1624" t="s">
        <v>11629</v>
      </c>
      <c r="B1624" t="s">
        <v>11629</v>
      </c>
      <c r="C1624">
        <v>364512546835</v>
      </c>
      <c r="D1624" t="str">
        <f t="shared" si="25"/>
        <v>Testing_122853@gmail.com</v>
      </c>
      <c r="E1624" t="s">
        <v>10006</v>
      </c>
      <c r="F1624" t="s">
        <v>1628</v>
      </c>
    </row>
    <row r="1625" spans="1:6" x14ac:dyDescent="0.25">
      <c r="A1625" t="s">
        <v>11630</v>
      </c>
      <c r="B1625" t="s">
        <v>11630</v>
      </c>
      <c r="C1625">
        <v>364512546836</v>
      </c>
      <c r="D1625" t="str">
        <f t="shared" si="25"/>
        <v>Testing_122854@gmail.com</v>
      </c>
      <c r="E1625" t="s">
        <v>10006</v>
      </c>
      <c r="F1625" t="s">
        <v>1629</v>
      </c>
    </row>
    <row r="1626" spans="1:6" x14ac:dyDescent="0.25">
      <c r="A1626" t="s">
        <v>11631</v>
      </c>
      <c r="B1626" t="s">
        <v>11631</v>
      </c>
      <c r="C1626">
        <v>364512546837</v>
      </c>
      <c r="D1626" t="str">
        <f t="shared" si="25"/>
        <v>Testing_122855@gmail.com</v>
      </c>
      <c r="E1626" t="s">
        <v>10006</v>
      </c>
      <c r="F1626" t="s">
        <v>1630</v>
      </c>
    </row>
    <row r="1627" spans="1:6" x14ac:dyDescent="0.25">
      <c r="A1627" t="s">
        <v>11632</v>
      </c>
      <c r="B1627" t="s">
        <v>11632</v>
      </c>
      <c r="C1627">
        <v>364512546838</v>
      </c>
      <c r="D1627" t="str">
        <f t="shared" si="25"/>
        <v>Testing_122856@gmail.com</v>
      </c>
      <c r="E1627" t="s">
        <v>10006</v>
      </c>
      <c r="F1627" t="s">
        <v>1631</v>
      </c>
    </row>
    <row r="1628" spans="1:6" x14ac:dyDescent="0.25">
      <c r="A1628" t="s">
        <v>11633</v>
      </c>
      <c r="B1628" t="s">
        <v>11633</v>
      </c>
      <c r="C1628">
        <v>364512546839</v>
      </c>
      <c r="D1628" t="str">
        <f t="shared" si="25"/>
        <v>Testing_122857@gmail.com</v>
      </c>
      <c r="E1628" t="s">
        <v>10006</v>
      </c>
      <c r="F1628" t="s">
        <v>1632</v>
      </c>
    </row>
    <row r="1629" spans="1:6" x14ac:dyDescent="0.25">
      <c r="A1629" t="s">
        <v>11634</v>
      </c>
      <c r="B1629" t="s">
        <v>11634</v>
      </c>
      <c r="C1629">
        <v>364512546840</v>
      </c>
      <c r="D1629" t="str">
        <f t="shared" si="25"/>
        <v>Testing_122858@gmail.com</v>
      </c>
      <c r="E1629" t="s">
        <v>10006</v>
      </c>
      <c r="F1629" t="s">
        <v>1633</v>
      </c>
    </row>
    <row r="1630" spans="1:6" x14ac:dyDescent="0.25">
      <c r="A1630" t="s">
        <v>11635</v>
      </c>
      <c r="B1630" t="s">
        <v>11635</v>
      </c>
      <c r="C1630">
        <v>364512546841</v>
      </c>
      <c r="D1630" t="str">
        <f t="shared" si="25"/>
        <v>Testing_122859@gmail.com</v>
      </c>
      <c r="E1630" t="s">
        <v>10006</v>
      </c>
      <c r="F1630" t="s">
        <v>1634</v>
      </c>
    </row>
    <row r="1631" spans="1:6" x14ac:dyDescent="0.25">
      <c r="A1631" t="s">
        <v>11636</v>
      </c>
      <c r="B1631" t="s">
        <v>11636</v>
      </c>
      <c r="C1631">
        <v>364512546842</v>
      </c>
      <c r="D1631" t="str">
        <f t="shared" si="25"/>
        <v>Testing_122860@gmail.com</v>
      </c>
      <c r="E1631" t="s">
        <v>10006</v>
      </c>
      <c r="F1631" t="s">
        <v>1635</v>
      </c>
    </row>
    <row r="1632" spans="1:6" x14ac:dyDescent="0.25">
      <c r="A1632" t="s">
        <v>11637</v>
      </c>
      <c r="B1632" t="s">
        <v>11637</v>
      </c>
      <c r="C1632">
        <v>364512546843</v>
      </c>
      <c r="D1632" t="str">
        <f t="shared" si="25"/>
        <v>Testing_122861@gmail.com</v>
      </c>
      <c r="E1632" t="s">
        <v>10006</v>
      </c>
      <c r="F1632" t="s">
        <v>1636</v>
      </c>
    </row>
    <row r="1633" spans="1:6" x14ac:dyDescent="0.25">
      <c r="A1633" t="s">
        <v>11638</v>
      </c>
      <c r="B1633" t="s">
        <v>11638</v>
      </c>
      <c r="C1633">
        <v>364512546844</v>
      </c>
      <c r="D1633" t="str">
        <f t="shared" si="25"/>
        <v>Testing_122862@gmail.com</v>
      </c>
      <c r="E1633" t="s">
        <v>10006</v>
      </c>
      <c r="F1633" t="s">
        <v>1637</v>
      </c>
    </row>
    <row r="1634" spans="1:6" x14ac:dyDescent="0.25">
      <c r="A1634" t="s">
        <v>11639</v>
      </c>
      <c r="B1634" t="s">
        <v>11639</v>
      </c>
      <c r="C1634">
        <v>364512546845</v>
      </c>
      <c r="D1634" t="str">
        <f t="shared" si="25"/>
        <v>Testing_122863@gmail.com</v>
      </c>
      <c r="E1634" t="s">
        <v>10006</v>
      </c>
      <c r="F1634" t="s">
        <v>1638</v>
      </c>
    </row>
    <row r="1635" spans="1:6" x14ac:dyDescent="0.25">
      <c r="A1635" t="s">
        <v>11640</v>
      </c>
      <c r="B1635" t="s">
        <v>11640</v>
      </c>
      <c r="C1635">
        <v>364512546846</v>
      </c>
      <c r="D1635" t="str">
        <f t="shared" si="25"/>
        <v>Testing_122864@gmail.com</v>
      </c>
      <c r="E1635" t="s">
        <v>10006</v>
      </c>
      <c r="F1635" t="s">
        <v>1639</v>
      </c>
    </row>
    <row r="1636" spans="1:6" x14ac:dyDescent="0.25">
      <c r="A1636" t="s">
        <v>11641</v>
      </c>
      <c r="B1636" t="s">
        <v>11641</v>
      </c>
      <c r="C1636">
        <v>364512546847</v>
      </c>
      <c r="D1636" t="str">
        <f t="shared" si="25"/>
        <v>Testing_122865@gmail.com</v>
      </c>
      <c r="E1636" t="s">
        <v>10006</v>
      </c>
      <c r="F1636" t="s">
        <v>1640</v>
      </c>
    </row>
    <row r="1637" spans="1:6" x14ac:dyDescent="0.25">
      <c r="A1637" t="s">
        <v>11642</v>
      </c>
      <c r="B1637" t="s">
        <v>11642</v>
      </c>
      <c r="C1637">
        <v>364512546848</v>
      </c>
      <c r="D1637" t="str">
        <f t="shared" si="25"/>
        <v>Testing_122866@gmail.com</v>
      </c>
      <c r="E1637" t="s">
        <v>10006</v>
      </c>
      <c r="F1637" t="s">
        <v>1641</v>
      </c>
    </row>
    <row r="1638" spans="1:6" x14ac:dyDescent="0.25">
      <c r="A1638" t="s">
        <v>11643</v>
      </c>
      <c r="B1638" t="s">
        <v>11643</v>
      </c>
      <c r="C1638">
        <v>364512546849</v>
      </c>
      <c r="D1638" t="str">
        <f t="shared" si="25"/>
        <v>Testing_122867@gmail.com</v>
      </c>
      <c r="E1638" t="s">
        <v>10006</v>
      </c>
      <c r="F1638" t="s">
        <v>1642</v>
      </c>
    </row>
    <row r="1639" spans="1:6" x14ac:dyDescent="0.25">
      <c r="A1639" t="s">
        <v>11644</v>
      </c>
      <c r="B1639" t="s">
        <v>11644</v>
      </c>
      <c r="C1639">
        <v>364512546850</v>
      </c>
      <c r="D1639" t="str">
        <f t="shared" si="25"/>
        <v>Testing_122868@gmail.com</v>
      </c>
      <c r="E1639" t="s">
        <v>10006</v>
      </c>
      <c r="F1639" t="s">
        <v>1643</v>
      </c>
    </row>
    <row r="1640" spans="1:6" x14ac:dyDescent="0.25">
      <c r="A1640" t="s">
        <v>11645</v>
      </c>
      <c r="B1640" t="s">
        <v>11645</v>
      </c>
      <c r="C1640">
        <v>364512546851</v>
      </c>
      <c r="D1640" t="str">
        <f t="shared" si="25"/>
        <v>Testing_122869@gmail.com</v>
      </c>
      <c r="E1640" t="s">
        <v>10006</v>
      </c>
      <c r="F1640" t="s">
        <v>1644</v>
      </c>
    </row>
    <row r="1641" spans="1:6" x14ac:dyDescent="0.25">
      <c r="A1641" t="s">
        <v>11646</v>
      </c>
      <c r="B1641" t="s">
        <v>11646</v>
      </c>
      <c r="C1641">
        <v>364512546852</v>
      </c>
      <c r="D1641" t="str">
        <f t="shared" si="25"/>
        <v>Testing_122870@gmail.com</v>
      </c>
      <c r="E1641" t="s">
        <v>10006</v>
      </c>
      <c r="F1641" t="s">
        <v>1645</v>
      </c>
    </row>
    <row r="1642" spans="1:6" x14ac:dyDescent="0.25">
      <c r="A1642" t="s">
        <v>11647</v>
      </c>
      <c r="B1642" t="s">
        <v>11647</v>
      </c>
      <c r="C1642">
        <v>364512546853</v>
      </c>
      <c r="D1642" t="str">
        <f t="shared" si="25"/>
        <v>Testing_122871@gmail.com</v>
      </c>
      <c r="E1642" t="s">
        <v>10006</v>
      </c>
      <c r="F1642" t="s">
        <v>1646</v>
      </c>
    </row>
    <row r="1643" spans="1:6" x14ac:dyDescent="0.25">
      <c r="A1643" t="s">
        <v>11648</v>
      </c>
      <c r="B1643" t="s">
        <v>11648</v>
      </c>
      <c r="C1643">
        <v>364512546854</v>
      </c>
      <c r="D1643" t="str">
        <f t="shared" si="25"/>
        <v>Testing_122872@gmail.com</v>
      </c>
      <c r="E1643" t="s">
        <v>10006</v>
      </c>
      <c r="F1643" t="s">
        <v>1647</v>
      </c>
    </row>
    <row r="1644" spans="1:6" x14ac:dyDescent="0.25">
      <c r="A1644" t="s">
        <v>11649</v>
      </c>
      <c r="B1644" t="s">
        <v>11649</v>
      </c>
      <c r="C1644">
        <v>364512546855</v>
      </c>
      <c r="D1644" t="str">
        <f t="shared" si="25"/>
        <v>Testing_122873@gmail.com</v>
      </c>
      <c r="E1644" t="s">
        <v>10006</v>
      </c>
      <c r="F1644" t="s">
        <v>1648</v>
      </c>
    </row>
    <row r="1645" spans="1:6" x14ac:dyDescent="0.25">
      <c r="A1645" t="s">
        <v>11650</v>
      </c>
      <c r="B1645" t="s">
        <v>11650</v>
      </c>
      <c r="C1645">
        <v>364512546856</v>
      </c>
      <c r="D1645" t="str">
        <f t="shared" si="25"/>
        <v>Testing_122874@gmail.com</v>
      </c>
      <c r="E1645" t="s">
        <v>10006</v>
      </c>
      <c r="F1645" t="s">
        <v>1649</v>
      </c>
    </row>
    <row r="1646" spans="1:6" x14ac:dyDescent="0.25">
      <c r="A1646" t="s">
        <v>11651</v>
      </c>
      <c r="B1646" t="s">
        <v>11651</v>
      </c>
      <c r="C1646">
        <v>364512546857</v>
      </c>
      <c r="D1646" t="str">
        <f t="shared" si="25"/>
        <v>Testing_122875@gmail.com</v>
      </c>
      <c r="E1646" t="s">
        <v>10006</v>
      </c>
      <c r="F1646" t="s">
        <v>1650</v>
      </c>
    </row>
    <row r="1647" spans="1:6" x14ac:dyDescent="0.25">
      <c r="A1647" t="s">
        <v>11652</v>
      </c>
      <c r="B1647" t="s">
        <v>11652</v>
      </c>
      <c r="C1647">
        <v>364512546858</v>
      </c>
      <c r="D1647" t="str">
        <f t="shared" si="25"/>
        <v>Testing_122876@gmail.com</v>
      </c>
      <c r="E1647" t="s">
        <v>10006</v>
      </c>
      <c r="F1647" t="s">
        <v>1651</v>
      </c>
    </row>
    <row r="1648" spans="1:6" x14ac:dyDescent="0.25">
      <c r="A1648" t="s">
        <v>11653</v>
      </c>
      <c r="B1648" t="s">
        <v>11653</v>
      </c>
      <c r="C1648">
        <v>364512546859</v>
      </c>
      <c r="D1648" t="str">
        <f t="shared" si="25"/>
        <v>Testing_122877@gmail.com</v>
      </c>
      <c r="E1648" t="s">
        <v>10006</v>
      </c>
      <c r="F1648" t="s">
        <v>1652</v>
      </c>
    </row>
    <row r="1649" spans="1:6" x14ac:dyDescent="0.25">
      <c r="A1649" t="s">
        <v>11654</v>
      </c>
      <c r="B1649" t="s">
        <v>11654</v>
      </c>
      <c r="C1649">
        <v>364512546860</v>
      </c>
      <c r="D1649" t="str">
        <f t="shared" si="25"/>
        <v>Testing_122878@gmail.com</v>
      </c>
      <c r="E1649" t="s">
        <v>10006</v>
      </c>
      <c r="F1649" t="s">
        <v>1653</v>
      </c>
    </row>
    <row r="1650" spans="1:6" x14ac:dyDescent="0.25">
      <c r="A1650" t="s">
        <v>11655</v>
      </c>
      <c r="B1650" t="s">
        <v>11655</v>
      </c>
      <c r="C1650">
        <v>364512546861</v>
      </c>
      <c r="D1650" t="str">
        <f t="shared" si="25"/>
        <v>Testing_122879@gmail.com</v>
      </c>
      <c r="E1650" t="s">
        <v>10006</v>
      </c>
      <c r="F1650" t="s">
        <v>1654</v>
      </c>
    </row>
    <row r="1651" spans="1:6" x14ac:dyDescent="0.25">
      <c r="A1651" t="s">
        <v>11656</v>
      </c>
      <c r="B1651" t="s">
        <v>11656</v>
      </c>
      <c r="C1651">
        <v>364512546862</v>
      </c>
      <c r="D1651" t="str">
        <f t="shared" si="25"/>
        <v>Testing_122880@gmail.com</v>
      </c>
      <c r="E1651" t="s">
        <v>10006</v>
      </c>
      <c r="F1651" t="s">
        <v>1655</v>
      </c>
    </row>
    <row r="1652" spans="1:6" x14ac:dyDescent="0.25">
      <c r="A1652" t="s">
        <v>11657</v>
      </c>
      <c r="B1652" t="s">
        <v>11657</v>
      </c>
      <c r="C1652">
        <v>364512546863</v>
      </c>
      <c r="D1652" t="str">
        <f t="shared" si="25"/>
        <v>Testing_122881@gmail.com</v>
      </c>
      <c r="E1652" t="s">
        <v>10006</v>
      </c>
      <c r="F1652" t="s">
        <v>1656</v>
      </c>
    </row>
    <row r="1653" spans="1:6" x14ac:dyDescent="0.25">
      <c r="A1653" t="s">
        <v>11658</v>
      </c>
      <c r="B1653" t="s">
        <v>11658</v>
      </c>
      <c r="C1653">
        <v>364512546864</v>
      </c>
      <c r="D1653" t="str">
        <f t="shared" si="25"/>
        <v>Testing_122882@gmail.com</v>
      </c>
      <c r="E1653" t="s">
        <v>10006</v>
      </c>
      <c r="F1653" t="s">
        <v>1657</v>
      </c>
    </row>
    <row r="1654" spans="1:6" x14ac:dyDescent="0.25">
      <c r="A1654" t="s">
        <v>11659</v>
      </c>
      <c r="B1654" t="s">
        <v>11659</v>
      </c>
      <c r="C1654">
        <v>364512546865</v>
      </c>
      <c r="D1654" t="str">
        <f t="shared" si="25"/>
        <v>Testing_122883@gmail.com</v>
      </c>
      <c r="E1654" t="s">
        <v>10006</v>
      </c>
      <c r="F1654" t="s">
        <v>1658</v>
      </c>
    </row>
    <row r="1655" spans="1:6" x14ac:dyDescent="0.25">
      <c r="A1655" t="s">
        <v>11660</v>
      </c>
      <c r="B1655" t="s">
        <v>11660</v>
      </c>
      <c r="C1655">
        <v>364512546866</v>
      </c>
      <c r="D1655" t="str">
        <f t="shared" si="25"/>
        <v>Testing_122884@gmail.com</v>
      </c>
      <c r="E1655" t="s">
        <v>10006</v>
      </c>
      <c r="F1655" t="s">
        <v>1659</v>
      </c>
    </row>
    <row r="1656" spans="1:6" x14ac:dyDescent="0.25">
      <c r="A1656" t="s">
        <v>11661</v>
      </c>
      <c r="B1656" t="s">
        <v>11661</v>
      </c>
      <c r="C1656">
        <v>364512546867</v>
      </c>
      <c r="D1656" t="str">
        <f t="shared" si="25"/>
        <v>Testing_122885@gmail.com</v>
      </c>
      <c r="E1656" t="s">
        <v>10006</v>
      </c>
      <c r="F1656" t="s">
        <v>1660</v>
      </c>
    </row>
    <row r="1657" spans="1:6" x14ac:dyDescent="0.25">
      <c r="A1657" t="s">
        <v>11662</v>
      </c>
      <c r="B1657" t="s">
        <v>11662</v>
      </c>
      <c r="C1657">
        <v>364512546868</v>
      </c>
      <c r="D1657" t="str">
        <f t="shared" si="25"/>
        <v>Testing_122886@gmail.com</v>
      </c>
      <c r="E1657" t="s">
        <v>10006</v>
      </c>
      <c r="F1657" t="s">
        <v>1661</v>
      </c>
    </row>
    <row r="1658" spans="1:6" x14ac:dyDescent="0.25">
      <c r="A1658" t="s">
        <v>11663</v>
      </c>
      <c r="B1658" t="s">
        <v>11663</v>
      </c>
      <c r="C1658">
        <v>364512546869</v>
      </c>
      <c r="D1658" t="str">
        <f t="shared" si="25"/>
        <v>Testing_122887@gmail.com</v>
      </c>
      <c r="E1658" t="s">
        <v>10006</v>
      </c>
      <c r="F1658" t="s">
        <v>1662</v>
      </c>
    </row>
    <row r="1659" spans="1:6" x14ac:dyDescent="0.25">
      <c r="A1659" t="s">
        <v>11664</v>
      </c>
      <c r="B1659" t="s">
        <v>11664</v>
      </c>
      <c r="C1659">
        <v>364512546870</v>
      </c>
      <c r="D1659" t="str">
        <f t="shared" si="25"/>
        <v>Testing_122888@gmail.com</v>
      </c>
      <c r="E1659" t="s">
        <v>10006</v>
      </c>
      <c r="F1659" t="s">
        <v>1663</v>
      </c>
    </row>
    <row r="1660" spans="1:6" x14ac:dyDescent="0.25">
      <c r="A1660" t="s">
        <v>11665</v>
      </c>
      <c r="B1660" t="s">
        <v>11665</v>
      </c>
      <c r="C1660">
        <v>364512546871</v>
      </c>
      <c r="D1660" t="str">
        <f t="shared" si="25"/>
        <v>Testing_122889@gmail.com</v>
      </c>
      <c r="E1660" t="s">
        <v>10006</v>
      </c>
      <c r="F1660" t="s">
        <v>1664</v>
      </c>
    </row>
    <row r="1661" spans="1:6" x14ac:dyDescent="0.25">
      <c r="A1661" t="s">
        <v>11666</v>
      </c>
      <c r="B1661" t="s">
        <v>11666</v>
      </c>
      <c r="C1661">
        <v>364512546872</v>
      </c>
      <c r="D1661" t="str">
        <f t="shared" si="25"/>
        <v>Testing_122890@gmail.com</v>
      </c>
      <c r="E1661" t="s">
        <v>10006</v>
      </c>
      <c r="F1661" t="s">
        <v>1665</v>
      </c>
    </row>
    <row r="1662" spans="1:6" x14ac:dyDescent="0.25">
      <c r="A1662" t="s">
        <v>11667</v>
      </c>
      <c r="B1662" t="s">
        <v>11667</v>
      </c>
      <c r="C1662">
        <v>364512546873</v>
      </c>
      <c r="D1662" t="str">
        <f t="shared" si="25"/>
        <v>Testing_122891@gmail.com</v>
      </c>
      <c r="E1662" t="s">
        <v>10006</v>
      </c>
      <c r="F1662" t="s">
        <v>1666</v>
      </c>
    </row>
    <row r="1663" spans="1:6" x14ac:dyDescent="0.25">
      <c r="A1663" t="s">
        <v>11668</v>
      </c>
      <c r="B1663" t="s">
        <v>11668</v>
      </c>
      <c r="C1663">
        <v>364512546874</v>
      </c>
      <c r="D1663" t="str">
        <f t="shared" si="25"/>
        <v>Testing_122892@gmail.com</v>
      </c>
      <c r="E1663" t="s">
        <v>10006</v>
      </c>
      <c r="F1663" t="s">
        <v>1667</v>
      </c>
    </row>
    <row r="1664" spans="1:6" x14ac:dyDescent="0.25">
      <c r="A1664" t="s">
        <v>11669</v>
      </c>
      <c r="B1664" t="s">
        <v>11669</v>
      </c>
      <c r="C1664">
        <v>364512546875</v>
      </c>
      <c r="D1664" t="str">
        <f t="shared" si="25"/>
        <v>Testing_122893@gmail.com</v>
      </c>
      <c r="E1664" t="s">
        <v>10006</v>
      </c>
      <c r="F1664" t="s">
        <v>1668</v>
      </c>
    </row>
    <row r="1665" spans="1:6" x14ac:dyDescent="0.25">
      <c r="A1665" t="s">
        <v>11670</v>
      </c>
      <c r="B1665" t="s">
        <v>11670</v>
      </c>
      <c r="C1665">
        <v>364512546876</v>
      </c>
      <c r="D1665" t="str">
        <f t="shared" si="25"/>
        <v>Testing_122894@gmail.com</v>
      </c>
      <c r="E1665" t="s">
        <v>10006</v>
      </c>
      <c r="F1665" t="s">
        <v>1669</v>
      </c>
    </row>
    <row r="1666" spans="1:6" x14ac:dyDescent="0.25">
      <c r="A1666" t="s">
        <v>11671</v>
      </c>
      <c r="B1666" t="s">
        <v>11671</v>
      </c>
      <c r="C1666">
        <v>364512546877</v>
      </c>
      <c r="D1666" t="str">
        <f t="shared" si="25"/>
        <v>Testing_122895@gmail.com</v>
      </c>
      <c r="E1666" t="s">
        <v>10006</v>
      </c>
      <c r="F1666" t="s">
        <v>1670</v>
      </c>
    </row>
    <row r="1667" spans="1:6" x14ac:dyDescent="0.25">
      <c r="A1667" t="s">
        <v>11672</v>
      </c>
      <c r="B1667" t="s">
        <v>11672</v>
      </c>
      <c r="C1667">
        <v>364512546878</v>
      </c>
      <c r="D1667" t="str">
        <f t="shared" ref="D1667:D1730" si="26">A1667 &amp; "@gmail.com"</f>
        <v>Testing_122896@gmail.com</v>
      </c>
      <c r="E1667" t="s">
        <v>10006</v>
      </c>
      <c r="F1667" t="s">
        <v>1671</v>
      </c>
    </row>
    <row r="1668" spans="1:6" x14ac:dyDescent="0.25">
      <c r="A1668" t="s">
        <v>11673</v>
      </c>
      <c r="B1668" t="s">
        <v>11673</v>
      </c>
      <c r="C1668">
        <v>364512546879</v>
      </c>
      <c r="D1668" t="str">
        <f t="shared" si="26"/>
        <v>Testing_122897@gmail.com</v>
      </c>
      <c r="E1668" t="s">
        <v>10006</v>
      </c>
      <c r="F1668" t="s">
        <v>1672</v>
      </c>
    </row>
    <row r="1669" spans="1:6" x14ac:dyDescent="0.25">
      <c r="A1669" t="s">
        <v>11674</v>
      </c>
      <c r="B1669" t="s">
        <v>11674</v>
      </c>
      <c r="C1669">
        <v>364512546880</v>
      </c>
      <c r="D1669" t="str">
        <f t="shared" si="26"/>
        <v>Testing_122898@gmail.com</v>
      </c>
      <c r="E1669" t="s">
        <v>10006</v>
      </c>
      <c r="F1669" t="s">
        <v>1673</v>
      </c>
    </row>
    <row r="1670" spans="1:6" x14ac:dyDescent="0.25">
      <c r="A1670" t="s">
        <v>11675</v>
      </c>
      <c r="B1670" t="s">
        <v>11675</v>
      </c>
      <c r="C1670">
        <v>364512546881</v>
      </c>
      <c r="D1670" t="str">
        <f t="shared" si="26"/>
        <v>Testing_122899@gmail.com</v>
      </c>
      <c r="E1670" t="s">
        <v>10006</v>
      </c>
      <c r="F1670" t="s">
        <v>1674</v>
      </c>
    </row>
    <row r="1671" spans="1:6" x14ac:dyDescent="0.25">
      <c r="A1671" t="s">
        <v>11676</v>
      </c>
      <c r="B1671" t="s">
        <v>11676</v>
      </c>
      <c r="C1671">
        <v>364512546882</v>
      </c>
      <c r="D1671" t="str">
        <f t="shared" si="26"/>
        <v>Testing_122900@gmail.com</v>
      </c>
      <c r="E1671" t="s">
        <v>10006</v>
      </c>
      <c r="F1671" t="s">
        <v>1675</v>
      </c>
    </row>
    <row r="1672" spans="1:6" x14ac:dyDescent="0.25">
      <c r="A1672" t="s">
        <v>11677</v>
      </c>
      <c r="B1672" t="s">
        <v>11677</v>
      </c>
      <c r="C1672">
        <v>364512546883</v>
      </c>
      <c r="D1672" t="str">
        <f t="shared" si="26"/>
        <v>Testing_122901@gmail.com</v>
      </c>
      <c r="E1672" t="s">
        <v>10006</v>
      </c>
      <c r="F1672" t="s">
        <v>1676</v>
      </c>
    </row>
    <row r="1673" spans="1:6" x14ac:dyDescent="0.25">
      <c r="A1673" t="s">
        <v>11678</v>
      </c>
      <c r="B1673" t="s">
        <v>11678</v>
      </c>
      <c r="C1673">
        <v>364512546884</v>
      </c>
      <c r="D1673" t="str">
        <f t="shared" si="26"/>
        <v>Testing_122902@gmail.com</v>
      </c>
      <c r="E1673" t="s">
        <v>10006</v>
      </c>
      <c r="F1673" t="s">
        <v>1677</v>
      </c>
    </row>
    <row r="1674" spans="1:6" x14ac:dyDescent="0.25">
      <c r="A1674" t="s">
        <v>11679</v>
      </c>
      <c r="B1674" t="s">
        <v>11679</v>
      </c>
      <c r="C1674">
        <v>364512546885</v>
      </c>
      <c r="D1674" t="str">
        <f t="shared" si="26"/>
        <v>Testing_122903@gmail.com</v>
      </c>
      <c r="E1674" t="s">
        <v>10006</v>
      </c>
      <c r="F1674" t="s">
        <v>1678</v>
      </c>
    </row>
    <row r="1675" spans="1:6" x14ac:dyDescent="0.25">
      <c r="A1675" t="s">
        <v>11680</v>
      </c>
      <c r="B1675" t="s">
        <v>11680</v>
      </c>
      <c r="C1675">
        <v>364512546886</v>
      </c>
      <c r="D1675" t="str">
        <f t="shared" si="26"/>
        <v>Testing_122904@gmail.com</v>
      </c>
      <c r="E1675" t="s">
        <v>10006</v>
      </c>
      <c r="F1675" t="s">
        <v>1679</v>
      </c>
    </row>
    <row r="1676" spans="1:6" x14ac:dyDescent="0.25">
      <c r="A1676" t="s">
        <v>11681</v>
      </c>
      <c r="B1676" t="s">
        <v>11681</v>
      </c>
      <c r="C1676">
        <v>364512546887</v>
      </c>
      <c r="D1676" t="str">
        <f t="shared" si="26"/>
        <v>Testing_122905@gmail.com</v>
      </c>
      <c r="E1676" t="s">
        <v>10006</v>
      </c>
      <c r="F1676" t="s">
        <v>1680</v>
      </c>
    </row>
    <row r="1677" spans="1:6" x14ac:dyDescent="0.25">
      <c r="A1677" t="s">
        <v>11682</v>
      </c>
      <c r="B1677" t="s">
        <v>11682</v>
      </c>
      <c r="C1677">
        <v>364512546888</v>
      </c>
      <c r="D1677" t="str">
        <f t="shared" si="26"/>
        <v>Testing_122906@gmail.com</v>
      </c>
      <c r="E1677" t="s">
        <v>10006</v>
      </c>
      <c r="F1677" t="s">
        <v>1681</v>
      </c>
    </row>
    <row r="1678" spans="1:6" x14ac:dyDescent="0.25">
      <c r="A1678" t="s">
        <v>11683</v>
      </c>
      <c r="B1678" t="s">
        <v>11683</v>
      </c>
      <c r="C1678">
        <v>364512546889</v>
      </c>
      <c r="D1678" t="str">
        <f t="shared" si="26"/>
        <v>Testing_122907@gmail.com</v>
      </c>
      <c r="E1678" t="s">
        <v>10006</v>
      </c>
      <c r="F1678" t="s">
        <v>1682</v>
      </c>
    </row>
    <row r="1679" spans="1:6" x14ac:dyDescent="0.25">
      <c r="A1679" t="s">
        <v>11684</v>
      </c>
      <c r="B1679" t="s">
        <v>11684</v>
      </c>
      <c r="C1679">
        <v>364512546890</v>
      </c>
      <c r="D1679" t="str">
        <f t="shared" si="26"/>
        <v>Testing_122908@gmail.com</v>
      </c>
      <c r="E1679" t="s">
        <v>10006</v>
      </c>
      <c r="F1679" t="s">
        <v>1683</v>
      </c>
    </row>
    <row r="1680" spans="1:6" x14ac:dyDescent="0.25">
      <c r="A1680" t="s">
        <v>11685</v>
      </c>
      <c r="B1680" t="s">
        <v>11685</v>
      </c>
      <c r="C1680">
        <v>364512546891</v>
      </c>
      <c r="D1680" t="str">
        <f t="shared" si="26"/>
        <v>Testing_122909@gmail.com</v>
      </c>
      <c r="E1680" t="s">
        <v>10006</v>
      </c>
      <c r="F1680" t="s">
        <v>1684</v>
      </c>
    </row>
    <row r="1681" spans="1:6" x14ac:dyDescent="0.25">
      <c r="A1681" t="s">
        <v>11686</v>
      </c>
      <c r="B1681" t="s">
        <v>11686</v>
      </c>
      <c r="C1681">
        <v>364512546892</v>
      </c>
      <c r="D1681" t="str">
        <f t="shared" si="26"/>
        <v>Testing_122910@gmail.com</v>
      </c>
      <c r="E1681" t="s">
        <v>10006</v>
      </c>
      <c r="F1681" t="s">
        <v>1685</v>
      </c>
    </row>
    <row r="1682" spans="1:6" x14ac:dyDescent="0.25">
      <c r="A1682" t="s">
        <v>11687</v>
      </c>
      <c r="B1682" t="s">
        <v>11687</v>
      </c>
      <c r="C1682">
        <v>364512546893</v>
      </c>
      <c r="D1682" t="str">
        <f t="shared" si="26"/>
        <v>Testing_122911@gmail.com</v>
      </c>
      <c r="E1682" t="s">
        <v>10006</v>
      </c>
      <c r="F1682" t="s">
        <v>1686</v>
      </c>
    </row>
    <row r="1683" spans="1:6" x14ac:dyDescent="0.25">
      <c r="A1683" t="s">
        <v>11688</v>
      </c>
      <c r="B1683" t="s">
        <v>11688</v>
      </c>
      <c r="C1683">
        <v>364512546894</v>
      </c>
      <c r="D1683" t="str">
        <f t="shared" si="26"/>
        <v>Testing_122912@gmail.com</v>
      </c>
      <c r="E1683" t="s">
        <v>10006</v>
      </c>
      <c r="F1683" t="s">
        <v>1687</v>
      </c>
    </row>
    <row r="1684" spans="1:6" x14ac:dyDescent="0.25">
      <c r="A1684" t="s">
        <v>11689</v>
      </c>
      <c r="B1684" t="s">
        <v>11689</v>
      </c>
      <c r="C1684">
        <v>364512546895</v>
      </c>
      <c r="D1684" t="str">
        <f t="shared" si="26"/>
        <v>Testing_122913@gmail.com</v>
      </c>
      <c r="E1684" t="s">
        <v>10006</v>
      </c>
      <c r="F1684" t="s">
        <v>1688</v>
      </c>
    </row>
    <row r="1685" spans="1:6" x14ac:dyDescent="0.25">
      <c r="A1685" t="s">
        <v>11690</v>
      </c>
      <c r="B1685" t="s">
        <v>11690</v>
      </c>
      <c r="C1685">
        <v>364512546896</v>
      </c>
      <c r="D1685" t="str">
        <f t="shared" si="26"/>
        <v>Testing_122914@gmail.com</v>
      </c>
      <c r="E1685" t="s">
        <v>10006</v>
      </c>
      <c r="F1685" t="s">
        <v>1689</v>
      </c>
    </row>
    <row r="1686" spans="1:6" x14ac:dyDescent="0.25">
      <c r="A1686" t="s">
        <v>11691</v>
      </c>
      <c r="B1686" t="s">
        <v>11691</v>
      </c>
      <c r="C1686">
        <v>364512546897</v>
      </c>
      <c r="D1686" t="str">
        <f t="shared" si="26"/>
        <v>Testing_122915@gmail.com</v>
      </c>
      <c r="E1686" t="s">
        <v>10006</v>
      </c>
      <c r="F1686" t="s">
        <v>1690</v>
      </c>
    </row>
    <row r="1687" spans="1:6" x14ac:dyDescent="0.25">
      <c r="A1687" t="s">
        <v>11692</v>
      </c>
      <c r="B1687" t="s">
        <v>11692</v>
      </c>
      <c r="C1687">
        <v>364512546898</v>
      </c>
      <c r="D1687" t="str">
        <f t="shared" si="26"/>
        <v>Testing_122916@gmail.com</v>
      </c>
      <c r="E1687" t="s">
        <v>10006</v>
      </c>
      <c r="F1687" t="s">
        <v>1691</v>
      </c>
    </row>
    <row r="1688" spans="1:6" x14ac:dyDescent="0.25">
      <c r="A1688" t="s">
        <v>11693</v>
      </c>
      <c r="B1688" t="s">
        <v>11693</v>
      </c>
      <c r="C1688">
        <v>364512546899</v>
      </c>
      <c r="D1688" t="str">
        <f t="shared" si="26"/>
        <v>Testing_122917@gmail.com</v>
      </c>
      <c r="E1688" t="s">
        <v>10006</v>
      </c>
      <c r="F1688" t="s">
        <v>1692</v>
      </c>
    </row>
    <row r="1689" spans="1:6" x14ac:dyDescent="0.25">
      <c r="A1689" t="s">
        <v>11694</v>
      </c>
      <c r="B1689" t="s">
        <v>11694</v>
      </c>
      <c r="C1689">
        <v>364512546900</v>
      </c>
      <c r="D1689" t="str">
        <f t="shared" si="26"/>
        <v>Testing_122918@gmail.com</v>
      </c>
      <c r="E1689" t="s">
        <v>10006</v>
      </c>
      <c r="F1689" t="s">
        <v>1693</v>
      </c>
    </row>
    <row r="1690" spans="1:6" x14ac:dyDescent="0.25">
      <c r="A1690" t="s">
        <v>11695</v>
      </c>
      <c r="B1690" t="s">
        <v>11695</v>
      </c>
      <c r="C1690">
        <v>364512546901</v>
      </c>
      <c r="D1690" t="str">
        <f t="shared" si="26"/>
        <v>Testing_122919@gmail.com</v>
      </c>
      <c r="E1690" t="s">
        <v>10006</v>
      </c>
      <c r="F1690" t="s">
        <v>1694</v>
      </c>
    </row>
    <row r="1691" spans="1:6" x14ac:dyDescent="0.25">
      <c r="A1691" t="s">
        <v>11696</v>
      </c>
      <c r="B1691" t="s">
        <v>11696</v>
      </c>
      <c r="C1691">
        <v>364512546902</v>
      </c>
      <c r="D1691" t="str">
        <f t="shared" si="26"/>
        <v>Testing_122920@gmail.com</v>
      </c>
      <c r="E1691" t="s">
        <v>10006</v>
      </c>
      <c r="F1691" t="s">
        <v>1695</v>
      </c>
    </row>
    <row r="1692" spans="1:6" x14ac:dyDescent="0.25">
      <c r="A1692" t="s">
        <v>11697</v>
      </c>
      <c r="B1692" t="s">
        <v>11697</v>
      </c>
      <c r="C1692">
        <v>364512546903</v>
      </c>
      <c r="D1692" t="str">
        <f t="shared" si="26"/>
        <v>Testing_122921@gmail.com</v>
      </c>
      <c r="E1692" t="s">
        <v>10006</v>
      </c>
      <c r="F1692" t="s">
        <v>1696</v>
      </c>
    </row>
    <row r="1693" spans="1:6" x14ac:dyDescent="0.25">
      <c r="A1693" t="s">
        <v>11698</v>
      </c>
      <c r="B1693" t="s">
        <v>11698</v>
      </c>
      <c r="C1693">
        <v>364512546904</v>
      </c>
      <c r="D1693" t="str">
        <f t="shared" si="26"/>
        <v>Testing_122922@gmail.com</v>
      </c>
      <c r="E1693" t="s">
        <v>10006</v>
      </c>
      <c r="F1693" t="s">
        <v>1697</v>
      </c>
    </row>
    <row r="1694" spans="1:6" x14ac:dyDescent="0.25">
      <c r="A1694" t="s">
        <v>11699</v>
      </c>
      <c r="B1694" t="s">
        <v>11699</v>
      </c>
      <c r="C1694">
        <v>364512546905</v>
      </c>
      <c r="D1694" t="str">
        <f t="shared" si="26"/>
        <v>Testing_122923@gmail.com</v>
      </c>
      <c r="E1694" t="s">
        <v>10006</v>
      </c>
      <c r="F1694" t="s">
        <v>1698</v>
      </c>
    </row>
    <row r="1695" spans="1:6" x14ac:dyDescent="0.25">
      <c r="A1695" t="s">
        <v>11700</v>
      </c>
      <c r="B1695" t="s">
        <v>11700</v>
      </c>
      <c r="C1695">
        <v>364512546906</v>
      </c>
      <c r="D1695" t="str">
        <f t="shared" si="26"/>
        <v>Testing_122924@gmail.com</v>
      </c>
      <c r="E1695" t="s">
        <v>10006</v>
      </c>
      <c r="F1695" t="s">
        <v>1699</v>
      </c>
    </row>
    <row r="1696" spans="1:6" x14ac:dyDescent="0.25">
      <c r="A1696" t="s">
        <v>11701</v>
      </c>
      <c r="B1696" t="s">
        <v>11701</v>
      </c>
      <c r="C1696">
        <v>364512546907</v>
      </c>
      <c r="D1696" t="str">
        <f t="shared" si="26"/>
        <v>Testing_122925@gmail.com</v>
      </c>
      <c r="E1696" t="s">
        <v>10006</v>
      </c>
      <c r="F1696" t="s">
        <v>1700</v>
      </c>
    </row>
    <row r="1697" spans="1:6" x14ac:dyDescent="0.25">
      <c r="A1697" t="s">
        <v>11702</v>
      </c>
      <c r="B1697" t="s">
        <v>11702</v>
      </c>
      <c r="C1697">
        <v>364512546908</v>
      </c>
      <c r="D1697" t="str">
        <f t="shared" si="26"/>
        <v>Testing_122926@gmail.com</v>
      </c>
      <c r="E1697" t="s">
        <v>10006</v>
      </c>
      <c r="F1697" t="s">
        <v>1701</v>
      </c>
    </row>
    <row r="1698" spans="1:6" x14ac:dyDescent="0.25">
      <c r="A1698" t="s">
        <v>11703</v>
      </c>
      <c r="B1698" t="s">
        <v>11703</v>
      </c>
      <c r="C1698">
        <v>364512546909</v>
      </c>
      <c r="D1698" t="str">
        <f t="shared" si="26"/>
        <v>Testing_122927@gmail.com</v>
      </c>
      <c r="E1698" t="s">
        <v>10006</v>
      </c>
      <c r="F1698" t="s">
        <v>1702</v>
      </c>
    </row>
    <row r="1699" spans="1:6" x14ac:dyDescent="0.25">
      <c r="A1699" t="s">
        <v>11704</v>
      </c>
      <c r="B1699" t="s">
        <v>11704</v>
      </c>
      <c r="C1699">
        <v>364512546910</v>
      </c>
      <c r="D1699" t="str">
        <f t="shared" si="26"/>
        <v>Testing_122928@gmail.com</v>
      </c>
      <c r="E1699" t="s">
        <v>10006</v>
      </c>
      <c r="F1699" t="s">
        <v>1703</v>
      </c>
    </row>
    <row r="1700" spans="1:6" x14ac:dyDescent="0.25">
      <c r="A1700" t="s">
        <v>11705</v>
      </c>
      <c r="B1700" t="s">
        <v>11705</v>
      </c>
      <c r="C1700">
        <v>364512546911</v>
      </c>
      <c r="D1700" t="str">
        <f t="shared" si="26"/>
        <v>Testing_122929@gmail.com</v>
      </c>
      <c r="E1700" t="s">
        <v>10006</v>
      </c>
      <c r="F1700" t="s">
        <v>1704</v>
      </c>
    </row>
    <row r="1701" spans="1:6" x14ac:dyDescent="0.25">
      <c r="A1701" t="s">
        <v>11706</v>
      </c>
      <c r="B1701" t="s">
        <v>11706</v>
      </c>
      <c r="C1701">
        <v>364512546912</v>
      </c>
      <c r="D1701" t="str">
        <f t="shared" si="26"/>
        <v>Testing_122930@gmail.com</v>
      </c>
      <c r="E1701" t="s">
        <v>10006</v>
      </c>
      <c r="F1701" t="s">
        <v>1705</v>
      </c>
    </row>
    <row r="1702" spans="1:6" x14ac:dyDescent="0.25">
      <c r="A1702" t="s">
        <v>11707</v>
      </c>
      <c r="B1702" t="s">
        <v>11707</v>
      </c>
      <c r="C1702">
        <v>364512546913</v>
      </c>
      <c r="D1702" t="str">
        <f t="shared" si="26"/>
        <v>Testing_122931@gmail.com</v>
      </c>
      <c r="E1702" t="s">
        <v>10006</v>
      </c>
      <c r="F1702" t="s">
        <v>1706</v>
      </c>
    </row>
    <row r="1703" spans="1:6" x14ac:dyDescent="0.25">
      <c r="A1703" t="s">
        <v>11708</v>
      </c>
      <c r="B1703" t="s">
        <v>11708</v>
      </c>
      <c r="C1703">
        <v>364512546914</v>
      </c>
      <c r="D1703" t="str">
        <f t="shared" si="26"/>
        <v>Testing_122932@gmail.com</v>
      </c>
      <c r="E1703" t="s">
        <v>10006</v>
      </c>
      <c r="F1703" t="s">
        <v>1707</v>
      </c>
    </row>
    <row r="1704" spans="1:6" x14ac:dyDescent="0.25">
      <c r="A1704" t="s">
        <v>11709</v>
      </c>
      <c r="B1704" t="s">
        <v>11709</v>
      </c>
      <c r="C1704">
        <v>364512546915</v>
      </c>
      <c r="D1704" t="str">
        <f t="shared" si="26"/>
        <v>Testing_122933@gmail.com</v>
      </c>
      <c r="E1704" t="s">
        <v>10006</v>
      </c>
      <c r="F1704" t="s">
        <v>1708</v>
      </c>
    </row>
    <row r="1705" spans="1:6" x14ac:dyDescent="0.25">
      <c r="A1705" t="s">
        <v>11710</v>
      </c>
      <c r="B1705" t="s">
        <v>11710</v>
      </c>
      <c r="C1705">
        <v>364512546916</v>
      </c>
      <c r="D1705" t="str">
        <f t="shared" si="26"/>
        <v>Testing_122934@gmail.com</v>
      </c>
      <c r="E1705" t="s">
        <v>10006</v>
      </c>
      <c r="F1705" t="s">
        <v>1709</v>
      </c>
    </row>
    <row r="1706" spans="1:6" x14ac:dyDescent="0.25">
      <c r="A1706" t="s">
        <v>11711</v>
      </c>
      <c r="B1706" t="s">
        <v>11711</v>
      </c>
      <c r="C1706">
        <v>364512546917</v>
      </c>
      <c r="D1706" t="str">
        <f t="shared" si="26"/>
        <v>Testing_122935@gmail.com</v>
      </c>
      <c r="E1706" t="s">
        <v>10006</v>
      </c>
      <c r="F1706" t="s">
        <v>1710</v>
      </c>
    </row>
    <row r="1707" spans="1:6" x14ac:dyDescent="0.25">
      <c r="A1707" t="s">
        <v>11712</v>
      </c>
      <c r="B1707" t="s">
        <v>11712</v>
      </c>
      <c r="C1707">
        <v>364512546918</v>
      </c>
      <c r="D1707" t="str">
        <f t="shared" si="26"/>
        <v>Testing_122936@gmail.com</v>
      </c>
      <c r="E1707" t="s">
        <v>10006</v>
      </c>
      <c r="F1707" t="s">
        <v>1711</v>
      </c>
    </row>
    <row r="1708" spans="1:6" x14ac:dyDescent="0.25">
      <c r="A1708" t="s">
        <v>11713</v>
      </c>
      <c r="B1708" t="s">
        <v>11713</v>
      </c>
      <c r="C1708">
        <v>364512546919</v>
      </c>
      <c r="D1708" t="str">
        <f t="shared" si="26"/>
        <v>Testing_122937@gmail.com</v>
      </c>
      <c r="E1708" t="s">
        <v>10006</v>
      </c>
      <c r="F1708" t="s">
        <v>1712</v>
      </c>
    </row>
    <row r="1709" spans="1:6" x14ac:dyDescent="0.25">
      <c r="A1709" t="s">
        <v>11714</v>
      </c>
      <c r="B1709" t="s">
        <v>11714</v>
      </c>
      <c r="C1709">
        <v>364512546920</v>
      </c>
      <c r="D1709" t="str">
        <f t="shared" si="26"/>
        <v>Testing_122938@gmail.com</v>
      </c>
      <c r="E1709" t="s">
        <v>10006</v>
      </c>
      <c r="F1709" t="s">
        <v>1713</v>
      </c>
    </row>
    <row r="1710" spans="1:6" x14ac:dyDescent="0.25">
      <c r="A1710" t="s">
        <v>11715</v>
      </c>
      <c r="B1710" t="s">
        <v>11715</v>
      </c>
      <c r="C1710">
        <v>364512546921</v>
      </c>
      <c r="D1710" t="str">
        <f t="shared" si="26"/>
        <v>Testing_122939@gmail.com</v>
      </c>
      <c r="E1710" t="s">
        <v>10006</v>
      </c>
      <c r="F1710" t="s">
        <v>1714</v>
      </c>
    </row>
    <row r="1711" spans="1:6" x14ac:dyDescent="0.25">
      <c r="A1711" t="s">
        <v>11716</v>
      </c>
      <c r="B1711" t="s">
        <v>11716</v>
      </c>
      <c r="C1711">
        <v>364512546922</v>
      </c>
      <c r="D1711" t="str">
        <f t="shared" si="26"/>
        <v>Testing_122940@gmail.com</v>
      </c>
      <c r="E1711" t="s">
        <v>10006</v>
      </c>
      <c r="F1711" t="s">
        <v>1715</v>
      </c>
    </row>
    <row r="1712" spans="1:6" x14ac:dyDescent="0.25">
      <c r="A1712" t="s">
        <v>11717</v>
      </c>
      <c r="B1712" t="s">
        <v>11717</v>
      </c>
      <c r="C1712">
        <v>364512546923</v>
      </c>
      <c r="D1712" t="str">
        <f t="shared" si="26"/>
        <v>Testing_122941@gmail.com</v>
      </c>
      <c r="E1712" t="s">
        <v>10006</v>
      </c>
      <c r="F1712" t="s">
        <v>1716</v>
      </c>
    </row>
    <row r="1713" spans="1:6" x14ac:dyDescent="0.25">
      <c r="A1713" t="s">
        <v>11718</v>
      </c>
      <c r="B1713" t="s">
        <v>11718</v>
      </c>
      <c r="C1713">
        <v>364512546924</v>
      </c>
      <c r="D1713" t="str">
        <f t="shared" si="26"/>
        <v>Testing_122942@gmail.com</v>
      </c>
      <c r="E1713" t="s">
        <v>10006</v>
      </c>
      <c r="F1713" t="s">
        <v>1717</v>
      </c>
    </row>
    <row r="1714" spans="1:6" x14ac:dyDescent="0.25">
      <c r="A1714" t="s">
        <v>11719</v>
      </c>
      <c r="B1714" t="s">
        <v>11719</v>
      </c>
      <c r="C1714">
        <v>364512546925</v>
      </c>
      <c r="D1714" t="str">
        <f t="shared" si="26"/>
        <v>Testing_122943@gmail.com</v>
      </c>
      <c r="E1714" t="s">
        <v>10006</v>
      </c>
      <c r="F1714" t="s">
        <v>1718</v>
      </c>
    </row>
    <row r="1715" spans="1:6" x14ac:dyDescent="0.25">
      <c r="A1715" t="s">
        <v>11720</v>
      </c>
      <c r="B1715" t="s">
        <v>11720</v>
      </c>
      <c r="C1715">
        <v>364512546926</v>
      </c>
      <c r="D1715" t="str">
        <f t="shared" si="26"/>
        <v>Testing_122944@gmail.com</v>
      </c>
      <c r="E1715" t="s">
        <v>10006</v>
      </c>
      <c r="F1715" t="s">
        <v>1719</v>
      </c>
    </row>
    <row r="1716" spans="1:6" x14ac:dyDescent="0.25">
      <c r="A1716" t="s">
        <v>11721</v>
      </c>
      <c r="B1716" t="s">
        <v>11721</v>
      </c>
      <c r="C1716">
        <v>364512546927</v>
      </c>
      <c r="D1716" t="str">
        <f t="shared" si="26"/>
        <v>Testing_122945@gmail.com</v>
      </c>
      <c r="E1716" t="s">
        <v>10006</v>
      </c>
      <c r="F1716" t="s">
        <v>1720</v>
      </c>
    </row>
    <row r="1717" spans="1:6" x14ac:dyDescent="0.25">
      <c r="A1717" t="s">
        <v>11722</v>
      </c>
      <c r="B1717" t="s">
        <v>11722</v>
      </c>
      <c r="C1717">
        <v>364512546928</v>
      </c>
      <c r="D1717" t="str">
        <f t="shared" si="26"/>
        <v>Testing_122946@gmail.com</v>
      </c>
      <c r="E1717" t="s">
        <v>10006</v>
      </c>
      <c r="F1717" t="s">
        <v>1721</v>
      </c>
    </row>
    <row r="1718" spans="1:6" x14ac:dyDescent="0.25">
      <c r="A1718" t="s">
        <v>11723</v>
      </c>
      <c r="B1718" t="s">
        <v>11723</v>
      </c>
      <c r="C1718">
        <v>364512546929</v>
      </c>
      <c r="D1718" t="str">
        <f t="shared" si="26"/>
        <v>Testing_122947@gmail.com</v>
      </c>
      <c r="E1718" t="s">
        <v>10006</v>
      </c>
      <c r="F1718" t="s">
        <v>1722</v>
      </c>
    </row>
    <row r="1719" spans="1:6" x14ac:dyDescent="0.25">
      <c r="A1719" t="s">
        <v>11724</v>
      </c>
      <c r="B1719" t="s">
        <v>11724</v>
      </c>
      <c r="C1719">
        <v>364512546930</v>
      </c>
      <c r="D1719" t="str">
        <f t="shared" si="26"/>
        <v>Testing_122948@gmail.com</v>
      </c>
      <c r="E1719" t="s">
        <v>10006</v>
      </c>
      <c r="F1719" t="s">
        <v>1723</v>
      </c>
    </row>
    <row r="1720" spans="1:6" x14ac:dyDescent="0.25">
      <c r="A1720" t="s">
        <v>11725</v>
      </c>
      <c r="B1720" t="s">
        <v>11725</v>
      </c>
      <c r="C1720">
        <v>364512546931</v>
      </c>
      <c r="D1720" t="str">
        <f t="shared" si="26"/>
        <v>Testing_122949@gmail.com</v>
      </c>
      <c r="E1720" t="s">
        <v>10006</v>
      </c>
      <c r="F1720" t="s">
        <v>1724</v>
      </c>
    </row>
    <row r="1721" spans="1:6" x14ac:dyDescent="0.25">
      <c r="A1721" t="s">
        <v>11726</v>
      </c>
      <c r="B1721" t="s">
        <v>11726</v>
      </c>
      <c r="C1721">
        <v>364512546932</v>
      </c>
      <c r="D1721" t="str">
        <f t="shared" si="26"/>
        <v>Testing_122950@gmail.com</v>
      </c>
      <c r="E1721" t="s">
        <v>10006</v>
      </c>
      <c r="F1721" t="s">
        <v>1725</v>
      </c>
    </row>
    <row r="1722" spans="1:6" x14ac:dyDescent="0.25">
      <c r="A1722" t="s">
        <v>11727</v>
      </c>
      <c r="B1722" t="s">
        <v>11727</v>
      </c>
      <c r="C1722">
        <v>364512546933</v>
      </c>
      <c r="D1722" t="str">
        <f t="shared" si="26"/>
        <v>Testing_122951@gmail.com</v>
      </c>
      <c r="E1722" t="s">
        <v>10006</v>
      </c>
      <c r="F1722" t="s">
        <v>1726</v>
      </c>
    </row>
    <row r="1723" spans="1:6" x14ac:dyDescent="0.25">
      <c r="A1723" t="s">
        <v>11728</v>
      </c>
      <c r="B1723" t="s">
        <v>11728</v>
      </c>
      <c r="C1723">
        <v>364512546934</v>
      </c>
      <c r="D1723" t="str">
        <f t="shared" si="26"/>
        <v>Testing_122952@gmail.com</v>
      </c>
      <c r="E1723" t="s">
        <v>10006</v>
      </c>
      <c r="F1723" t="s">
        <v>1727</v>
      </c>
    </row>
    <row r="1724" spans="1:6" x14ac:dyDescent="0.25">
      <c r="A1724" t="s">
        <v>11729</v>
      </c>
      <c r="B1724" t="s">
        <v>11729</v>
      </c>
      <c r="C1724">
        <v>364512546935</v>
      </c>
      <c r="D1724" t="str">
        <f t="shared" si="26"/>
        <v>Testing_122953@gmail.com</v>
      </c>
      <c r="E1724" t="s">
        <v>10006</v>
      </c>
      <c r="F1724" t="s">
        <v>1728</v>
      </c>
    </row>
    <row r="1725" spans="1:6" x14ac:dyDescent="0.25">
      <c r="A1725" t="s">
        <v>11730</v>
      </c>
      <c r="B1725" t="s">
        <v>11730</v>
      </c>
      <c r="C1725">
        <v>364512546936</v>
      </c>
      <c r="D1725" t="str">
        <f t="shared" si="26"/>
        <v>Testing_122954@gmail.com</v>
      </c>
      <c r="E1725" t="s">
        <v>10006</v>
      </c>
      <c r="F1725" t="s">
        <v>1729</v>
      </c>
    </row>
    <row r="1726" spans="1:6" x14ac:dyDescent="0.25">
      <c r="A1726" t="s">
        <v>11731</v>
      </c>
      <c r="B1726" t="s">
        <v>11731</v>
      </c>
      <c r="C1726">
        <v>364512546937</v>
      </c>
      <c r="D1726" t="str">
        <f t="shared" si="26"/>
        <v>Testing_122955@gmail.com</v>
      </c>
      <c r="E1726" t="s">
        <v>10006</v>
      </c>
      <c r="F1726" t="s">
        <v>1730</v>
      </c>
    </row>
    <row r="1727" spans="1:6" x14ac:dyDescent="0.25">
      <c r="A1727" t="s">
        <v>11732</v>
      </c>
      <c r="B1727" t="s">
        <v>11732</v>
      </c>
      <c r="C1727">
        <v>364512546938</v>
      </c>
      <c r="D1727" t="str">
        <f t="shared" si="26"/>
        <v>Testing_122956@gmail.com</v>
      </c>
      <c r="E1727" t="s">
        <v>10006</v>
      </c>
      <c r="F1727" t="s">
        <v>1731</v>
      </c>
    </row>
    <row r="1728" spans="1:6" x14ac:dyDescent="0.25">
      <c r="A1728" t="s">
        <v>11733</v>
      </c>
      <c r="B1728" t="s">
        <v>11733</v>
      </c>
      <c r="C1728">
        <v>364512546939</v>
      </c>
      <c r="D1728" t="str">
        <f t="shared" si="26"/>
        <v>Testing_122957@gmail.com</v>
      </c>
      <c r="E1728" t="s">
        <v>10006</v>
      </c>
      <c r="F1728" t="s">
        <v>1732</v>
      </c>
    </row>
    <row r="1729" spans="1:6" x14ac:dyDescent="0.25">
      <c r="A1729" t="s">
        <v>11734</v>
      </c>
      <c r="B1729" t="s">
        <v>11734</v>
      </c>
      <c r="C1729">
        <v>364512546940</v>
      </c>
      <c r="D1729" t="str">
        <f t="shared" si="26"/>
        <v>Testing_122958@gmail.com</v>
      </c>
      <c r="E1729" t="s">
        <v>10006</v>
      </c>
      <c r="F1729" t="s">
        <v>1733</v>
      </c>
    </row>
    <row r="1730" spans="1:6" x14ac:dyDescent="0.25">
      <c r="A1730" t="s">
        <v>11735</v>
      </c>
      <c r="B1730" t="s">
        <v>11735</v>
      </c>
      <c r="C1730">
        <v>364512546941</v>
      </c>
      <c r="D1730" t="str">
        <f t="shared" si="26"/>
        <v>Testing_122959@gmail.com</v>
      </c>
      <c r="E1730" t="s">
        <v>10006</v>
      </c>
      <c r="F1730" t="s">
        <v>1734</v>
      </c>
    </row>
    <row r="1731" spans="1:6" x14ac:dyDescent="0.25">
      <c r="A1731" t="s">
        <v>11736</v>
      </c>
      <c r="B1731" t="s">
        <v>11736</v>
      </c>
      <c r="C1731">
        <v>364512546942</v>
      </c>
      <c r="D1731" t="str">
        <f t="shared" ref="D1731:D1794" si="27">A1731 &amp; "@gmail.com"</f>
        <v>Testing_122960@gmail.com</v>
      </c>
      <c r="E1731" t="s">
        <v>10006</v>
      </c>
      <c r="F1731" t="s">
        <v>1735</v>
      </c>
    </row>
    <row r="1732" spans="1:6" x14ac:dyDescent="0.25">
      <c r="A1732" t="s">
        <v>11737</v>
      </c>
      <c r="B1732" t="s">
        <v>11737</v>
      </c>
      <c r="C1732">
        <v>364512546943</v>
      </c>
      <c r="D1732" t="str">
        <f t="shared" si="27"/>
        <v>Testing_122961@gmail.com</v>
      </c>
      <c r="E1732" t="s">
        <v>10006</v>
      </c>
      <c r="F1732" t="s">
        <v>1736</v>
      </c>
    </row>
    <row r="1733" spans="1:6" x14ac:dyDescent="0.25">
      <c r="A1733" t="s">
        <v>11738</v>
      </c>
      <c r="B1733" t="s">
        <v>11738</v>
      </c>
      <c r="C1733">
        <v>364512546944</v>
      </c>
      <c r="D1733" t="str">
        <f t="shared" si="27"/>
        <v>Testing_122962@gmail.com</v>
      </c>
      <c r="E1733" t="s">
        <v>10006</v>
      </c>
      <c r="F1733" t="s">
        <v>1737</v>
      </c>
    </row>
    <row r="1734" spans="1:6" x14ac:dyDescent="0.25">
      <c r="A1734" t="s">
        <v>11739</v>
      </c>
      <c r="B1734" t="s">
        <v>11739</v>
      </c>
      <c r="C1734">
        <v>364512546945</v>
      </c>
      <c r="D1734" t="str">
        <f t="shared" si="27"/>
        <v>Testing_122963@gmail.com</v>
      </c>
      <c r="E1734" t="s">
        <v>10006</v>
      </c>
      <c r="F1734" t="s">
        <v>1738</v>
      </c>
    </row>
    <row r="1735" spans="1:6" x14ac:dyDescent="0.25">
      <c r="A1735" t="s">
        <v>11740</v>
      </c>
      <c r="B1735" t="s">
        <v>11740</v>
      </c>
      <c r="C1735">
        <v>364512546946</v>
      </c>
      <c r="D1735" t="str">
        <f t="shared" si="27"/>
        <v>Testing_122964@gmail.com</v>
      </c>
      <c r="E1735" t="s">
        <v>10006</v>
      </c>
      <c r="F1735" t="s">
        <v>1739</v>
      </c>
    </row>
    <row r="1736" spans="1:6" x14ac:dyDescent="0.25">
      <c r="A1736" t="s">
        <v>11741</v>
      </c>
      <c r="B1736" t="s">
        <v>11741</v>
      </c>
      <c r="C1736">
        <v>364512546947</v>
      </c>
      <c r="D1736" t="str">
        <f t="shared" si="27"/>
        <v>Testing_122965@gmail.com</v>
      </c>
      <c r="E1736" t="s">
        <v>10006</v>
      </c>
      <c r="F1736" t="s">
        <v>1740</v>
      </c>
    </row>
    <row r="1737" spans="1:6" x14ac:dyDescent="0.25">
      <c r="A1737" t="s">
        <v>11742</v>
      </c>
      <c r="B1737" t="s">
        <v>11742</v>
      </c>
      <c r="C1737">
        <v>364512546948</v>
      </c>
      <c r="D1737" t="str">
        <f t="shared" si="27"/>
        <v>Testing_122966@gmail.com</v>
      </c>
      <c r="E1737" t="s">
        <v>10006</v>
      </c>
      <c r="F1737" t="s">
        <v>1741</v>
      </c>
    </row>
    <row r="1738" spans="1:6" x14ac:dyDescent="0.25">
      <c r="A1738" t="s">
        <v>11743</v>
      </c>
      <c r="B1738" t="s">
        <v>11743</v>
      </c>
      <c r="C1738">
        <v>364512546949</v>
      </c>
      <c r="D1738" t="str">
        <f t="shared" si="27"/>
        <v>Testing_122967@gmail.com</v>
      </c>
      <c r="E1738" t="s">
        <v>10006</v>
      </c>
      <c r="F1738" t="s">
        <v>1742</v>
      </c>
    </row>
    <row r="1739" spans="1:6" x14ac:dyDescent="0.25">
      <c r="A1739" t="s">
        <v>11744</v>
      </c>
      <c r="B1739" t="s">
        <v>11744</v>
      </c>
      <c r="C1739">
        <v>364512546950</v>
      </c>
      <c r="D1739" t="str">
        <f t="shared" si="27"/>
        <v>Testing_122968@gmail.com</v>
      </c>
      <c r="E1739" t="s">
        <v>10006</v>
      </c>
      <c r="F1739" t="s">
        <v>1743</v>
      </c>
    </row>
    <row r="1740" spans="1:6" x14ac:dyDescent="0.25">
      <c r="A1740" t="s">
        <v>11745</v>
      </c>
      <c r="B1740" t="s">
        <v>11745</v>
      </c>
      <c r="C1740">
        <v>364512546951</v>
      </c>
      <c r="D1740" t="str">
        <f t="shared" si="27"/>
        <v>Testing_122969@gmail.com</v>
      </c>
      <c r="E1740" t="s">
        <v>10006</v>
      </c>
      <c r="F1740" t="s">
        <v>1744</v>
      </c>
    </row>
    <row r="1741" spans="1:6" x14ac:dyDescent="0.25">
      <c r="A1741" t="s">
        <v>11746</v>
      </c>
      <c r="B1741" t="s">
        <v>11746</v>
      </c>
      <c r="C1741">
        <v>364512546952</v>
      </c>
      <c r="D1741" t="str">
        <f t="shared" si="27"/>
        <v>Testing_122970@gmail.com</v>
      </c>
      <c r="E1741" t="s">
        <v>10006</v>
      </c>
      <c r="F1741" t="s">
        <v>1745</v>
      </c>
    </row>
    <row r="1742" spans="1:6" x14ac:dyDescent="0.25">
      <c r="A1742" t="s">
        <v>11747</v>
      </c>
      <c r="B1742" t="s">
        <v>11747</v>
      </c>
      <c r="C1742">
        <v>364512546953</v>
      </c>
      <c r="D1742" t="str">
        <f t="shared" si="27"/>
        <v>Testing_122971@gmail.com</v>
      </c>
      <c r="E1742" t="s">
        <v>10006</v>
      </c>
      <c r="F1742" t="s">
        <v>1746</v>
      </c>
    </row>
    <row r="1743" spans="1:6" x14ac:dyDescent="0.25">
      <c r="A1743" t="s">
        <v>11748</v>
      </c>
      <c r="B1743" t="s">
        <v>11748</v>
      </c>
      <c r="C1743">
        <v>364512546954</v>
      </c>
      <c r="D1743" t="str">
        <f t="shared" si="27"/>
        <v>Testing_122972@gmail.com</v>
      </c>
      <c r="E1743" t="s">
        <v>10006</v>
      </c>
      <c r="F1743" t="s">
        <v>1747</v>
      </c>
    </row>
    <row r="1744" spans="1:6" x14ac:dyDescent="0.25">
      <c r="A1744" t="s">
        <v>11749</v>
      </c>
      <c r="B1744" t="s">
        <v>11749</v>
      </c>
      <c r="C1744">
        <v>364512546955</v>
      </c>
      <c r="D1744" t="str">
        <f t="shared" si="27"/>
        <v>Testing_122973@gmail.com</v>
      </c>
      <c r="E1744" t="s">
        <v>10006</v>
      </c>
      <c r="F1744" t="s">
        <v>1748</v>
      </c>
    </row>
    <row r="1745" spans="1:6" x14ac:dyDescent="0.25">
      <c r="A1745" t="s">
        <v>11750</v>
      </c>
      <c r="B1745" t="s">
        <v>11750</v>
      </c>
      <c r="C1745">
        <v>364512546956</v>
      </c>
      <c r="D1745" t="str">
        <f t="shared" si="27"/>
        <v>Testing_122974@gmail.com</v>
      </c>
      <c r="E1745" t="s">
        <v>10006</v>
      </c>
      <c r="F1745" t="s">
        <v>1749</v>
      </c>
    </row>
    <row r="1746" spans="1:6" x14ac:dyDescent="0.25">
      <c r="A1746" t="s">
        <v>11751</v>
      </c>
      <c r="B1746" t="s">
        <v>11751</v>
      </c>
      <c r="C1746">
        <v>364512546957</v>
      </c>
      <c r="D1746" t="str">
        <f t="shared" si="27"/>
        <v>Testing_122975@gmail.com</v>
      </c>
      <c r="E1746" t="s">
        <v>10006</v>
      </c>
      <c r="F1746" t="s">
        <v>1750</v>
      </c>
    </row>
    <row r="1747" spans="1:6" x14ac:dyDescent="0.25">
      <c r="A1747" t="s">
        <v>11752</v>
      </c>
      <c r="B1747" t="s">
        <v>11752</v>
      </c>
      <c r="C1747">
        <v>364512546958</v>
      </c>
      <c r="D1747" t="str">
        <f t="shared" si="27"/>
        <v>Testing_122976@gmail.com</v>
      </c>
      <c r="E1747" t="s">
        <v>10006</v>
      </c>
      <c r="F1747" t="s">
        <v>1751</v>
      </c>
    </row>
    <row r="1748" spans="1:6" x14ac:dyDescent="0.25">
      <c r="A1748" t="s">
        <v>11753</v>
      </c>
      <c r="B1748" t="s">
        <v>11753</v>
      </c>
      <c r="C1748">
        <v>364512546959</v>
      </c>
      <c r="D1748" t="str">
        <f t="shared" si="27"/>
        <v>Testing_122977@gmail.com</v>
      </c>
      <c r="E1748" t="s">
        <v>10006</v>
      </c>
      <c r="F1748" t="s">
        <v>1752</v>
      </c>
    </row>
    <row r="1749" spans="1:6" x14ac:dyDescent="0.25">
      <c r="A1749" t="s">
        <v>11754</v>
      </c>
      <c r="B1749" t="s">
        <v>11754</v>
      </c>
      <c r="C1749">
        <v>364512546960</v>
      </c>
      <c r="D1749" t="str">
        <f t="shared" si="27"/>
        <v>Testing_122978@gmail.com</v>
      </c>
      <c r="E1749" t="s">
        <v>10006</v>
      </c>
      <c r="F1749" t="s">
        <v>1753</v>
      </c>
    </row>
    <row r="1750" spans="1:6" x14ac:dyDescent="0.25">
      <c r="A1750" t="s">
        <v>11755</v>
      </c>
      <c r="B1750" t="s">
        <v>11755</v>
      </c>
      <c r="C1750">
        <v>364512546961</v>
      </c>
      <c r="D1750" t="str">
        <f t="shared" si="27"/>
        <v>Testing_122979@gmail.com</v>
      </c>
      <c r="E1750" t="s">
        <v>10006</v>
      </c>
      <c r="F1750" t="s">
        <v>1754</v>
      </c>
    </row>
    <row r="1751" spans="1:6" x14ac:dyDescent="0.25">
      <c r="A1751" t="s">
        <v>11756</v>
      </c>
      <c r="B1751" t="s">
        <v>11756</v>
      </c>
      <c r="C1751">
        <v>364512546962</v>
      </c>
      <c r="D1751" t="str">
        <f t="shared" si="27"/>
        <v>Testing_122980@gmail.com</v>
      </c>
      <c r="E1751" t="s">
        <v>10006</v>
      </c>
      <c r="F1751" t="s">
        <v>1755</v>
      </c>
    </row>
    <row r="1752" spans="1:6" x14ac:dyDescent="0.25">
      <c r="A1752" t="s">
        <v>11757</v>
      </c>
      <c r="B1752" t="s">
        <v>11757</v>
      </c>
      <c r="C1752">
        <v>364512546963</v>
      </c>
      <c r="D1752" t="str">
        <f t="shared" si="27"/>
        <v>Testing_122981@gmail.com</v>
      </c>
      <c r="E1752" t="s">
        <v>10006</v>
      </c>
      <c r="F1752" t="s">
        <v>1756</v>
      </c>
    </row>
    <row r="1753" spans="1:6" x14ac:dyDescent="0.25">
      <c r="A1753" t="s">
        <v>11758</v>
      </c>
      <c r="B1753" t="s">
        <v>11758</v>
      </c>
      <c r="C1753">
        <v>364512546964</v>
      </c>
      <c r="D1753" t="str">
        <f t="shared" si="27"/>
        <v>Testing_122982@gmail.com</v>
      </c>
      <c r="E1753" t="s">
        <v>10006</v>
      </c>
      <c r="F1753" t="s">
        <v>1757</v>
      </c>
    </row>
    <row r="1754" spans="1:6" x14ac:dyDescent="0.25">
      <c r="A1754" t="s">
        <v>11759</v>
      </c>
      <c r="B1754" t="s">
        <v>11759</v>
      </c>
      <c r="C1754">
        <v>364512546965</v>
      </c>
      <c r="D1754" t="str">
        <f t="shared" si="27"/>
        <v>Testing_122983@gmail.com</v>
      </c>
      <c r="E1754" t="s">
        <v>10006</v>
      </c>
      <c r="F1754" t="s">
        <v>1758</v>
      </c>
    </row>
    <row r="1755" spans="1:6" x14ac:dyDescent="0.25">
      <c r="A1755" t="s">
        <v>11760</v>
      </c>
      <c r="B1755" t="s">
        <v>11760</v>
      </c>
      <c r="C1755">
        <v>364512546966</v>
      </c>
      <c r="D1755" t="str">
        <f t="shared" si="27"/>
        <v>Testing_122984@gmail.com</v>
      </c>
      <c r="E1755" t="s">
        <v>10006</v>
      </c>
      <c r="F1755" t="s">
        <v>1759</v>
      </c>
    </row>
    <row r="1756" spans="1:6" x14ac:dyDescent="0.25">
      <c r="A1756" t="s">
        <v>11761</v>
      </c>
      <c r="B1756" t="s">
        <v>11761</v>
      </c>
      <c r="C1756">
        <v>364512546967</v>
      </c>
      <c r="D1756" t="str">
        <f t="shared" si="27"/>
        <v>Testing_122985@gmail.com</v>
      </c>
      <c r="E1756" t="s">
        <v>10006</v>
      </c>
      <c r="F1756" t="s">
        <v>1760</v>
      </c>
    </row>
    <row r="1757" spans="1:6" x14ac:dyDescent="0.25">
      <c r="A1757" t="s">
        <v>11762</v>
      </c>
      <c r="B1757" t="s">
        <v>11762</v>
      </c>
      <c r="C1757">
        <v>364512546968</v>
      </c>
      <c r="D1757" t="str">
        <f t="shared" si="27"/>
        <v>Testing_122986@gmail.com</v>
      </c>
      <c r="E1757" t="s">
        <v>10006</v>
      </c>
      <c r="F1757" t="s">
        <v>1761</v>
      </c>
    </row>
    <row r="1758" spans="1:6" x14ac:dyDescent="0.25">
      <c r="A1758" t="s">
        <v>11763</v>
      </c>
      <c r="B1758" t="s">
        <v>11763</v>
      </c>
      <c r="C1758">
        <v>364512546969</v>
      </c>
      <c r="D1758" t="str">
        <f t="shared" si="27"/>
        <v>Testing_122987@gmail.com</v>
      </c>
      <c r="E1758" t="s">
        <v>10006</v>
      </c>
      <c r="F1758" t="s">
        <v>1762</v>
      </c>
    </row>
    <row r="1759" spans="1:6" x14ac:dyDescent="0.25">
      <c r="A1759" t="s">
        <v>11764</v>
      </c>
      <c r="B1759" t="s">
        <v>11764</v>
      </c>
      <c r="C1759">
        <v>364512546970</v>
      </c>
      <c r="D1759" t="str">
        <f t="shared" si="27"/>
        <v>Testing_122988@gmail.com</v>
      </c>
      <c r="E1759" t="s">
        <v>10006</v>
      </c>
      <c r="F1759" t="s">
        <v>1763</v>
      </c>
    </row>
    <row r="1760" spans="1:6" x14ac:dyDescent="0.25">
      <c r="A1760" t="s">
        <v>11765</v>
      </c>
      <c r="B1760" t="s">
        <v>11765</v>
      </c>
      <c r="C1760">
        <v>364512546971</v>
      </c>
      <c r="D1760" t="str">
        <f t="shared" si="27"/>
        <v>Testing_122989@gmail.com</v>
      </c>
      <c r="E1760" t="s">
        <v>10006</v>
      </c>
      <c r="F1760" t="s">
        <v>1764</v>
      </c>
    </row>
    <row r="1761" spans="1:6" x14ac:dyDescent="0.25">
      <c r="A1761" t="s">
        <v>11766</v>
      </c>
      <c r="B1761" t="s">
        <v>11766</v>
      </c>
      <c r="C1761">
        <v>364512546972</v>
      </c>
      <c r="D1761" t="str">
        <f t="shared" si="27"/>
        <v>Testing_122990@gmail.com</v>
      </c>
      <c r="E1761" t="s">
        <v>10006</v>
      </c>
      <c r="F1761" t="s">
        <v>1765</v>
      </c>
    </row>
    <row r="1762" spans="1:6" x14ac:dyDescent="0.25">
      <c r="A1762" t="s">
        <v>11767</v>
      </c>
      <c r="B1762" t="s">
        <v>11767</v>
      </c>
      <c r="C1762">
        <v>364512546973</v>
      </c>
      <c r="D1762" t="str">
        <f t="shared" si="27"/>
        <v>Testing_122991@gmail.com</v>
      </c>
      <c r="E1762" t="s">
        <v>10006</v>
      </c>
      <c r="F1762" t="s">
        <v>1766</v>
      </c>
    </row>
    <row r="1763" spans="1:6" x14ac:dyDescent="0.25">
      <c r="A1763" t="s">
        <v>11768</v>
      </c>
      <c r="B1763" t="s">
        <v>11768</v>
      </c>
      <c r="C1763">
        <v>364512546974</v>
      </c>
      <c r="D1763" t="str">
        <f t="shared" si="27"/>
        <v>Testing_122992@gmail.com</v>
      </c>
      <c r="E1763" t="s">
        <v>10006</v>
      </c>
      <c r="F1763" t="s">
        <v>1767</v>
      </c>
    </row>
    <row r="1764" spans="1:6" x14ac:dyDescent="0.25">
      <c r="A1764" t="s">
        <v>11769</v>
      </c>
      <c r="B1764" t="s">
        <v>11769</v>
      </c>
      <c r="C1764">
        <v>364512546975</v>
      </c>
      <c r="D1764" t="str">
        <f t="shared" si="27"/>
        <v>Testing_122993@gmail.com</v>
      </c>
      <c r="E1764" t="s">
        <v>10006</v>
      </c>
      <c r="F1764" t="s">
        <v>1768</v>
      </c>
    </row>
    <row r="1765" spans="1:6" x14ac:dyDescent="0.25">
      <c r="A1765" t="s">
        <v>11770</v>
      </c>
      <c r="B1765" t="s">
        <v>11770</v>
      </c>
      <c r="C1765">
        <v>364512546976</v>
      </c>
      <c r="D1765" t="str">
        <f t="shared" si="27"/>
        <v>Testing_122994@gmail.com</v>
      </c>
      <c r="E1765" t="s">
        <v>10006</v>
      </c>
      <c r="F1765" t="s">
        <v>1769</v>
      </c>
    </row>
    <row r="1766" spans="1:6" x14ac:dyDescent="0.25">
      <c r="A1766" t="s">
        <v>11771</v>
      </c>
      <c r="B1766" t="s">
        <v>11771</v>
      </c>
      <c r="C1766">
        <v>364512546977</v>
      </c>
      <c r="D1766" t="str">
        <f t="shared" si="27"/>
        <v>Testing_122995@gmail.com</v>
      </c>
      <c r="E1766" t="s">
        <v>10006</v>
      </c>
      <c r="F1766" t="s">
        <v>1770</v>
      </c>
    </row>
    <row r="1767" spans="1:6" x14ac:dyDescent="0.25">
      <c r="A1767" t="s">
        <v>11772</v>
      </c>
      <c r="B1767" t="s">
        <v>11772</v>
      </c>
      <c r="C1767">
        <v>364512546978</v>
      </c>
      <c r="D1767" t="str">
        <f t="shared" si="27"/>
        <v>Testing_122996@gmail.com</v>
      </c>
      <c r="E1767" t="s">
        <v>10006</v>
      </c>
      <c r="F1767" t="s">
        <v>1771</v>
      </c>
    </row>
    <row r="1768" spans="1:6" x14ac:dyDescent="0.25">
      <c r="A1768" t="s">
        <v>11773</v>
      </c>
      <c r="B1768" t="s">
        <v>11773</v>
      </c>
      <c r="C1768">
        <v>364512546979</v>
      </c>
      <c r="D1768" t="str">
        <f t="shared" si="27"/>
        <v>Testing_122997@gmail.com</v>
      </c>
      <c r="E1768" t="s">
        <v>10006</v>
      </c>
      <c r="F1768" t="s">
        <v>1772</v>
      </c>
    </row>
    <row r="1769" spans="1:6" x14ac:dyDescent="0.25">
      <c r="A1769" t="s">
        <v>11774</v>
      </c>
      <c r="B1769" t="s">
        <v>11774</v>
      </c>
      <c r="C1769">
        <v>364512546980</v>
      </c>
      <c r="D1769" t="str">
        <f t="shared" si="27"/>
        <v>Testing_122998@gmail.com</v>
      </c>
      <c r="E1769" t="s">
        <v>10006</v>
      </c>
      <c r="F1769" t="s">
        <v>1773</v>
      </c>
    </row>
    <row r="1770" spans="1:6" x14ac:dyDescent="0.25">
      <c r="A1770" t="s">
        <v>11775</v>
      </c>
      <c r="B1770" t="s">
        <v>11775</v>
      </c>
      <c r="C1770">
        <v>364512546981</v>
      </c>
      <c r="D1770" t="str">
        <f t="shared" si="27"/>
        <v>Testing_122999@gmail.com</v>
      </c>
      <c r="E1770" t="s">
        <v>10006</v>
      </c>
      <c r="F1770" t="s">
        <v>1774</v>
      </c>
    </row>
    <row r="1771" spans="1:6" x14ac:dyDescent="0.25">
      <c r="A1771" t="s">
        <v>11776</v>
      </c>
      <c r="B1771" t="s">
        <v>11776</v>
      </c>
      <c r="C1771">
        <v>364512546982</v>
      </c>
      <c r="D1771" t="str">
        <f t="shared" si="27"/>
        <v>Testing_123000@gmail.com</v>
      </c>
      <c r="E1771" t="s">
        <v>10006</v>
      </c>
      <c r="F1771" t="s">
        <v>1775</v>
      </c>
    </row>
    <row r="1772" spans="1:6" x14ac:dyDescent="0.25">
      <c r="A1772" t="s">
        <v>11777</v>
      </c>
      <c r="B1772" t="s">
        <v>11777</v>
      </c>
      <c r="C1772">
        <v>364512546983</v>
      </c>
      <c r="D1772" t="str">
        <f t="shared" si="27"/>
        <v>Testing_123001@gmail.com</v>
      </c>
      <c r="E1772" t="s">
        <v>10006</v>
      </c>
      <c r="F1772" t="s">
        <v>1776</v>
      </c>
    </row>
    <row r="1773" spans="1:6" x14ac:dyDescent="0.25">
      <c r="A1773" t="s">
        <v>11778</v>
      </c>
      <c r="B1773" t="s">
        <v>11778</v>
      </c>
      <c r="C1773">
        <v>364512546984</v>
      </c>
      <c r="D1773" t="str">
        <f t="shared" si="27"/>
        <v>Testing_123002@gmail.com</v>
      </c>
      <c r="E1773" t="s">
        <v>10006</v>
      </c>
      <c r="F1773" t="s">
        <v>1777</v>
      </c>
    </row>
    <row r="1774" spans="1:6" x14ac:dyDescent="0.25">
      <c r="A1774" t="s">
        <v>11779</v>
      </c>
      <c r="B1774" t="s">
        <v>11779</v>
      </c>
      <c r="C1774">
        <v>364512546985</v>
      </c>
      <c r="D1774" t="str">
        <f t="shared" si="27"/>
        <v>Testing_123003@gmail.com</v>
      </c>
      <c r="E1774" t="s">
        <v>10006</v>
      </c>
      <c r="F1774" t="s">
        <v>1778</v>
      </c>
    </row>
    <row r="1775" spans="1:6" x14ac:dyDescent="0.25">
      <c r="A1775" t="s">
        <v>11780</v>
      </c>
      <c r="B1775" t="s">
        <v>11780</v>
      </c>
      <c r="C1775">
        <v>364512546986</v>
      </c>
      <c r="D1775" t="str">
        <f t="shared" si="27"/>
        <v>Testing_123004@gmail.com</v>
      </c>
      <c r="E1775" t="s">
        <v>10006</v>
      </c>
      <c r="F1775" t="s">
        <v>1779</v>
      </c>
    </row>
    <row r="1776" spans="1:6" x14ac:dyDescent="0.25">
      <c r="A1776" t="s">
        <v>11781</v>
      </c>
      <c r="B1776" t="s">
        <v>11781</v>
      </c>
      <c r="C1776">
        <v>364512546987</v>
      </c>
      <c r="D1776" t="str">
        <f t="shared" si="27"/>
        <v>Testing_123005@gmail.com</v>
      </c>
      <c r="E1776" t="s">
        <v>10006</v>
      </c>
      <c r="F1776" t="s">
        <v>1780</v>
      </c>
    </row>
    <row r="1777" spans="1:6" x14ac:dyDescent="0.25">
      <c r="A1777" t="s">
        <v>11782</v>
      </c>
      <c r="B1777" t="s">
        <v>11782</v>
      </c>
      <c r="C1777">
        <v>364512546988</v>
      </c>
      <c r="D1777" t="str">
        <f t="shared" si="27"/>
        <v>Testing_123006@gmail.com</v>
      </c>
      <c r="E1777" t="s">
        <v>10006</v>
      </c>
      <c r="F1777" t="s">
        <v>1781</v>
      </c>
    </row>
    <row r="1778" spans="1:6" x14ac:dyDescent="0.25">
      <c r="A1778" t="s">
        <v>11783</v>
      </c>
      <c r="B1778" t="s">
        <v>11783</v>
      </c>
      <c r="C1778">
        <v>364512546989</v>
      </c>
      <c r="D1778" t="str">
        <f t="shared" si="27"/>
        <v>Testing_123007@gmail.com</v>
      </c>
      <c r="E1778" t="s">
        <v>10006</v>
      </c>
      <c r="F1778" t="s">
        <v>1782</v>
      </c>
    </row>
    <row r="1779" spans="1:6" x14ac:dyDescent="0.25">
      <c r="A1779" t="s">
        <v>11784</v>
      </c>
      <c r="B1779" t="s">
        <v>11784</v>
      </c>
      <c r="C1779">
        <v>364512546990</v>
      </c>
      <c r="D1779" t="str">
        <f t="shared" si="27"/>
        <v>Testing_123008@gmail.com</v>
      </c>
      <c r="E1779" t="s">
        <v>10006</v>
      </c>
      <c r="F1779" t="s">
        <v>1783</v>
      </c>
    </row>
    <row r="1780" spans="1:6" x14ac:dyDescent="0.25">
      <c r="A1780" t="s">
        <v>11785</v>
      </c>
      <c r="B1780" t="s">
        <v>11785</v>
      </c>
      <c r="C1780">
        <v>364512546991</v>
      </c>
      <c r="D1780" t="str">
        <f t="shared" si="27"/>
        <v>Testing_123009@gmail.com</v>
      </c>
      <c r="E1780" t="s">
        <v>10006</v>
      </c>
      <c r="F1780" t="s">
        <v>1784</v>
      </c>
    </row>
    <row r="1781" spans="1:6" x14ac:dyDescent="0.25">
      <c r="A1781" t="s">
        <v>11786</v>
      </c>
      <c r="B1781" t="s">
        <v>11786</v>
      </c>
      <c r="C1781">
        <v>364512546992</v>
      </c>
      <c r="D1781" t="str">
        <f t="shared" si="27"/>
        <v>Testing_123010@gmail.com</v>
      </c>
      <c r="E1781" t="s">
        <v>10006</v>
      </c>
      <c r="F1781" t="s">
        <v>1785</v>
      </c>
    </row>
    <row r="1782" spans="1:6" x14ac:dyDescent="0.25">
      <c r="A1782" t="s">
        <v>11787</v>
      </c>
      <c r="B1782" t="s">
        <v>11787</v>
      </c>
      <c r="C1782">
        <v>364512546993</v>
      </c>
      <c r="D1782" t="str">
        <f t="shared" si="27"/>
        <v>Testing_123011@gmail.com</v>
      </c>
      <c r="E1782" t="s">
        <v>10006</v>
      </c>
      <c r="F1782" t="s">
        <v>1786</v>
      </c>
    </row>
    <row r="1783" spans="1:6" x14ac:dyDescent="0.25">
      <c r="A1783" t="s">
        <v>11788</v>
      </c>
      <c r="B1783" t="s">
        <v>11788</v>
      </c>
      <c r="C1783">
        <v>364512546994</v>
      </c>
      <c r="D1783" t="str">
        <f t="shared" si="27"/>
        <v>Testing_123012@gmail.com</v>
      </c>
      <c r="E1783" t="s">
        <v>10006</v>
      </c>
      <c r="F1783" t="s">
        <v>1787</v>
      </c>
    </row>
    <row r="1784" spans="1:6" x14ac:dyDescent="0.25">
      <c r="A1784" t="s">
        <v>11789</v>
      </c>
      <c r="B1784" t="s">
        <v>11789</v>
      </c>
      <c r="C1784">
        <v>364512546995</v>
      </c>
      <c r="D1784" t="str">
        <f t="shared" si="27"/>
        <v>Testing_123013@gmail.com</v>
      </c>
      <c r="E1784" t="s">
        <v>10006</v>
      </c>
      <c r="F1784" t="s">
        <v>1788</v>
      </c>
    </row>
    <row r="1785" spans="1:6" x14ac:dyDescent="0.25">
      <c r="A1785" t="s">
        <v>11790</v>
      </c>
      <c r="B1785" t="s">
        <v>11790</v>
      </c>
      <c r="C1785">
        <v>364512546996</v>
      </c>
      <c r="D1785" t="str">
        <f t="shared" si="27"/>
        <v>Testing_123014@gmail.com</v>
      </c>
      <c r="E1785" t="s">
        <v>10006</v>
      </c>
      <c r="F1785" t="s">
        <v>1789</v>
      </c>
    </row>
    <row r="1786" spans="1:6" x14ac:dyDescent="0.25">
      <c r="A1786" t="s">
        <v>11791</v>
      </c>
      <c r="B1786" t="s">
        <v>11791</v>
      </c>
      <c r="C1786">
        <v>364512546997</v>
      </c>
      <c r="D1786" t="str">
        <f t="shared" si="27"/>
        <v>Testing_123015@gmail.com</v>
      </c>
      <c r="E1786" t="s">
        <v>10006</v>
      </c>
      <c r="F1786" t="s">
        <v>1790</v>
      </c>
    </row>
    <row r="1787" spans="1:6" x14ac:dyDescent="0.25">
      <c r="A1787" t="s">
        <v>11792</v>
      </c>
      <c r="B1787" t="s">
        <v>11792</v>
      </c>
      <c r="C1787">
        <v>364512546998</v>
      </c>
      <c r="D1787" t="str">
        <f t="shared" si="27"/>
        <v>Testing_123016@gmail.com</v>
      </c>
      <c r="E1787" t="s">
        <v>10006</v>
      </c>
      <c r="F1787" t="s">
        <v>1791</v>
      </c>
    </row>
    <row r="1788" spans="1:6" x14ac:dyDescent="0.25">
      <c r="A1788" t="s">
        <v>11793</v>
      </c>
      <c r="B1788" t="s">
        <v>11793</v>
      </c>
      <c r="C1788">
        <v>364512546999</v>
      </c>
      <c r="D1788" t="str">
        <f t="shared" si="27"/>
        <v>Testing_123017@gmail.com</v>
      </c>
      <c r="E1788" t="s">
        <v>10006</v>
      </c>
      <c r="F1788" t="s">
        <v>1792</v>
      </c>
    </row>
    <row r="1789" spans="1:6" x14ac:dyDescent="0.25">
      <c r="A1789" t="s">
        <v>11794</v>
      </c>
      <c r="B1789" t="s">
        <v>11794</v>
      </c>
      <c r="C1789">
        <v>364512547000</v>
      </c>
      <c r="D1789" t="str">
        <f t="shared" si="27"/>
        <v>Testing_123018@gmail.com</v>
      </c>
      <c r="E1789" t="s">
        <v>10006</v>
      </c>
      <c r="F1789" t="s">
        <v>1793</v>
      </c>
    </row>
    <row r="1790" spans="1:6" x14ac:dyDescent="0.25">
      <c r="A1790" t="s">
        <v>11795</v>
      </c>
      <c r="B1790" t="s">
        <v>11795</v>
      </c>
      <c r="C1790">
        <v>364512547001</v>
      </c>
      <c r="D1790" t="str">
        <f t="shared" si="27"/>
        <v>Testing_123019@gmail.com</v>
      </c>
      <c r="E1790" t="s">
        <v>10006</v>
      </c>
      <c r="F1790" t="s">
        <v>1794</v>
      </c>
    </row>
    <row r="1791" spans="1:6" x14ac:dyDescent="0.25">
      <c r="A1791" t="s">
        <v>11796</v>
      </c>
      <c r="B1791" t="s">
        <v>11796</v>
      </c>
      <c r="C1791">
        <v>364512547002</v>
      </c>
      <c r="D1791" t="str">
        <f t="shared" si="27"/>
        <v>Testing_123020@gmail.com</v>
      </c>
      <c r="E1791" t="s">
        <v>10006</v>
      </c>
      <c r="F1791" t="s">
        <v>1795</v>
      </c>
    </row>
    <row r="1792" spans="1:6" x14ac:dyDescent="0.25">
      <c r="A1792" t="s">
        <v>11797</v>
      </c>
      <c r="B1792" t="s">
        <v>11797</v>
      </c>
      <c r="C1792">
        <v>364512547003</v>
      </c>
      <c r="D1792" t="str">
        <f t="shared" si="27"/>
        <v>Testing_123021@gmail.com</v>
      </c>
      <c r="E1792" t="s">
        <v>10006</v>
      </c>
      <c r="F1792" t="s">
        <v>1796</v>
      </c>
    </row>
    <row r="1793" spans="1:6" x14ac:dyDescent="0.25">
      <c r="A1793" t="s">
        <v>11798</v>
      </c>
      <c r="B1793" t="s">
        <v>11798</v>
      </c>
      <c r="C1793">
        <v>364512547004</v>
      </c>
      <c r="D1793" t="str">
        <f t="shared" si="27"/>
        <v>Testing_123022@gmail.com</v>
      </c>
      <c r="E1793" t="s">
        <v>10006</v>
      </c>
      <c r="F1793" t="s">
        <v>1797</v>
      </c>
    </row>
    <row r="1794" spans="1:6" x14ac:dyDescent="0.25">
      <c r="A1794" t="s">
        <v>11799</v>
      </c>
      <c r="B1794" t="s">
        <v>11799</v>
      </c>
      <c r="C1794">
        <v>364512547005</v>
      </c>
      <c r="D1794" t="str">
        <f t="shared" si="27"/>
        <v>Testing_123023@gmail.com</v>
      </c>
      <c r="E1794" t="s">
        <v>10006</v>
      </c>
      <c r="F1794" t="s">
        <v>1798</v>
      </c>
    </row>
    <row r="1795" spans="1:6" x14ac:dyDescent="0.25">
      <c r="A1795" t="s">
        <v>11800</v>
      </c>
      <c r="B1795" t="s">
        <v>11800</v>
      </c>
      <c r="C1795">
        <v>364512547006</v>
      </c>
      <c r="D1795" t="str">
        <f t="shared" ref="D1795:D1858" si="28">A1795 &amp; "@gmail.com"</f>
        <v>Testing_123024@gmail.com</v>
      </c>
      <c r="E1795" t="s">
        <v>10006</v>
      </c>
      <c r="F1795" t="s">
        <v>1799</v>
      </c>
    </row>
    <row r="1796" spans="1:6" x14ac:dyDescent="0.25">
      <c r="A1796" t="s">
        <v>11801</v>
      </c>
      <c r="B1796" t="s">
        <v>11801</v>
      </c>
      <c r="C1796">
        <v>364512547007</v>
      </c>
      <c r="D1796" t="str">
        <f t="shared" si="28"/>
        <v>Testing_123025@gmail.com</v>
      </c>
      <c r="E1796" t="s">
        <v>10006</v>
      </c>
      <c r="F1796" t="s">
        <v>1800</v>
      </c>
    </row>
    <row r="1797" spans="1:6" x14ac:dyDescent="0.25">
      <c r="A1797" t="s">
        <v>11802</v>
      </c>
      <c r="B1797" t="s">
        <v>11802</v>
      </c>
      <c r="C1797">
        <v>364512547008</v>
      </c>
      <c r="D1797" t="str">
        <f t="shared" si="28"/>
        <v>Testing_123026@gmail.com</v>
      </c>
      <c r="E1797" t="s">
        <v>10006</v>
      </c>
      <c r="F1797" t="s">
        <v>1801</v>
      </c>
    </row>
    <row r="1798" spans="1:6" x14ac:dyDescent="0.25">
      <c r="A1798" t="s">
        <v>11803</v>
      </c>
      <c r="B1798" t="s">
        <v>11803</v>
      </c>
      <c r="C1798">
        <v>364512547009</v>
      </c>
      <c r="D1798" t="str">
        <f t="shared" si="28"/>
        <v>Testing_123027@gmail.com</v>
      </c>
      <c r="E1798" t="s">
        <v>10006</v>
      </c>
      <c r="F1798" t="s">
        <v>1802</v>
      </c>
    </row>
    <row r="1799" spans="1:6" x14ac:dyDescent="0.25">
      <c r="A1799" t="s">
        <v>11804</v>
      </c>
      <c r="B1799" t="s">
        <v>11804</v>
      </c>
      <c r="C1799">
        <v>364512547010</v>
      </c>
      <c r="D1799" t="str">
        <f t="shared" si="28"/>
        <v>Testing_123028@gmail.com</v>
      </c>
      <c r="E1799" t="s">
        <v>10006</v>
      </c>
      <c r="F1799" t="s">
        <v>1803</v>
      </c>
    </row>
    <row r="1800" spans="1:6" x14ac:dyDescent="0.25">
      <c r="A1800" t="s">
        <v>11805</v>
      </c>
      <c r="B1800" t="s">
        <v>11805</v>
      </c>
      <c r="C1800">
        <v>364512547011</v>
      </c>
      <c r="D1800" t="str">
        <f t="shared" si="28"/>
        <v>Testing_123029@gmail.com</v>
      </c>
      <c r="E1800" t="s">
        <v>10006</v>
      </c>
      <c r="F1800" t="s">
        <v>1804</v>
      </c>
    </row>
    <row r="1801" spans="1:6" x14ac:dyDescent="0.25">
      <c r="A1801" t="s">
        <v>11806</v>
      </c>
      <c r="B1801" t="s">
        <v>11806</v>
      </c>
      <c r="C1801">
        <v>364512547012</v>
      </c>
      <c r="D1801" t="str">
        <f t="shared" si="28"/>
        <v>Testing_123030@gmail.com</v>
      </c>
      <c r="E1801" t="s">
        <v>10006</v>
      </c>
      <c r="F1801" t="s">
        <v>1805</v>
      </c>
    </row>
    <row r="1802" spans="1:6" x14ac:dyDescent="0.25">
      <c r="A1802" t="s">
        <v>11807</v>
      </c>
      <c r="B1802" t="s">
        <v>11807</v>
      </c>
      <c r="C1802">
        <v>364512547013</v>
      </c>
      <c r="D1802" t="str">
        <f t="shared" si="28"/>
        <v>Testing_123031@gmail.com</v>
      </c>
      <c r="E1802" t="s">
        <v>10006</v>
      </c>
      <c r="F1802" t="s">
        <v>1806</v>
      </c>
    </row>
    <row r="1803" spans="1:6" x14ac:dyDescent="0.25">
      <c r="A1803" t="s">
        <v>11808</v>
      </c>
      <c r="B1803" t="s">
        <v>11808</v>
      </c>
      <c r="C1803">
        <v>364512547014</v>
      </c>
      <c r="D1803" t="str">
        <f t="shared" si="28"/>
        <v>Testing_123032@gmail.com</v>
      </c>
      <c r="E1803" t="s">
        <v>10006</v>
      </c>
      <c r="F1803" t="s">
        <v>1807</v>
      </c>
    </row>
    <row r="1804" spans="1:6" x14ac:dyDescent="0.25">
      <c r="A1804" t="s">
        <v>11809</v>
      </c>
      <c r="B1804" t="s">
        <v>11809</v>
      </c>
      <c r="C1804">
        <v>364512547015</v>
      </c>
      <c r="D1804" t="str">
        <f t="shared" si="28"/>
        <v>Testing_123033@gmail.com</v>
      </c>
      <c r="E1804" t="s">
        <v>10006</v>
      </c>
      <c r="F1804" t="s">
        <v>1808</v>
      </c>
    </row>
    <row r="1805" spans="1:6" x14ac:dyDescent="0.25">
      <c r="A1805" t="s">
        <v>11810</v>
      </c>
      <c r="B1805" t="s">
        <v>11810</v>
      </c>
      <c r="C1805">
        <v>364512547016</v>
      </c>
      <c r="D1805" t="str">
        <f t="shared" si="28"/>
        <v>Testing_123034@gmail.com</v>
      </c>
      <c r="E1805" t="s">
        <v>10006</v>
      </c>
      <c r="F1805" t="s">
        <v>1809</v>
      </c>
    </row>
    <row r="1806" spans="1:6" x14ac:dyDescent="0.25">
      <c r="A1806" t="s">
        <v>11811</v>
      </c>
      <c r="B1806" t="s">
        <v>11811</v>
      </c>
      <c r="C1806">
        <v>364512547017</v>
      </c>
      <c r="D1806" t="str">
        <f t="shared" si="28"/>
        <v>Testing_123035@gmail.com</v>
      </c>
      <c r="E1806" t="s">
        <v>10006</v>
      </c>
      <c r="F1806" t="s">
        <v>1810</v>
      </c>
    </row>
    <row r="1807" spans="1:6" x14ac:dyDescent="0.25">
      <c r="A1807" t="s">
        <v>11812</v>
      </c>
      <c r="B1807" t="s">
        <v>11812</v>
      </c>
      <c r="C1807">
        <v>364512547018</v>
      </c>
      <c r="D1807" t="str">
        <f t="shared" si="28"/>
        <v>Testing_123036@gmail.com</v>
      </c>
      <c r="E1807" t="s">
        <v>10006</v>
      </c>
      <c r="F1807" t="s">
        <v>1811</v>
      </c>
    </row>
    <row r="1808" spans="1:6" x14ac:dyDescent="0.25">
      <c r="A1808" t="s">
        <v>11813</v>
      </c>
      <c r="B1808" t="s">
        <v>11813</v>
      </c>
      <c r="C1808">
        <v>364512547019</v>
      </c>
      <c r="D1808" t="str">
        <f t="shared" si="28"/>
        <v>Testing_123037@gmail.com</v>
      </c>
      <c r="E1808" t="s">
        <v>10006</v>
      </c>
      <c r="F1808" t="s">
        <v>1812</v>
      </c>
    </row>
    <row r="1809" spans="1:6" x14ac:dyDescent="0.25">
      <c r="A1809" t="s">
        <v>11814</v>
      </c>
      <c r="B1809" t="s">
        <v>11814</v>
      </c>
      <c r="C1809">
        <v>364512547020</v>
      </c>
      <c r="D1809" t="str">
        <f t="shared" si="28"/>
        <v>Testing_123038@gmail.com</v>
      </c>
      <c r="E1809" t="s">
        <v>10006</v>
      </c>
      <c r="F1809" t="s">
        <v>1813</v>
      </c>
    </row>
    <row r="1810" spans="1:6" x14ac:dyDescent="0.25">
      <c r="A1810" t="s">
        <v>11815</v>
      </c>
      <c r="B1810" t="s">
        <v>11815</v>
      </c>
      <c r="C1810">
        <v>364512547021</v>
      </c>
      <c r="D1810" t="str">
        <f t="shared" si="28"/>
        <v>Testing_123039@gmail.com</v>
      </c>
      <c r="E1810" t="s">
        <v>10006</v>
      </c>
      <c r="F1810" t="s">
        <v>1814</v>
      </c>
    </row>
    <row r="1811" spans="1:6" x14ac:dyDescent="0.25">
      <c r="A1811" t="s">
        <v>11816</v>
      </c>
      <c r="B1811" t="s">
        <v>11816</v>
      </c>
      <c r="C1811">
        <v>364512547022</v>
      </c>
      <c r="D1811" t="str">
        <f t="shared" si="28"/>
        <v>Testing_123040@gmail.com</v>
      </c>
      <c r="E1811" t="s">
        <v>10006</v>
      </c>
      <c r="F1811" t="s">
        <v>1815</v>
      </c>
    </row>
    <row r="1812" spans="1:6" x14ac:dyDescent="0.25">
      <c r="A1812" t="s">
        <v>11817</v>
      </c>
      <c r="B1812" t="s">
        <v>11817</v>
      </c>
      <c r="C1812">
        <v>364512547023</v>
      </c>
      <c r="D1812" t="str">
        <f t="shared" si="28"/>
        <v>Testing_123041@gmail.com</v>
      </c>
      <c r="E1812" t="s">
        <v>10006</v>
      </c>
      <c r="F1812" t="s">
        <v>1816</v>
      </c>
    </row>
    <row r="1813" spans="1:6" x14ac:dyDescent="0.25">
      <c r="A1813" t="s">
        <v>11818</v>
      </c>
      <c r="B1813" t="s">
        <v>11818</v>
      </c>
      <c r="C1813">
        <v>364512547024</v>
      </c>
      <c r="D1813" t="str">
        <f t="shared" si="28"/>
        <v>Testing_123042@gmail.com</v>
      </c>
      <c r="E1813" t="s">
        <v>10006</v>
      </c>
      <c r="F1813" t="s">
        <v>1817</v>
      </c>
    </row>
    <row r="1814" spans="1:6" x14ac:dyDescent="0.25">
      <c r="A1814" t="s">
        <v>11819</v>
      </c>
      <c r="B1814" t="s">
        <v>11819</v>
      </c>
      <c r="C1814">
        <v>364512547025</v>
      </c>
      <c r="D1814" t="str">
        <f t="shared" si="28"/>
        <v>Testing_123043@gmail.com</v>
      </c>
      <c r="E1814" t="s">
        <v>10006</v>
      </c>
      <c r="F1814" t="s">
        <v>1818</v>
      </c>
    </row>
    <row r="1815" spans="1:6" x14ac:dyDescent="0.25">
      <c r="A1815" t="s">
        <v>11820</v>
      </c>
      <c r="B1815" t="s">
        <v>11820</v>
      </c>
      <c r="C1815">
        <v>364512547026</v>
      </c>
      <c r="D1815" t="str">
        <f t="shared" si="28"/>
        <v>Testing_123044@gmail.com</v>
      </c>
      <c r="E1815" t="s">
        <v>10006</v>
      </c>
      <c r="F1815" t="s">
        <v>1819</v>
      </c>
    </row>
    <row r="1816" spans="1:6" x14ac:dyDescent="0.25">
      <c r="A1816" t="s">
        <v>11821</v>
      </c>
      <c r="B1816" t="s">
        <v>11821</v>
      </c>
      <c r="C1816">
        <v>364512547027</v>
      </c>
      <c r="D1816" t="str">
        <f t="shared" si="28"/>
        <v>Testing_123045@gmail.com</v>
      </c>
      <c r="E1816" t="s">
        <v>10006</v>
      </c>
      <c r="F1816" t="s">
        <v>1820</v>
      </c>
    </row>
    <row r="1817" spans="1:6" x14ac:dyDescent="0.25">
      <c r="A1817" t="s">
        <v>11822</v>
      </c>
      <c r="B1817" t="s">
        <v>11822</v>
      </c>
      <c r="C1817">
        <v>364512547028</v>
      </c>
      <c r="D1817" t="str">
        <f t="shared" si="28"/>
        <v>Testing_123046@gmail.com</v>
      </c>
      <c r="E1817" t="s">
        <v>10006</v>
      </c>
      <c r="F1817" t="s">
        <v>1821</v>
      </c>
    </row>
    <row r="1818" spans="1:6" x14ac:dyDescent="0.25">
      <c r="A1818" t="s">
        <v>11823</v>
      </c>
      <c r="B1818" t="s">
        <v>11823</v>
      </c>
      <c r="C1818">
        <v>364512547029</v>
      </c>
      <c r="D1818" t="str">
        <f t="shared" si="28"/>
        <v>Testing_123047@gmail.com</v>
      </c>
      <c r="E1818" t="s">
        <v>10006</v>
      </c>
      <c r="F1818" t="s">
        <v>1822</v>
      </c>
    </row>
    <row r="1819" spans="1:6" x14ac:dyDescent="0.25">
      <c r="A1819" t="s">
        <v>11824</v>
      </c>
      <c r="B1819" t="s">
        <v>11824</v>
      </c>
      <c r="C1819">
        <v>364512547030</v>
      </c>
      <c r="D1819" t="str">
        <f t="shared" si="28"/>
        <v>Testing_123048@gmail.com</v>
      </c>
      <c r="E1819" t="s">
        <v>10006</v>
      </c>
      <c r="F1819" t="s">
        <v>1823</v>
      </c>
    </row>
    <row r="1820" spans="1:6" x14ac:dyDescent="0.25">
      <c r="A1820" t="s">
        <v>11825</v>
      </c>
      <c r="B1820" t="s">
        <v>11825</v>
      </c>
      <c r="C1820">
        <v>364512547031</v>
      </c>
      <c r="D1820" t="str">
        <f t="shared" si="28"/>
        <v>Testing_123049@gmail.com</v>
      </c>
      <c r="E1820" t="s">
        <v>10006</v>
      </c>
      <c r="F1820" t="s">
        <v>1824</v>
      </c>
    </row>
    <row r="1821" spans="1:6" x14ac:dyDescent="0.25">
      <c r="A1821" t="s">
        <v>11826</v>
      </c>
      <c r="B1821" t="s">
        <v>11826</v>
      </c>
      <c r="C1821">
        <v>364512547032</v>
      </c>
      <c r="D1821" t="str">
        <f t="shared" si="28"/>
        <v>Testing_123050@gmail.com</v>
      </c>
      <c r="E1821" t="s">
        <v>10006</v>
      </c>
      <c r="F1821" t="s">
        <v>1825</v>
      </c>
    </row>
    <row r="1822" spans="1:6" x14ac:dyDescent="0.25">
      <c r="A1822" t="s">
        <v>11827</v>
      </c>
      <c r="B1822" t="s">
        <v>11827</v>
      </c>
      <c r="C1822">
        <v>364512547033</v>
      </c>
      <c r="D1822" t="str">
        <f t="shared" si="28"/>
        <v>Testing_123051@gmail.com</v>
      </c>
      <c r="E1822" t="s">
        <v>10006</v>
      </c>
      <c r="F1822" t="s">
        <v>1826</v>
      </c>
    </row>
    <row r="1823" spans="1:6" x14ac:dyDescent="0.25">
      <c r="A1823" t="s">
        <v>11828</v>
      </c>
      <c r="B1823" t="s">
        <v>11828</v>
      </c>
      <c r="C1823">
        <v>364512547034</v>
      </c>
      <c r="D1823" t="str">
        <f t="shared" si="28"/>
        <v>Testing_123052@gmail.com</v>
      </c>
      <c r="E1823" t="s">
        <v>10006</v>
      </c>
      <c r="F1823" t="s">
        <v>1827</v>
      </c>
    </row>
    <row r="1824" spans="1:6" x14ac:dyDescent="0.25">
      <c r="A1824" t="s">
        <v>11829</v>
      </c>
      <c r="B1824" t="s">
        <v>11829</v>
      </c>
      <c r="C1824">
        <v>364512547035</v>
      </c>
      <c r="D1824" t="str">
        <f t="shared" si="28"/>
        <v>Testing_123053@gmail.com</v>
      </c>
      <c r="E1824" t="s">
        <v>10006</v>
      </c>
      <c r="F1824" t="s">
        <v>1828</v>
      </c>
    </row>
    <row r="1825" spans="1:6" x14ac:dyDescent="0.25">
      <c r="A1825" t="s">
        <v>11830</v>
      </c>
      <c r="B1825" t="s">
        <v>11830</v>
      </c>
      <c r="C1825">
        <v>364512547036</v>
      </c>
      <c r="D1825" t="str">
        <f t="shared" si="28"/>
        <v>Testing_123054@gmail.com</v>
      </c>
      <c r="E1825" t="s">
        <v>10006</v>
      </c>
      <c r="F1825" t="s">
        <v>1829</v>
      </c>
    </row>
    <row r="1826" spans="1:6" x14ac:dyDescent="0.25">
      <c r="A1826" t="s">
        <v>11831</v>
      </c>
      <c r="B1826" t="s">
        <v>11831</v>
      </c>
      <c r="C1826">
        <v>364512547037</v>
      </c>
      <c r="D1826" t="str">
        <f t="shared" si="28"/>
        <v>Testing_123055@gmail.com</v>
      </c>
      <c r="E1826" t="s">
        <v>10006</v>
      </c>
      <c r="F1826" t="s">
        <v>1830</v>
      </c>
    </row>
    <row r="1827" spans="1:6" x14ac:dyDescent="0.25">
      <c r="A1827" t="s">
        <v>11832</v>
      </c>
      <c r="B1827" t="s">
        <v>11832</v>
      </c>
      <c r="C1827">
        <v>364512547038</v>
      </c>
      <c r="D1827" t="str">
        <f t="shared" si="28"/>
        <v>Testing_123056@gmail.com</v>
      </c>
      <c r="E1827" t="s">
        <v>10006</v>
      </c>
      <c r="F1827" t="s">
        <v>1831</v>
      </c>
    </row>
    <row r="1828" spans="1:6" x14ac:dyDescent="0.25">
      <c r="A1828" t="s">
        <v>11833</v>
      </c>
      <c r="B1828" t="s">
        <v>11833</v>
      </c>
      <c r="C1828">
        <v>364512547039</v>
      </c>
      <c r="D1828" t="str">
        <f t="shared" si="28"/>
        <v>Testing_123057@gmail.com</v>
      </c>
      <c r="E1828" t="s">
        <v>10006</v>
      </c>
      <c r="F1828" t="s">
        <v>1832</v>
      </c>
    </row>
    <row r="1829" spans="1:6" x14ac:dyDescent="0.25">
      <c r="A1829" t="s">
        <v>11834</v>
      </c>
      <c r="B1829" t="s">
        <v>11834</v>
      </c>
      <c r="C1829">
        <v>364512547040</v>
      </c>
      <c r="D1829" t="str">
        <f t="shared" si="28"/>
        <v>Testing_123058@gmail.com</v>
      </c>
      <c r="E1829" t="s">
        <v>10006</v>
      </c>
      <c r="F1829" t="s">
        <v>1833</v>
      </c>
    </row>
    <row r="1830" spans="1:6" x14ac:dyDescent="0.25">
      <c r="A1830" t="s">
        <v>11835</v>
      </c>
      <c r="B1830" t="s">
        <v>11835</v>
      </c>
      <c r="C1830">
        <v>364512547041</v>
      </c>
      <c r="D1830" t="str">
        <f t="shared" si="28"/>
        <v>Testing_123059@gmail.com</v>
      </c>
      <c r="E1830" t="s">
        <v>10006</v>
      </c>
      <c r="F1830" t="s">
        <v>1834</v>
      </c>
    </row>
    <row r="1831" spans="1:6" x14ac:dyDescent="0.25">
      <c r="A1831" t="s">
        <v>11836</v>
      </c>
      <c r="B1831" t="s">
        <v>11836</v>
      </c>
      <c r="C1831">
        <v>364512547042</v>
      </c>
      <c r="D1831" t="str">
        <f t="shared" si="28"/>
        <v>Testing_123060@gmail.com</v>
      </c>
      <c r="E1831" t="s">
        <v>10006</v>
      </c>
      <c r="F1831" t="s">
        <v>1835</v>
      </c>
    </row>
    <row r="1832" spans="1:6" x14ac:dyDescent="0.25">
      <c r="A1832" t="s">
        <v>11837</v>
      </c>
      <c r="B1832" t="s">
        <v>11837</v>
      </c>
      <c r="C1832">
        <v>364512547043</v>
      </c>
      <c r="D1832" t="str">
        <f t="shared" si="28"/>
        <v>Testing_123061@gmail.com</v>
      </c>
      <c r="E1832" t="s">
        <v>10006</v>
      </c>
      <c r="F1832" t="s">
        <v>1836</v>
      </c>
    </row>
    <row r="1833" spans="1:6" x14ac:dyDescent="0.25">
      <c r="A1833" t="s">
        <v>11838</v>
      </c>
      <c r="B1833" t="s">
        <v>11838</v>
      </c>
      <c r="C1833">
        <v>364512547044</v>
      </c>
      <c r="D1833" t="str">
        <f t="shared" si="28"/>
        <v>Testing_123062@gmail.com</v>
      </c>
      <c r="E1833" t="s">
        <v>10006</v>
      </c>
      <c r="F1833" t="s">
        <v>1837</v>
      </c>
    </row>
    <row r="1834" spans="1:6" x14ac:dyDescent="0.25">
      <c r="A1834" t="s">
        <v>11839</v>
      </c>
      <c r="B1834" t="s">
        <v>11839</v>
      </c>
      <c r="C1834">
        <v>364512547045</v>
      </c>
      <c r="D1834" t="str">
        <f t="shared" si="28"/>
        <v>Testing_123063@gmail.com</v>
      </c>
      <c r="E1834" t="s">
        <v>10006</v>
      </c>
      <c r="F1834" t="s">
        <v>1838</v>
      </c>
    </row>
    <row r="1835" spans="1:6" x14ac:dyDescent="0.25">
      <c r="A1835" t="s">
        <v>11840</v>
      </c>
      <c r="B1835" t="s">
        <v>11840</v>
      </c>
      <c r="C1835">
        <v>364512547046</v>
      </c>
      <c r="D1835" t="str">
        <f t="shared" si="28"/>
        <v>Testing_123064@gmail.com</v>
      </c>
      <c r="E1835" t="s">
        <v>10006</v>
      </c>
      <c r="F1835" t="s">
        <v>1839</v>
      </c>
    </row>
    <row r="1836" spans="1:6" x14ac:dyDescent="0.25">
      <c r="A1836" t="s">
        <v>11841</v>
      </c>
      <c r="B1836" t="s">
        <v>11841</v>
      </c>
      <c r="C1836">
        <v>364512547047</v>
      </c>
      <c r="D1836" t="str">
        <f t="shared" si="28"/>
        <v>Testing_123065@gmail.com</v>
      </c>
      <c r="E1836" t="s">
        <v>10006</v>
      </c>
      <c r="F1836" t="s">
        <v>1840</v>
      </c>
    </row>
    <row r="1837" spans="1:6" x14ac:dyDescent="0.25">
      <c r="A1837" t="s">
        <v>11842</v>
      </c>
      <c r="B1837" t="s">
        <v>11842</v>
      </c>
      <c r="C1837">
        <v>364512547048</v>
      </c>
      <c r="D1837" t="str">
        <f t="shared" si="28"/>
        <v>Testing_123066@gmail.com</v>
      </c>
      <c r="E1837" t="s">
        <v>10006</v>
      </c>
      <c r="F1837" t="s">
        <v>1841</v>
      </c>
    </row>
    <row r="1838" spans="1:6" x14ac:dyDescent="0.25">
      <c r="A1838" t="s">
        <v>11843</v>
      </c>
      <c r="B1838" t="s">
        <v>11843</v>
      </c>
      <c r="C1838">
        <v>364512547049</v>
      </c>
      <c r="D1838" t="str">
        <f t="shared" si="28"/>
        <v>Testing_123067@gmail.com</v>
      </c>
      <c r="E1838" t="s">
        <v>10006</v>
      </c>
      <c r="F1838" t="s">
        <v>1842</v>
      </c>
    </row>
    <row r="1839" spans="1:6" x14ac:dyDescent="0.25">
      <c r="A1839" t="s">
        <v>11844</v>
      </c>
      <c r="B1839" t="s">
        <v>11844</v>
      </c>
      <c r="C1839">
        <v>364512547050</v>
      </c>
      <c r="D1839" t="str">
        <f t="shared" si="28"/>
        <v>Testing_123068@gmail.com</v>
      </c>
      <c r="E1839" t="s">
        <v>10006</v>
      </c>
      <c r="F1839" t="s">
        <v>1843</v>
      </c>
    </row>
    <row r="1840" spans="1:6" x14ac:dyDescent="0.25">
      <c r="A1840" t="s">
        <v>11845</v>
      </c>
      <c r="B1840" t="s">
        <v>11845</v>
      </c>
      <c r="C1840">
        <v>364512547051</v>
      </c>
      <c r="D1840" t="str">
        <f t="shared" si="28"/>
        <v>Testing_123069@gmail.com</v>
      </c>
      <c r="E1840" t="s">
        <v>10006</v>
      </c>
      <c r="F1840" t="s">
        <v>1844</v>
      </c>
    </row>
    <row r="1841" spans="1:6" x14ac:dyDescent="0.25">
      <c r="A1841" t="s">
        <v>11846</v>
      </c>
      <c r="B1841" t="s">
        <v>11846</v>
      </c>
      <c r="C1841">
        <v>364512547052</v>
      </c>
      <c r="D1841" t="str">
        <f t="shared" si="28"/>
        <v>Testing_123070@gmail.com</v>
      </c>
      <c r="E1841" t="s">
        <v>10006</v>
      </c>
      <c r="F1841" t="s">
        <v>1845</v>
      </c>
    </row>
    <row r="1842" spans="1:6" x14ac:dyDescent="0.25">
      <c r="A1842" t="s">
        <v>11847</v>
      </c>
      <c r="B1842" t="s">
        <v>11847</v>
      </c>
      <c r="C1842">
        <v>364512547053</v>
      </c>
      <c r="D1842" t="str">
        <f t="shared" si="28"/>
        <v>Testing_123071@gmail.com</v>
      </c>
      <c r="E1842" t="s">
        <v>10006</v>
      </c>
      <c r="F1842" t="s">
        <v>1846</v>
      </c>
    </row>
    <row r="1843" spans="1:6" x14ac:dyDescent="0.25">
      <c r="A1843" t="s">
        <v>11848</v>
      </c>
      <c r="B1843" t="s">
        <v>11848</v>
      </c>
      <c r="C1843">
        <v>364512547054</v>
      </c>
      <c r="D1843" t="str">
        <f t="shared" si="28"/>
        <v>Testing_123072@gmail.com</v>
      </c>
      <c r="E1843" t="s">
        <v>10006</v>
      </c>
      <c r="F1843" t="s">
        <v>1847</v>
      </c>
    </row>
    <row r="1844" spans="1:6" x14ac:dyDescent="0.25">
      <c r="A1844" t="s">
        <v>11849</v>
      </c>
      <c r="B1844" t="s">
        <v>11849</v>
      </c>
      <c r="C1844">
        <v>364512547055</v>
      </c>
      <c r="D1844" t="str">
        <f t="shared" si="28"/>
        <v>Testing_123073@gmail.com</v>
      </c>
      <c r="E1844" t="s">
        <v>10006</v>
      </c>
      <c r="F1844" t="s">
        <v>1848</v>
      </c>
    </row>
    <row r="1845" spans="1:6" x14ac:dyDescent="0.25">
      <c r="A1845" t="s">
        <v>11850</v>
      </c>
      <c r="B1845" t="s">
        <v>11850</v>
      </c>
      <c r="C1845">
        <v>364512547056</v>
      </c>
      <c r="D1845" t="str">
        <f t="shared" si="28"/>
        <v>Testing_123074@gmail.com</v>
      </c>
      <c r="E1845" t="s">
        <v>10006</v>
      </c>
      <c r="F1845" t="s">
        <v>1849</v>
      </c>
    </row>
    <row r="1846" spans="1:6" x14ac:dyDescent="0.25">
      <c r="A1846" t="s">
        <v>11851</v>
      </c>
      <c r="B1846" t="s">
        <v>11851</v>
      </c>
      <c r="C1846">
        <v>364512547057</v>
      </c>
      <c r="D1846" t="str">
        <f t="shared" si="28"/>
        <v>Testing_123075@gmail.com</v>
      </c>
      <c r="E1846" t="s">
        <v>10006</v>
      </c>
      <c r="F1846" t="s">
        <v>1850</v>
      </c>
    </row>
    <row r="1847" spans="1:6" x14ac:dyDescent="0.25">
      <c r="A1847" t="s">
        <v>11852</v>
      </c>
      <c r="B1847" t="s">
        <v>11852</v>
      </c>
      <c r="C1847">
        <v>364512547058</v>
      </c>
      <c r="D1847" t="str">
        <f t="shared" si="28"/>
        <v>Testing_123076@gmail.com</v>
      </c>
      <c r="E1847" t="s">
        <v>10006</v>
      </c>
      <c r="F1847" t="s">
        <v>1851</v>
      </c>
    </row>
    <row r="1848" spans="1:6" x14ac:dyDescent="0.25">
      <c r="A1848" t="s">
        <v>11853</v>
      </c>
      <c r="B1848" t="s">
        <v>11853</v>
      </c>
      <c r="C1848">
        <v>364512547059</v>
      </c>
      <c r="D1848" t="str">
        <f t="shared" si="28"/>
        <v>Testing_123077@gmail.com</v>
      </c>
      <c r="E1848" t="s">
        <v>10006</v>
      </c>
      <c r="F1848" t="s">
        <v>1852</v>
      </c>
    </row>
    <row r="1849" spans="1:6" x14ac:dyDescent="0.25">
      <c r="A1849" t="s">
        <v>11854</v>
      </c>
      <c r="B1849" t="s">
        <v>11854</v>
      </c>
      <c r="C1849">
        <v>364512547060</v>
      </c>
      <c r="D1849" t="str">
        <f t="shared" si="28"/>
        <v>Testing_123078@gmail.com</v>
      </c>
      <c r="E1849" t="s">
        <v>10006</v>
      </c>
      <c r="F1849" t="s">
        <v>1853</v>
      </c>
    </row>
    <row r="1850" spans="1:6" x14ac:dyDescent="0.25">
      <c r="A1850" t="s">
        <v>11855</v>
      </c>
      <c r="B1850" t="s">
        <v>11855</v>
      </c>
      <c r="C1850">
        <v>364512547061</v>
      </c>
      <c r="D1850" t="str">
        <f t="shared" si="28"/>
        <v>Testing_123079@gmail.com</v>
      </c>
      <c r="E1850" t="s">
        <v>10006</v>
      </c>
      <c r="F1850" t="s">
        <v>1854</v>
      </c>
    </row>
    <row r="1851" spans="1:6" x14ac:dyDescent="0.25">
      <c r="A1851" t="s">
        <v>11856</v>
      </c>
      <c r="B1851" t="s">
        <v>11856</v>
      </c>
      <c r="C1851">
        <v>364512547062</v>
      </c>
      <c r="D1851" t="str">
        <f t="shared" si="28"/>
        <v>Testing_123080@gmail.com</v>
      </c>
      <c r="E1851" t="s">
        <v>10006</v>
      </c>
      <c r="F1851" t="s">
        <v>1855</v>
      </c>
    </row>
    <row r="1852" spans="1:6" x14ac:dyDescent="0.25">
      <c r="A1852" t="s">
        <v>11857</v>
      </c>
      <c r="B1852" t="s">
        <v>11857</v>
      </c>
      <c r="C1852">
        <v>364512547063</v>
      </c>
      <c r="D1852" t="str">
        <f t="shared" si="28"/>
        <v>Testing_123081@gmail.com</v>
      </c>
      <c r="E1852" t="s">
        <v>10006</v>
      </c>
      <c r="F1852" t="s">
        <v>1856</v>
      </c>
    </row>
    <row r="1853" spans="1:6" x14ac:dyDescent="0.25">
      <c r="A1853" t="s">
        <v>11858</v>
      </c>
      <c r="B1853" t="s">
        <v>11858</v>
      </c>
      <c r="C1853">
        <v>364512547064</v>
      </c>
      <c r="D1853" t="str">
        <f t="shared" si="28"/>
        <v>Testing_123082@gmail.com</v>
      </c>
      <c r="E1853" t="s">
        <v>10006</v>
      </c>
      <c r="F1853" t="s">
        <v>1857</v>
      </c>
    </row>
    <row r="1854" spans="1:6" x14ac:dyDescent="0.25">
      <c r="A1854" t="s">
        <v>11859</v>
      </c>
      <c r="B1854" t="s">
        <v>11859</v>
      </c>
      <c r="C1854">
        <v>364512547065</v>
      </c>
      <c r="D1854" t="str">
        <f t="shared" si="28"/>
        <v>Testing_123083@gmail.com</v>
      </c>
      <c r="E1854" t="s">
        <v>10006</v>
      </c>
      <c r="F1854" t="s">
        <v>1858</v>
      </c>
    </row>
    <row r="1855" spans="1:6" x14ac:dyDescent="0.25">
      <c r="A1855" t="s">
        <v>11860</v>
      </c>
      <c r="B1855" t="s">
        <v>11860</v>
      </c>
      <c r="C1855">
        <v>364512547066</v>
      </c>
      <c r="D1855" t="str">
        <f t="shared" si="28"/>
        <v>Testing_123084@gmail.com</v>
      </c>
      <c r="E1855" t="s">
        <v>10006</v>
      </c>
      <c r="F1855" t="s">
        <v>1859</v>
      </c>
    </row>
    <row r="1856" spans="1:6" x14ac:dyDescent="0.25">
      <c r="A1856" t="s">
        <v>11861</v>
      </c>
      <c r="B1856" t="s">
        <v>11861</v>
      </c>
      <c r="C1856">
        <v>364512547067</v>
      </c>
      <c r="D1856" t="str">
        <f t="shared" si="28"/>
        <v>Testing_123085@gmail.com</v>
      </c>
      <c r="E1856" t="s">
        <v>10006</v>
      </c>
      <c r="F1856" t="s">
        <v>1860</v>
      </c>
    </row>
    <row r="1857" spans="1:6" x14ac:dyDescent="0.25">
      <c r="A1857" t="s">
        <v>11862</v>
      </c>
      <c r="B1857" t="s">
        <v>11862</v>
      </c>
      <c r="C1857">
        <v>364512547068</v>
      </c>
      <c r="D1857" t="str">
        <f t="shared" si="28"/>
        <v>Testing_123086@gmail.com</v>
      </c>
      <c r="E1857" t="s">
        <v>10006</v>
      </c>
      <c r="F1857" t="s">
        <v>1861</v>
      </c>
    </row>
    <row r="1858" spans="1:6" x14ac:dyDescent="0.25">
      <c r="A1858" t="s">
        <v>11863</v>
      </c>
      <c r="B1858" t="s">
        <v>11863</v>
      </c>
      <c r="C1858">
        <v>364512547069</v>
      </c>
      <c r="D1858" t="str">
        <f t="shared" si="28"/>
        <v>Testing_123087@gmail.com</v>
      </c>
      <c r="E1858" t="s">
        <v>10006</v>
      </c>
      <c r="F1858" t="s">
        <v>1862</v>
      </c>
    </row>
    <row r="1859" spans="1:6" x14ac:dyDescent="0.25">
      <c r="A1859" t="s">
        <v>11864</v>
      </c>
      <c r="B1859" t="s">
        <v>11864</v>
      </c>
      <c r="C1859">
        <v>364512547070</v>
      </c>
      <c r="D1859" t="str">
        <f t="shared" ref="D1859:D1922" si="29">A1859 &amp; "@gmail.com"</f>
        <v>Testing_123088@gmail.com</v>
      </c>
      <c r="E1859" t="s">
        <v>10006</v>
      </c>
      <c r="F1859" t="s">
        <v>1863</v>
      </c>
    </row>
    <row r="1860" spans="1:6" x14ac:dyDescent="0.25">
      <c r="A1860" t="s">
        <v>11865</v>
      </c>
      <c r="B1860" t="s">
        <v>11865</v>
      </c>
      <c r="C1860">
        <v>364512547071</v>
      </c>
      <c r="D1860" t="str">
        <f t="shared" si="29"/>
        <v>Testing_123089@gmail.com</v>
      </c>
      <c r="E1860" t="s">
        <v>10006</v>
      </c>
      <c r="F1860" t="s">
        <v>1864</v>
      </c>
    </row>
    <row r="1861" spans="1:6" x14ac:dyDescent="0.25">
      <c r="A1861" t="s">
        <v>11866</v>
      </c>
      <c r="B1861" t="s">
        <v>11866</v>
      </c>
      <c r="C1861">
        <v>364512547072</v>
      </c>
      <c r="D1861" t="str">
        <f t="shared" si="29"/>
        <v>Testing_123090@gmail.com</v>
      </c>
      <c r="E1861" t="s">
        <v>10006</v>
      </c>
      <c r="F1861" t="s">
        <v>1865</v>
      </c>
    </row>
    <row r="1862" spans="1:6" x14ac:dyDescent="0.25">
      <c r="A1862" t="s">
        <v>11867</v>
      </c>
      <c r="B1862" t="s">
        <v>11867</v>
      </c>
      <c r="C1862">
        <v>364512547073</v>
      </c>
      <c r="D1862" t="str">
        <f t="shared" si="29"/>
        <v>Testing_123091@gmail.com</v>
      </c>
      <c r="E1862" t="s">
        <v>10006</v>
      </c>
      <c r="F1862" t="s">
        <v>1866</v>
      </c>
    </row>
    <row r="1863" spans="1:6" x14ac:dyDescent="0.25">
      <c r="A1863" t="s">
        <v>11868</v>
      </c>
      <c r="B1863" t="s">
        <v>11868</v>
      </c>
      <c r="C1863">
        <v>364512547074</v>
      </c>
      <c r="D1863" t="str">
        <f t="shared" si="29"/>
        <v>Testing_123092@gmail.com</v>
      </c>
      <c r="E1863" t="s">
        <v>10006</v>
      </c>
      <c r="F1863" t="s">
        <v>1867</v>
      </c>
    </row>
    <row r="1864" spans="1:6" x14ac:dyDescent="0.25">
      <c r="A1864" t="s">
        <v>11869</v>
      </c>
      <c r="B1864" t="s">
        <v>11869</v>
      </c>
      <c r="C1864">
        <v>364512547075</v>
      </c>
      <c r="D1864" t="str">
        <f t="shared" si="29"/>
        <v>Testing_123093@gmail.com</v>
      </c>
      <c r="E1864" t="s">
        <v>10006</v>
      </c>
      <c r="F1864" t="s">
        <v>1868</v>
      </c>
    </row>
    <row r="1865" spans="1:6" x14ac:dyDescent="0.25">
      <c r="A1865" t="s">
        <v>11870</v>
      </c>
      <c r="B1865" t="s">
        <v>11870</v>
      </c>
      <c r="C1865">
        <v>364512547076</v>
      </c>
      <c r="D1865" t="str">
        <f t="shared" si="29"/>
        <v>Testing_123094@gmail.com</v>
      </c>
      <c r="E1865" t="s">
        <v>10006</v>
      </c>
      <c r="F1865" t="s">
        <v>1869</v>
      </c>
    </row>
    <row r="1866" spans="1:6" x14ac:dyDescent="0.25">
      <c r="A1866" t="s">
        <v>11871</v>
      </c>
      <c r="B1866" t="s">
        <v>11871</v>
      </c>
      <c r="C1866">
        <v>364512547077</v>
      </c>
      <c r="D1866" t="str">
        <f t="shared" si="29"/>
        <v>Testing_123095@gmail.com</v>
      </c>
      <c r="E1866" t="s">
        <v>10006</v>
      </c>
      <c r="F1866" t="s">
        <v>1870</v>
      </c>
    </row>
    <row r="1867" spans="1:6" x14ac:dyDescent="0.25">
      <c r="A1867" t="s">
        <v>11872</v>
      </c>
      <c r="B1867" t="s">
        <v>11872</v>
      </c>
      <c r="C1867">
        <v>364512547078</v>
      </c>
      <c r="D1867" t="str">
        <f t="shared" si="29"/>
        <v>Testing_123096@gmail.com</v>
      </c>
      <c r="E1867" t="s">
        <v>10006</v>
      </c>
      <c r="F1867" t="s">
        <v>1871</v>
      </c>
    </row>
    <row r="1868" spans="1:6" x14ac:dyDescent="0.25">
      <c r="A1868" t="s">
        <v>11873</v>
      </c>
      <c r="B1868" t="s">
        <v>11873</v>
      </c>
      <c r="C1868">
        <v>364512547079</v>
      </c>
      <c r="D1868" t="str">
        <f t="shared" si="29"/>
        <v>Testing_123097@gmail.com</v>
      </c>
      <c r="E1868" t="s">
        <v>10006</v>
      </c>
      <c r="F1868" t="s">
        <v>1872</v>
      </c>
    </row>
    <row r="1869" spans="1:6" x14ac:dyDescent="0.25">
      <c r="A1869" t="s">
        <v>11874</v>
      </c>
      <c r="B1869" t="s">
        <v>11874</v>
      </c>
      <c r="C1869">
        <v>364512547080</v>
      </c>
      <c r="D1869" t="str">
        <f t="shared" si="29"/>
        <v>Testing_123098@gmail.com</v>
      </c>
      <c r="E1869" t="s">
        <v>10006</v>
      </c>
      <c r="F1869" t="s">
        <v>1873</v>
      </c>
    </row>
    <row r="1870" spans="1:6" x14ac:dyDescent="0.25">
      <c r="A1870" t="s">
        <v>11875</v>
      </c>
      <c r="B1870" t="s">
        <v>11875</v>
      </c>
      <c r="C1870">
        <v>364512547081</v>
      </c>
      <c r="D1870" t="str">
        <f t="shared" si="29"/>
        <v>Testing_123099@gmail.com</v>
      </c>
      <c r="E1870" t="s">
        <v>10006</v>
      </c>
      <c r="F1870" t="s">
        <v>1874</v>
      </c>
    </row>
    <row r="1871" spans="1:6" x14ac:dyDescent="0.25">
      <c r="A1871" t="s">
        <v>11876</v>
      </c>
      <c r="B1871" t="s">
        <v>11876</v>
      </c>
      <c r="C1871">
        <v>364512547082</v>
      </c>
      <c r="D1871" t="str">
        <f t="shared" si="29"/>
        <v>Testing_123100@gmail.com</v>
      </c>
      <c r="E1871" t="s">
        <v>10006</v>
      </c>
      <c r="F1871" t="s">
        <v>1875</v>
      </c>
    </row>
    <row r="1872" spans="1:6" x14ac:dyDescent="0.25">
      <c r="A1872" t="s">
        <v>11877</v>
      </c>
      <c r="B1872" t="s">
        <v>11877</v>
      </c>
      <c r="C1872">
        <v>364512547083</v>
      </c>
      <c r="D1872" t="str">
        <f t="shared" si="29"/>
        <v>Testing_123101@gmail.com</v>
      </c>
      <c r="E1872" t="s">
        <v>10006</v>
      </c>
      <c r="F1872" t="s">
        <v>1876</v>
      </c>
    </row>
    <row r="1873" spans="1:6" x14ac:dyDescent="0.25">
      <c r="A1873" t="s">
        <v>11878</v>
      </c>
      <c r="B1873" t="s">
        <v>11878</v>
      </c>
      <c r="C1873">
        <v>364512547084</v>
      </c>
      <c r="D1873" t="str">
        <f t="shared" si="29"/>
        <v>Testing_123102@gmail.com</v>
      </c>
      <c r="E1873" t="s">
        <v>10006</v>
      </c>
      <c r="F1873" t="s">
        <v>1877</v>
      </c>
    </row>
    <row r="1874" spans="1:6" x14ac:dyDescent="0.25">
      <c r="A1874" t="s">
        <v>11879</v>
      </c>
      <c r="B1874" t="s">
        <v>11879</v>
      </c>
      <c r="C1874">
        <v>364512547085</v>
      </c>
      <c r="D1874" t="str">
        <f t="shared" si="29"/>
        <v>Testing_123103@gmail.com</v>
      </c>
      <c r="E1874" t="s">
        <v>10006</v>
      </c>
      <c r="F1874" t="s">
        <v>1878</v>
      </c>
    </row>
    <row r="1875" spans="1:6" x14ac:dyDescent="0.25">
      <c r="A1875" t="s">
        <v>11880</v>
      </c>
      <c r="B1875" t="s">
        <v>11880</v>
      </c>
      <c r="C1875">
        <v>364512547086</v>
      </c>
      <c r="D1875" t="str">
        <f t="shared" si="29"/>
        <v>Testing_123104@gmail.com</v>
      </c>
      <c r="E1875" t="s">
        <v>10006</v>
      </c>
      <c r="F1875" t="s">
        <v>1879</v>
      </c>
    </row>
    <row r="1876" spans="1:6" x14ac:dyDescent="0.25">
      <c r="A1876" t="s">
        <v>11881</v>
      </c>
      <c r="B1876" t="s">
        <v>11881</v>
      </c>
      <c r="C1876">
        <v>364512547087</v>
      </c>
      <c r="D1876" t="str">
        <f t="shared" si="29"/>
        <v>Testing_123105@gmail.com</v>
      </c>
      <c r="E1876" t="s">
        <v>10006</v>
      </c>
      <c r="F1876" t="s">
        <v>1880</v>
      </c>
    </row>
    <row r="1877" spans="1:6" x14ac:dyDescent="0.25">
      <c r="A1877" t="s">
        <v>11882</v>
      </c>
      <c r="B1877" t="s">
        <v>11882</v>
      </c>
      <c r="C1877">
        <v>364512547088</v>
      </c>
      <c r="D1877" t="str">
        <f t="shared" si="29"/>
        <v>Testing_123106@gmail.com</v>
      </c>
      <c r="E1877" t="s">
        <v>10006</v>
      </c>
      <c r="F1877" t="s">
        <v>1881</v>
      </c>
    </row>
    <row r="1878" spans="1:6" x14ac:dyDescent="0.25">
      <c r="A1878" t="s">
        <v>11883</v>
      </c>
      <c r="B1878" t="s">
        <v>11883</v>
      </c>
      <c r="C1878">
        <v>364512547089</v>
      </c>
      <c r="D1878" t="str">
        <f t="shared" si="29"/>
        <v>Testing_123107@gmail.com</v>
      </c>
      <c r="E1878" t="s">
        <v>10006</v>
      </c>
      <c r="F1878" t="s">
        <v>1882</v>
      </c>
    </row>
    <row r="1879" spans="1:6" x14ac:dyDescent="0.25">
      <c r="A1879" t="s">
        <v>11884</v>
      </c>
      <c r="B1879" t="s">
        <v>11884</v>
      </c>
      <c r="C1879">
        <v>364512547090</v>
      </c>
      <c r="D1879" t="str">
        <f t="shared" si="29"/>
        <v>Testing_123108@gmail.com</v>
      </c>
      <c r="E1879" t="s">
        <v>10006</v>
      </c>
      <c r="F1879" t="s">
        <v>1883</v>
      </c>
    </row>
    <row r="1880" spans="1:6" x14ac:dyDescent="0.25">
      <c r="A1880" t="s">
        <v>11885</v>
      </c>
      <c r="B1880" t="s">
        <v>11885</v>
      </c>
      <c r="C1880">
        <v>364512547091</v>
      </c>
      <c r="D1880" t="str">
        <f t="shared" si="29"/>
        <v>Testing_123109@gmail.com</v>
      </c>
      <c r="E1880" t="s">
        <v>10006</v>
      </c>
      <c r="F1880" t="s">
        <v>1884</v>
      </c>
    </row>
    <row r="1881" spans="1:6" x14ac:dyDescent="0.25">
      <c r="A1881" t="s">
        <v>11886</v>
      </c>
      <c r="B1881" t="s">
        <v>11886</v>
      </c>
      <c r="C1881">
        <v>364512547092</v>
      </c>
      <c r="D1881" t="str">
        <f t="shared" si="29"/>
        <v>Testing_123110@gmail.com</v>
      </c>
      <c r="E1881" t="s">
        <v>10006</v>
      </c>
      <c r="F1881" t="s">
        <v>1885</v>
      </c>
    </row>
    <row r="1882" spans="1:6" x14ac:dyDescent="0.25">
      <c r="A1882" t="s">
        <v>11887</v>
      </c>
      <c r="B1882" t="s">
        <v>11887</v>
      </c>
      <c r="C1882">
        <v>364512547093</v>
      </c>
      <c r="D1882" t="str">
        <f t="shared" si="29"/>
        <v>Testing_123111@gmail.com</v>
      </c>
      <c r="E1882" t="s">
        <v>10006</v>
      </c>
      <c r="F1882" t="s">
        <v>1886</v>
      </c>
    </row>
    <row r="1883" spans="1:6" x14ac:dyDescent="0.25">
      <c r="A1883" t="s">
        <v>11888</v>
      </c>
      <c r="B1883" t="s">
        <v>11888</v>
      </c>
      <c r="C1883">
        <v>364512547094</v>
      </c>
      <c r="D1883" t="str">
        <f t="shared" si="29"/>
        <v>Testing_123112@gmail.com</v>
      </c>
      <c r="E1883" t="s">
        <v>10006</v>
      </c>
      <c r="F1883" t="s">
        <v>1887</v>
      </c>
    </row>
    <row r="1884" spans="1:6" x14ac:dyDescent="0.25">
      <c r="A1884" t="s">
        <v>11889</v>
      </c>
      <c r="B1884" t="s">
        <v>11889</v>
      </c>
      <c r="C1884">
        <v>364512547095</v>
      </c>
      <c r="D1884" t="str">
        <f t="shared" si="29"/>
        <v>Testing_123113@gmail.com</v>
      </c>
      <c r="E1884" t="s">
        <v>10006</v>
      </c>
      <c r="F1884" t="s">
        <v>1888</v>
      </c>
    </row>
    <row r="1885" spans="1:6" x14ac:dyDescent="0.25">
      <c r="A1885" t="s">
        <v>11890</v>
      </c>
      <c r="B1885" t="s">
        <v>11890</v>
      </c>
      <c r="C1885">
        <v>364512547096</v>
      </c>
      <c r="D1885" t="str">
        <f t="shared" si="29"/>
        <v>Testing_123114@gmail.com</v>
      </c>
      <c r="E1885" t="s">
        <v>10006</v>
      </c>
      <c r="F1885" t="s">
        <v>1889</v>
      </c>
    </row>
    <row r="1886" spans="1:6" x14ac:dyDescent="0.25">
      <c r="A1886" t="s">
        <v>11891</v>
      </c>
      <c r="B1886" t="s">
        <v>11891</v>
      </c>
      <c r="C1886">
        <v>364512547097</v>
      </c>
      <c r="D1886" t="str">
        <f t="shared" si="29"/>
        <v>Testing_123115@gmail.com</v>
      </c>
      <c r="E1886" t="s">
        <v>10006</v>
      </c>
      <c r="F1886" t="s">
        <v>1890</v>
      </c>
    </row>
    <row r="1887" spans="1:6" x14ac:dyDescent="0.25">
      <c r="A1887" t="s">
        <v>11892</v>
      </c>
      <c r="B1887" t="s">
        <v>11892</v>
      </c>
      <c r="C1887">
        <v>364512547098</v>
      </c>
      <c r="D1887" t="str">
        <f t="shared" si="29"/>
        <v>Testing_123116@gmail.com</v>
      </c>
      <c r="E1887" t="s">
        <v>10006</v>
      </c>
      <c r="F1887" t="s">
        <v>1891</v>
      </c>
    </row>
    <row r="1888" spans="1:6" x14ac:dyDescent="0.25">
      <c r="A1888" t="s">
        <v>11893</v>
      </c>
      <c r="B1888" t="s">
        <v>11893</v>
      </c>
      <c r="C1888">
        <v>364512547099</v>
      </c>
      <c r="D1888" t="str">
        <f t="shared" si="29"/>
        <v>Testing_123117@gmail.com</v>
      </c>
      <c r="E1888" t="s">
        <v>10006</v>
      </c>
      <c r="F1888" t="s">
        <v>1892</v>
      </c>
    </row>
    <row r="1889" spans="1:6" x14ac:dyDescent="0.25">
      <c r="A1889" t="s">
        <v>11894</v>
      </c>
      <c r="B1889" t="s">
        <v>11894</v>
      </c>
      <c r="C1889">
        <v>364512547100</v>
      </c>
      <c r="D1889" t="str">
        <f t="shared" si="29"/>
        <v>Testing_123118@gmail.com</v>
      </c>
      <c r="E1889" t="s">
        <v>10006</v>
      </c>
      <c r="F1889" t="s">
        <v>1893</v>
      </c>
    </row>
    <row r="1890" spans="1:6" x14ac:dyDescent="0.25">
      <c r="A1890" t="s">
        <v>11895</v>
      </c>
      <c r="B1890" t="s">
        <v>11895</v>
      </c>
      <c r="C1890">
        <v>364512547101</v>
      </c>
      <c r="D1890" t="str">
        <f t="shared" si="29"/>
        <v>Testing_123119@gmail.com</v>
      </c>
      <c r="E1890" t="s">
        <v>10006</v>
      </c>
      <c r="F1890" t="s">
        <v>1894</v>
      </c>
    </row>
    <row r="1891" spans="1:6" x14ac:dyDescent="0.25">
      <c r="A1891" t="s">
        <v>11896</v>
      </c>
      <c r="B1891" t="s">
        <v>11896</v>
      </c>
      <c r="C1891">
        <v>364512547102</v>
      </c>
      <c r="D1891" t="str">
        <f t="shared" si="29"/>
        <v>Testing_123120@gmail.com</v>
      </c>
      <c r="E1891" t="s">
        <v>10006</v>
      </c>
      <c r="F1891" t="s">
        <v>1895</v>
      </c>
    </row>
    <row r="1892" spans="1:6" x14ac:dyDescent="0.25">
      <c r="A1892" t="s">
        <v>11897</v>
      </c>
      <c r="B1892" t="s">
        <v>11897</v>
      </c>
      <c r="C1892">
        <v>364512547103</v>
      </c>
      <c r="D1892" t="str">
        <f t="shared" si="29"/>
        <v>Testing_123121@gmail.com</v>
      </c>
      <c r="E1892" t="s">
        <v>10006</v>
      </c>
      <c r="F1892" t="s">
        <v>1896</v>
      </c>
    </row>
    <row r="1893" spans="1:6" x14ac:dyDescent="0.25">
      <c r="A1893" t="s">
        <v>11898</v>
      </c>
      <c r="B1893" t="s">
        <v>11898</v>
      </c>
      <c r="C1893">
        <v>364512547104</v>
      </c>
      <c r="D1893" t="str">
        <f t="shared" si="29"/>
        <v>Testing_123122@gmail.com</v>
      </c>
      <c r="E1893" t="s">
        <v>10006</v>
      </c>
      <c r="F1893" t="s">
        <v>1897</v>
      </c>
    </row>
    <row r="1894" spans="1:6" x14ac:dyDescent="0.25">
      <c r="A1894" t="s">
        <v>11899</v>
      </c>
      <c r="B1894" t="s">
        <v>11899</v>
      </c>
      <c r="C1894">
        <v>364512547105</v>
      </c>
      <c r="D1894" t="str">
        <f t="shared" si="29"/>
        <v>Testing_123123@gmail.com</v>
      </c>
      <c r="E1894" t="s">
        <v>10006</v>
      </c>
      <c r="F1894" t="s">
        <v>1898</v>
      </c>
    </row>
    <row r="1895" spans="1:6" x14ac:dyDescent="0.25">
      <c r="A1895" t="s">
        <v>11900</v>
      </c>
      <c r="B1895" t="s">
        <v>11900</v>
      </c>
      <c r="C1895">
        <v>364512547106</v>
      </c>
      <c r="D1895" t="str">
        <f t="shared" si="29"/>
        <v>Testing_123124@gmail.com</v>
      </c>
      <c r="E1895" t="s">
        <v>10006</v>
      </c>
      <c r="F1895" t="s">
        <v>1899</v>
      </c>
    </row>
    <row r="1896" spans="1:6" x14ac:dyDescent="0.25">
      <c r="A1896" t="s">
        <v>11901</v>
      </c>
      <c r="B1896" t="s">
        <v>11901</v>
      </c>
      <c r="C1896">
        <v>364512547107</v>
      </c>
      <c r="D1896" t="str">
        <f t="shared" si="29"/>
        <v>Testing_123125@gmail.com</v>
      </c>
      <c r="E1896" t="s">
        <v>10006</v>
      </c>
      <c r="F1896" t="s">
        <v>1900</v>
      </c>
    </row>
    <row r="1897" spans="1:6" x14ac:dyDescent="0.25">
      <c r="A1897" t="s">
        <v>11902</v>
      </c>
      <c r="B1897" t="s">
        <v>11902</v>
      </c>
      <c r="C1897">
        <v>364512547108</v>
      </c>
      <c r="D1897" t="str">
        <f t="shared" si="29"/>
        <v>Testing_123126@gmail.com</v>
      </c>
      <c r="E1897" t="s">
        <v>10006</v>
      </c>
      <c r="F1897" t="s">
        <v>1901</v>
      </c>
    </row>
    <row r="1898" spans="1:6" x14ac:dyDescent="0.25">
      <c r="A1898" t="s">
        <v>11903</v>
      </c>
      <c r="B1898" t="s">
        <v>11903</v>
      </c>
      <c r="C1898">
        <v>364512547109</v>
      </c>
      <c r="D1898" t="str">
        <f t="shared" si="29"/>
        <v>Testing_123127@gmail.com</v>
      </c>
      <c r="E1898" t="s">
        <v>10006</v>
      </c>
      <c r="F1898" t="s">
        <v>1902</v>
      </c>
    </row>
    <row r="1899" spans="1:6" x14ac:dyDescent="0.25">
      <c r="A1899" t="s">
        <v>11904</v>
      </c>
      <c r="B1899" t="s">
        <v>11904</v>
      </c>
      <c r="C1899">
        <v>364512547110</v>
      </c>
      <c r="D1899" t="str">
        <f t="shared" si="29"/>
        <v>Testing_123128@gmail.com</v>
      </c>
      <c r="E1899" t="s">
        <v>10006</v>
      </c>
      <c r="F1899" t="s">
        <v>1903</v>
      </c>
    </row>
    <row r="1900" spans="1:6" x14ac:dyDescent="0.25">
      <c r="A1900" t="s">
        <v>11905</v>
      </c>
      <c r="B1900" t="s">
        <v>11905</v>
      </c>
      <c r="C1900">
        <v>364512547111</v>
      </c>
      <c r="D1900" t="str">
        <f t="shared" si="29"/>
        <v>Testing_123129@gmail.com</v>
      </c>
      <c r="E1900" t="s">
        <v>10006</v>
      </c>
      <c r="F1900" t="s">
        <v>1904</v>
      </c>
    </row>
    <row r="1901" spans="1:6" x14ac:dyDescent="0.25">
      <c r="A1901" t="s">
        <v>11906</v>
      </c>
      <c r="B1901" t="s">
        <v>11906</v>
      </c>
      <c r="C1901">
        <v>364512547112</v>
      </c>
      <c r="D1901" t="str">
        <f t="shared" si="29"/>
        <v>Testing_123130@gmail.com</v>
      </c>
      <c r="E1901" t="s">
        <v>10006</v>
      </c>
      <c r="F1901" t="s">
        <v>1905</v>
      </c>
    </row>
    <row r="1902" spans="1:6" x14ac:dyDescent="0.25">
      <c r="A1902" t="s">
        <v>11907</v>
      </c>
      <c r="B1902" t="s">
        <v>11907</v>
      </c>
      <c r="C1902">
        <v>364512547113</v>
      </c>
      <c r="D1902" t="str">
        <f t="shared" si="29"/>
        <v>Testing_123131@gmail.com</v>
      </c>
      <c r="E1902" t="s">
        <v>10006</v>
      </c>
      <c r="F1902" t="s">
        <v>1906</v>
      </c>
    </row>
    <row r="1903" spans="1:6" x14ac:dyDescent="0.25">
      <c r="A1903" t="s">
        <v>11908</v>
      </c>
      <c r="B1903" t="s">
        <v>11908</v>
      </c>
      <c r="C1903">
        <v>364512547114</v>
      </c>
      <c r="D1903" t="str">
        <f t="shared" si="29"/>
        <v>Testing_123132@gmail.com</v>
      </c>
      <c r="E1903" t="s">
        <v>10006</v>
      </c>
      <c r="F1903" t="s">
        <v>1907</v>
      </c>
    </row>
    <row r="1904" spans="1:6" x14ac:dyDescent="0.25">
      <c r="A1904" t="s">
        <v>11909</v>
      </c>
      <c r="B1904" t="s">
        <v>11909</v>
      </c>
      <c r="C1904">
        <v>364512547115</v>
      </c>
      <c r="D1904" t="str">
        <f t="shared" si="29"/>
        <v>Testing_123133@gmail.com</v>
      </c>
      <c r="E1904" t="s">
        <v>10006</v>
      </c>
      <c r="F1904" t="s">
        <v>1908</v>
      </c>
    </row>
    <row r="1905" spans="1:6" x14ac:dyDescent="0.25">
      <c r="A1905" t="s">
        <v>11910</v>
      </c>
      <c r="B1905" t="s">
        <v>11910</v>
      </c>
      <c r="C1905">
        <v>364512547116</v>
      </c>
      <c r="D1905" t="str">
        <f t="shared" si="29"/>
        <v>Testing_123134@gmail.com</v>
      </c>
      <c r="E1905" t="s">
        <v>10006</v>
      </c>
      <c r="F1905" t="s">
        <v>1909</v>
      </c>
    </row>
    <row r="1906" spans="1:6" x14ac:dyDescent="0.25">
      <c r="A1906" t="s">
        <v>11911</v>
      </c>
      <c r="B1906" t="s">
        <v>11911</v>
      </c>
      <c r="C1906">
        <v>364512547117</v>
      </c>
      <c r="D1906" t="str">
        <f t="shared" si="29"/>
        <v>Testing_123135@gmail.com</v>
      </c>
      <c r="E1906" t="s">
        <v>10006</v>
      </c>
      <c r="F1906" t="s">
        <v>1910</v>
      </c>
    </row>
    <row r="1907" spans="1:6" x14ac:dyDescent="0.25">
      <c r="A1907" t="s">
        <v>11912</v>
      </c>
      <c r="B1907" t="s">
        <v>11912</v>
      </c>
      <c r="C1907">
        <v>364512547118</v>
      </c>
      <c r="D1907" t="str">
        <f t="shared" si="29"/>
        <v>Testing_123136@gmail.com</v>
      </c>
      <c r="E1907" t="s">
        <v>10006</v>
      </c>
      <c r="F1907" t="s">
        <v>1911</v>
      </c>
    </row>
    <row r="1908" spans="1:6" x14ac:dyDescent="0.25">
      <c r="A1908" t="s">
        <v>11913</v>
      </c>
      <c r="B1908" t="s">
        <v>11913</v>
      </c>
      <c r="C1908">
        <v>364512547119</v>
      </c>
      <c r="D1908" t="str">
        <f t="shared" si="29"/>
        <v>Testing_123137@gmail.com</v>
      </c>
      <c r="E1908" t="s">
        <v>10006</v>
      </c>
      <c r="F1908" t="s">
        <v>1912</v>
      </c>
    </row>
    <row r="1909" spans="1:6" x14ac:dyDescent="0.25">
      <c r="A1909" t="s">
        <v>11914</v>
      </c>
      <c r="B1909" t="s">
        <v>11914</v>
      </c>
      <c r="C1909">
        <v>364512547120</v>
      </c>
      <c r="D1909" t="str">
        <f t="shared" si="29"/>
        <v>Testing_123138@gmail.com</v>
      </c>
      <c r="E1909" t="s">
        <v>10006</v>
      </c>
      <c r="F1909" t="s">
        <v>1913</v>
      </c>
    </row>
    <row r="1910" spans="1:6" x14ac:dyDescent="0.25">
      <c r="A1910" t="s">
        <v>11915</v>
      </c>
      <c r="B1910" t="s">
        <v>11915</v>
      </c>
      <c r="C1910">
        <v>364512547121</v>
      </c>
      <c r="D1910" t="str">
        <f t="shared" si="29"/>
        <v>Testing_123139@gmail.com</v>
      </c>
      <c r="E1910" t="s">
        <v>10006</v>
      </c>
      <c r="F1910" t="s">
        <v>1914</v>
      </c>
    </row>
    <row r="1911" spans="1:6" x14ac:dyDescent="0.25">
      <c r="A1911" t="s">
        <v>11916</v>
      </c>
      <c r="B1911" t="s">
        <v>11916</v>
      </c>
      <c r="C1911">
        <v>364512547122</v>
      </c>
      <c r="D1911" t="str">
        <f t="shared" si="29"/>
        <v>Testing_123140@gmail.com</v>
      </c>
      <c r="E1911" t="s">
        <v>10006</v>
      </c>
      <c r="F1911" t="s">
        <v>1915</v>
      </c>
    </row>
    <row r="1912" spans="1:6" x14ac:dyDescent="0.25">
      <c r="A1912" t="s">
        <v>11917</v>
      </c>
      <c r="B1912" t="s">
        <v>11917</v>
      </c>
      <c r="C1912">
        <v>364512547123</v>
      </c>
      <c r="D1912" t="str">
        <f t="shared" si="29"/>
        <v>Testing_123141@gmail.com</v>
      </c>
      <c r="E1912" t="s">
        <v>10006</v>
      </c>
      <c r="F1912" t="s">
        <v>1916</v>
      </c>
    </row>
    <row r="1913" spans="1:6" x14ac:dyDescent="0.25">
      <c r="A1913" t="s">
        <v>11918</v>
      </c>
      <c r="B1913" t="s">
        <v>11918</v>
      </c>
      <c r="C1913">
        <v>364512547124</v>
      </c>
      <c r="D1913" t="str">
        <f t="shared" si="29"/>
        <v>Testing_123142@gmail.com</v>
      </c>
      <c r="E1913" t="s">
        <v>10006</v>
      </c>
      <c r="F1913" t="s">
        <v>1917</v>
      </c>
    </row>
    <row r="1914" spans="1:6" x14ac:dyDescent="0.25">
      <c r="A1914" t="s">
        <v>11919</v>
      </c>
      <c r="B1914" t="s">
        <v>11919</v>
      </c>
      <c r="C1914">
        <v>364512547125</v>
      </c>
      <c r="D1914" t="str">
        <f t="shared" si="29"/>
        <v>Testing_123143@gmail.com</v>
      </c>
      <c r="E1914" t="s">
        <v>10006</v>
      </c>
      <c r="F1914" t="s">
        <v>1918</v>
      </c>
    </row>
    <row r="1915" spans="1:6" x14ac:dyDescent="0.25">
      <c r="A1915" t="s">
        <v>11920</v>
      </c>
      <c r="B1915" t="s">
        <v>11920</v>
      </c>
      <c r="C1915">
        <v>364512547126</v>
      </c>
      <c r="D1915" t="str">
        <f t="shared" si="29"/>
        <v>Testing_123144@gmail.com</v>
      </c>
      <c r="E1915" t="s">
        <v>10006</v>
      </c>
      <c r="F1915" t="s">
        <v>1919</v>
      </c>
    </row>
    <row r="1916" spans="1:6" x14ac:dyDescent="0.25">
      <c r="A1916" t="s">
        <v>11921</v>
      </c>
      <c r="B1916" t="s">
        <v>11921</v>
      </c>
      <c r="C1916">
        <v>364512547127</v>
      </c>
      <c r="D1916" t="str">
        <f t="shared" si="29"/>
        <v>Testing_123145@gmail.com</v>
      </c>
      <c r="E1916" t="s">
        <v>10006</v>
      </c>
      <c r="F1916" t="s">
        <v>1920</v>
      </c>
    </row>
    <row r="1917" spans="1:6" x14ac:dyDescent="0.25">
      <c r="A1917" t="s">
        <v>11922</v>
      </c>
      <c r="B1917" t="s">
        <v>11922</v>
      </c>
      <c r="C1917">
        <v>364512547128</v>
      </c>
      <c r="D1917" t="str">
        <f t="shared" si="29"/>
        <v>Testing_123146@gmail.com</v>
      </c>
      <c r="E1917" t="s">
        <v>10006</v>
      </c>
      <c r="F1917" t="s">
        <v>1921</v>
      </c>
    </row>
    <row r="1918" spans="1:6" x14ac:dyDescent="0.25">
      <c r="A1918" t="s">
        <v>11923</v>
      </c>
      <c r="B1918" t="s">
        <v>11923</v>
      </c>
      <c r="C1918">
        <v>364512547129</v>
      </c>
      <c r="D1918" t="str">
        <f t="shared" si="29"/>
        <v>Testing_123147@gmail.com</v>
      </c>
      <c r="E1918" t="s">
        <v>10006</v>
      </c>
      <c r="F1918" t="s">
        <v>1922</v>
      </c>
    </row>
    <row r="1919" spans="1:6" x14ac:dyDescent="0.25">
      <c r="A1919" t="s">
        <v>11924</v>
      </c>
      <c r="B1919" t="s">
        <v>11924</v>
      </c>
      <c r="C1919">
        <v>364512547130</v>
      </c>
      <c r="D1919" t="str">
        <f t="shared" si="29"/>
        <v>Testing_123148@gmail.com</v>
      </c>
      <c r="E1919" t="s">
        <v>10006</v>
      </c>
      <c r="F1919" t="s">
        <v>1923</v>
      </c>
    </row>
    <row r="1920" spans="1:6" x14ac:dyDescent="0.25">
      <c r="A1920" t="s">
        <v>11925</v>
      </c>
      <c r="B1920" t="s">
        <v>11925</v>
      </c>
      <c r="C1920">
        <v>364512547131</v>
      </c>
      <c r="D1920" t="str">
        <f t="shared" si="29"/>
        <v>Testing_123149@gmail.com</v>
      </c>
      <c r="E1920" t="s">
        <v>10006</v>
      </c>
      <c r="F1920" t="s">
        <v>1924</v>
      </c>
    </row>
    <row r="1921" spans="1:6" x14ac:dyDescent="0.25">
      <c r="A1921" t="s">
        <v>11926</v>
      </c>
      <c r="B1921" t="s">
        <v>11926</v>
      </c>
      <c r="C1921">
        <v>364512547132</v>
      </c>
      <c r="D1921" t="str">
        <f t="shared" si="29"/>
        <v>Testing_123150@gmail.com</v>
      </c>
      <c r="E1921" t="s">
        <v>10006</v>
      </c>
      <c r="F1921" t="s">
        <v>1925</v>
      </c>
    </row>
    <row r="1922" spans="1:6" x14ac:dyDescent="0.25">
      <c r="A1922" t="s">
        <v>11927</v>
      </c>
      <c r="B1922" t="s">
        <v>11927</v>
      </c>
      <c r="C1922">
        <v>364512547133</v>
      </c>
      <c r="D1922" t="str">
        <f t="shared" si="29"/>
        <v>Testing_123151@gmail.com</v>
      </c>
      <c r="E1922" t="s">
        <v>10006</v>
      </c>
      <c r="F1922" t="s">
        <v>1926</v>
      </c>
    </row>
    <row r="1923" spans="1:6" x14ac:dyDescent="0.25">
      <c r="A1923" t="s">
        <v>11928</v>
      </c>
      <c r="B1923" t="s">
        <v>11928</v>
      </c>
      <c r="C1923">
        <v>364512547134</v>
      </c>
      <c r="D1923" t="str">
        <f t="shared" ref="D1923:D1986" si="30">A1923 &amp; "@gmail.com"</f>
        <v>Testing_123152@gmail.com</v>
      </c>
      <c r="E1923" t="s">
        <v>10006</v>
      </c>
      <c r="F1923" t="s">
        <v>1927</v>
      </c>
    </row>
    <row r="1924" spans="1:6" x14ac:dyDescent="0.25">
      <c r="A1924" t="s">
        <v>11929</v>
      </c>
      <c r="B1924" t="s">
        <v>11929</v>
      </c>
      <c r="C1924">
        <v>364512547135</v>
      </c>
      <c r="D1924" t="str">
        <f t="shared" si="30"/>
        <v>Testing_123153@gmail.com</v>
      </c>
      <c r="E1924" t="s">
        <v>10006</v>
      </c>
      <c r="F1924" t="s">
        <v>1928</v>
      </c>
    </row>
    <row r="1925" spans="1:6" x14ac:dyDescent="0.25">
      <c r="A1925" t="s">
        <v>11930</v>
      </c>
      <c r="B1925" t="s">
        <v>11930</v>
      </c>
      <c r="C1925">
        <v>364512547136</v>
      </c>
      <c r="D1925" t="str">
        <f t="shared" si="30"/>
        <v>Testing_123154@gmail.com</v>
      </c>
      <c r="E1925" t="s">
        <v>10006</v>
      </c>
      <c r="F1925" t="s">
        <v>1929</v>
      </c>
    </row>
    <row r="1926" spans="1:6" x14ac:dyDescent="0.25">
      <c r="A1926" t="s">
        <v>11931</v>
      </c>
      <c r="B1926" t="s">
        <v>11931</v>
      </c>
      <c r="C1926">
        <v>364512547137</v>
      </c>
      <c r="D1926" t="str">
        <f t="shared" si="30"/>
        <v>Testing_123155@gmail.com</v>
      </c>
      <c r="E1926" t="s">
        <v>10006</v>
      </c>
      <c r="F1926" t="s">
        <v>1930</v>
      </c>
    </row>
    <row r="1927" spans="1:6" x14ac:dyDescent="0.25">
      <c r="A1927" t="s">
        <v>11932</v>
      </c>
      <c r="B1927" t="s">
        <v>11932</v>
      </c>
      <c r="C1927">
        <v>364512547138</v>
      </c>
      <c r="D1927" t="str">
        <f t="shared" si="30"/>
        <v>Testing_123156@gmail.com</v>
      </c>
      <c r="E1927" t="s">
        <v>10006</v>
      </c>
      <c r="F1927" t="s">
        <v>1931</v>
      </c>
    </row>
    <row r="1928" spans="1:6" x14ac:dyDescent="0.25">
      <c r="A1928" t="s">
        <v>11933</v>
      </c>
      <c r="B1928" t="s">
        <v>11933</v>
      </c>
      <c r="C1928">
        <v>364512547139</v>
      </c>
      <c r="D1928" t="str">
        <f t="shared" si="30"/>
        <v>Testing_123157@gmail.com</v>
      </c>
      <c r="E1928" t="s">
        <v>10006</v>
      </c>
      <c r="F1928" t="s">
        <v>1932</v>
      </c>
    </row>
    <row r="1929" spans="1:6" x14ac:dyDescent="0.25">
      <c r="A1929" t="s">
        <v>11934</v>
      </c>
      <c r="B1929" t="s">
        <v>11934</v>
      </c>
      <c r="C1929">
        <v>364512547140</v>
      </c>
      <c r="D1929" t="str">
        <f t="shared" si="30"/>
        <v>Testing_123158@gmail.com</v>
      </c>
      <c r="E1929" t="s">
        <v>10006</v>
      </c>
      <c r="F1929" t="s">
        <v>1933</v>
      </c>
    </row>
    <row r="1930" spans="1:6" x14ac:dyDescent="0.25">
      <c r="A1930" t="s">
        <v>11935</v>
      </c>
      <c r="B1930" t="s">
        <v>11935</v>
      </c>
      <c r="C1930">
        <v>364512547141</v>
      </c>
      <c r="D1930" t="str">
        <f t="shared" si="30"/>
        <v>Testing_123159@gmail.com</v>
      </c>
      <c r="E1930" t="s">
        <v>10006</v>
      </c>
      <c r="F1930" t="s">
        <v>1934</v>
      </c>
    </row>
    <row r="1931" spans="1:6" x14ac:dyDescent="0.25">
      <c r="A1931" t="s">
        <v>11936</v>
      </c>
      <c r="B1931" t="s">
        <v>11936</v>
      </c>
      <c r="C1931">
        <v>364512547142</v>
      </c>
      <c r="D1931" t="str">
        <f t="shared" si="30"/>
        <v>Testing_123160@gmail.com</v>
      </c>
      <c r="E1931" t="s">
        <v>10006</v>
      </c>
      <c r="F1931" t="s">
        <v>1935</v>
      </c>
    </row>
    <row r="1932" spans="1:6" x14ac:dyDescent="0.25">
      <c r="A1932" t="s">
        <v>11937</v>
      </c>
      <c r="B1932" t="s">
        <v>11937</v>
      </c>
      <c r="C1932">
        <v>364512547143</v>
      </c>
      <c r="D1932" t="str">
        <f t="shared" si="30"/>
        <v>Testing_123161@gmail.com</v>
      </c>
      <c r="E1932" t="s">
        <v>10006</v>
      </c>
      <c r="F1932" t="s">
        <v>1936</v>
      </c>
    </row>
    <row r="1933" spans="1:6" x14ac:dyDescent="0.25">
      <c r="A1933" t="s">
        <v>11938</v>
      </c>
      <c r="B1933" t="s">
        <v>11938</v>
      </c>
      <c r="C1933">
        <v>364512547144</v>
      </c>
      <c r="D1933" t="str">
        <f t="shared" si="30"/>
        <v>Testing_123162@gmail.com</v>
      </c>
      <c r="E1933" t="s">
        <v>10006</v>
      </c>
      <c r="F1933" t="s">
        <v>1937</v>
      </c>
    </row>
    <row r="1934" spans="1:6" x14ac:dyDescent="0.25">
      <c r="A1934" t="s">
        <v>11939</v>
      </c>
      <c r="B1934" t="s">
        <v>11939</v>
      </c>
      <c r="C1934">
        <v>364512547145</v>
      </c>
      <c r="D1934" t="str">
        <f t="shared" si="30"/>
        <v>Testing_123163@gmail.com</v>
      </c>
      <c r="E1934" t="s">
        <v>10006</v>
      </c>
      <c r="F1934" t="s">
        <v>1938</v>
      </c>
    </row>
    <row r="1935" spans="1:6" x14ac:dyDescent="0.25">
      <c r="A1935" t="s">
        <v>11940</v>
      </c>
      <c r="B1935" t="s">
        <v>11940</v>
      </c>
      <c r="C1935">
        <v>364512547146</v>
      </c>
      <c r="D1935" t="str">
        <f t="shared" si="30"/>
        <v>Testing_123164@gmail.com</v>
      </c>
      <c r="E1935" t="s">
        <v>10006</v>
      </c>
      <c r="F1935" t="s">
        <v>1939</v>
      </c>
    </row>
    <row r="1936" spans="1:6" x14ac:dyDescent="0.25">
      <c r="A1936" t="s">
        <v>11941</v>
      </c>
      <c r="B1936" t="s">
        <v>11941</v>
      </c>
      <c r="C1936">
        <v>364512547147</v>
      </c>
      <c r="D1936" t="str">
        <f t="shared" si="30"/>
        <v>Testing_123165@gmail.com</v>
      </c>
      <c r="E1936" t="s">
        <v>10006</v>
      </c>
      <c r="F1936" t="s">
        <v>1940</v>
      </c>
    </row>
    <row r="1937" spans="1:6" x14ac:dyDescent="0.25">
      <c r="A1937" t="s">
        <v>11942</v>
      </c>
      <c r="B1937" t="s">
        <v>11942</v>
      </c>
      <c r="C1937">
        <v>364512547148</v>
      </c>
      <c r="D1937" t="str">
        <f t="shared" si="30"/>
        <v>Testing_123166@gmail.com</v>
      </c>
      <c r="E1937" t="s">
        <v>10006</v>
      </c>
      <c r="F1937" t="s">
        <v>1941</v>
      </c>
    </row>
    <row r="1938" spans="1:6" x14ac:dyDescent="0.25">
      <c r="A1938" t="s">
        <v>11943</v>
      </c>
      <c r="B1938" t="s">
        <v>11943</v>
      </c>
      <c r="C1938">
        <v>364512547149</v>
      </c>
      <c r="D1938" t="str">
        <f t="shared" si="30"/>
        <v>Testing_123167@gmail.com</v>
      </c>
      <c r="E1938" t="s">
        <v>10006</v>
      </c>
      <c r="F1938" t="s">
        <v>1942</v>
      </c>
    </row>
    <row r="1939" spans="1:6" x14ac:dyDescent="0.25">
      <c r="A1939" t="s">
        <v>11944</v>
      </c>
      <c r="B1939" t="s">
        <v>11944</v>
      </c>
      <c r="C1939">
        <v>364512547150</v>
      </c>
      <c r="D1939" t="str">
        <f t="shared" si="30"/>
        <v>Testing_123168@gmail.com</v>
      </c>
      <c r="E1939" t="s">
        <v>10006</v>
      </c>
      <c r="F1939" t="s">
        <v>1943</v>
      </c>
    </row>
    <row r="1940" spans="1:6" x14ac:dyDescent="0.25">
      <c r="A1940" t="s">
        <v>11945</v>
      </c>
      <c r="B1940" t="s">
        <v>11945</v>
      </c>
      <c r="C1940">
        <v>364512547151</v>
      </c>
      <c r="D1940" t="str">
        <f t="shared" si="30"/>
        <v>Testing_123169@gmail.com</v>
      </c>
      <c r="E1940" t="s">
        <v>10006</v>
      </c>
      <c r="F1940" t="s">
        <v>1944</v>
      </c>
    </row>
    <row r="1941" spans="1:6" x14ac:dyDescent="0.25">
      <c r="A1941" t="s">
        <v>11946</v>
      </c>
      <c r="B1941" t="s">
        <v>11946</v>
      </c>
      <c r="C1941">
        <v>364512547152</v>
      </c>
      <c r="D1941" t="str">
        <f t="shared" si="30"/>
        <v>Testing_123170@gmail.com</v>
      </c>
      <c r="E1941" t="s">
        <v>10006</v>
      </c>
      <c r="F1941" t="s">
        <v>1945</v>
      </c>
    </row>
    <row r="1942" spans="1:6" x14ac:dyDescent="0.25">
      <c r="A1942" t="s">
        <v>11947</v>
      </c>
      <c r="B1942" t="s">
        <v>11947</v>
      </c>
      <c r="C1942">
        <v>364512547153</v>
      </c>
      <c r="D1942" t="str">
        <f t="shared" si="30"/>
        <v>Testing_123171@gmail.com</v>
      </c>
      <c r="E1942" t="s">
        <v>10006</v>
      </c>
      <c r="F1942" t="s">
        <v>1946</v>
      </c>
    </row>
    <row r="1943" spans="1:6" x14ac:dyDescent="0.25">
      <c r="A1943" t="s">
        <v>11948</v>
      </c>
      <c r="B1943" t="s">
        <v>11948</v>
      </c>
      <c r="C1943">
        <v>364512547154</v>
      </c>
      <c r="D1943" t="str">
        <f t="shared" si="30"/>
        <v>Testing_123172@gmail.com</v>
      </c>
      <c r="E1943" t="s">
        <v>10006</v>
      </c>
      <c r="F1943" t="s">
        <v>1947</v>
      </c>
    </row>
    <row r="1944" spans="1:6" x14ac:dyDescent="0.25">
      <c r="A1944" t="s">
        <v>11949</v>
      </c>
      <c r="B1944" t="s">
        <v>11949</v>
      </c>
      <c r="C1944">
        <v>364512547155</v>
      </c>
      <c r="D1944" t="str">
        <f t="shared" si="30"/>
        <v>Testing_123173@gmail.com</v>
      </c>
      <c r="E1944" t="s">
        <v>10006</v>
      </c>
      <c r="F1944" t="s">
        <v>1948</v>
      </c>
    </row>
    <row r="1945" spans="1:6" x14ac:dyDescent="0.25">
      <c r="A1945" t="s">
        <v>11950</v>
      </c>
      <c r="B1945" t="s">
        <v>11950</v>
      </c>
      <c r="C1945">
        <v>364512547156</v>
      </c>
      <c r="D1945" t="str">
        <f t="shared" si="30"/>
        <v>Testing_123174@gmail.com</v>
      </c>
      <c r="E1945" t="s">
        <v>10006</v>
      </c>
      <c r="F1945" t="s">
        <v>1949</v>
      </c>
    </row>
    <row r="1946" spans="1:6" x14ac:dyDescent="0.25">
      <c r="A1946" t="s">
        <v>11951</v>
      </c>
      <c r="B1946" t="s">
        <v>11951</v>
      </c>
      <c r="C1946">
        <v>364512547157</v>
      </c>
      <c r="D1946" t="str">
        <f t="shared" si="30"/>
        <v>Testing_123175@gmail.com</v>
      </c>
      <c r="E1946" t="s">
        <v>10006</v>
      </c>
      <c r="F1946" t="s">
        <v>1950</v>
      </c>
    </row>
    <row r="1947" spans="1:6" x14ac:dyDescent="0.25">
      <c r="A1947" t="s">
        <v>11952</v>
      </c>
      <c r="B1947" t="s">
        <v>11952</v>
      </c>
      <c r="C1947">
        <v>364512547158</v>
      </c>
      <c r="D1947" t="str">
        <f t="shared" si="30"/>
        <v>Testing_123176@gmail.com</v>
      </c>
      <c r="E1947" t="s">
        <v>10006</v>
      </c>
      <c r="F1947" t="s">
        <v>1951</v>
      </c>
    </row>
    <row r="1948" spans="1:6" x14ac:dyDescent="0.25">
      <c r="A1948" t="s">
        <v>11953</v>
      </c>
      <c r="B1948" t="s">
        <v>11953</v>
      </c>
      <c r="C1948">
        <v>364512547159</v>
      </c>
      <c r="D1948" t="str">
        <f t="shared" si="30"/>
        <v>Testing_123177@gmail.com</v>
      </c>
      <c r="E1948" t="s">
        <v>10006</v>
      </c>
      <c r="F1948" t="s">
        <v>1952</v>
      </c>
    </row>
    <row r="1949" spans="1:6" x14ac:dyDescent="0.25">
      <c r="A1949" t="s">
        <v>11954</v>
      </c>
      <c r="B1949" t="s">
        <v>11954</v>
      </c>
      <c r="C1949">
        <v>364512547160</v>
      </c>
      <c r="D1949" t="str">
        <f t="shared" si="30"/>
        <v>Testing_123178@gmail.com</v>
      </c>
      <c r="E1949" t="s">
        <v>10006</v>
      </c>
      <c r="F1949" t="s">
        <v>1953</v>
      </c>
    </row>
    <row r="1950" spans="1:6" x14ac:dyDescent="0.25">
      <c r="A1950" t="s">
        <v>11955</v>
      </c>
      <c r="B1950" t="s">
        <v>11955</v>
      </c>
      <c r="C1950">
        <v>364512547161</v>
      </c>
      <c r="D1950" t="str">
        <f t="shared" si="30"/>
        <v>Testing_123179@gmail.com</v>
      </c>
      <c r="E1950" t="s">
        <v>10006</v>
      </c>
      <c r="F1950" t="s">
        <v>1954</v>
      </c>
    </row>
    <row r="1951" spans="1:6" x14ac:dyDescent="0.25">
      <c r="A1951" t="s">
        <v>11956</v>
      </c>
      <c r="B1951" t="s">
        <v>11956</v>
      </c>
      <c r="C1951">
        <v>364512547162</v>
      </c>
      <c r="D1951" t="str">
        <f t="shared" si="30"/>
        <v>Testing_123180@gmail.com</v>
      </c>
      <c r="E1951" t="s">
        <v>10006</v>
      </c>
      <c r="F1951" t="s">
        <v>1955</v>
      </c>
    </row>
    <row r="1952" spans="1:6" x14ac:dyDescent="0.25">
      <c r="A1952" t="s">
        <v>11957</v>
      </c>
      <c r="B1952" t="s">
        <v>11957</v>
      </c>
      <c r="C1952">
        <v>364512547163</v>
      </c>
      <c r="D1952" t="str">
        <f t="shared" si="30"/>
        <v>Testing_123181@gmail.com</v>
      </c>
      <c r="E1952" t="s">
        <v>10006</v>
      </c>
      <c r="F1952" t="s">
        <v>1956</v>
      </c>
    </row>
    <row r="1953" spans="1:6" x14ac:dyDescent="0.25">
      <c r="A1953" t="s">
        <v>11958</v>
      </c>
      <c r="B1953" t="s">
        <v>11958</v>
      </c>
      <c r="C1953">
        <v>364512547164</v>
      </c>
      <c r="D1953" t="str">
        <f t="shared" si="30"/>
        <v>Testing_123182@gmail.com</v>
      </c>
      <c r="E1953" t="s">
        <v>10006</v>
      </c>
      <c r="F1953" t="s">
        <v>1957</v>
      </c>
    </row>
    <row r="1954" spans="1:6" x14ac:dyDescent="0.25">
      <c r="A1954" t="s">
        <v>11959</v>
      </c>
      <c r="B1954" t="s">
        <v>11959</v>
      </c>
      <c r="C1954">
        <v>364512547165</v>
      </c>
      <c r="D1954" t="str">
        <f t="shared" si="30"/>
        <v>Testing_123183@gmail.com</v>
      </c>
      <c r="E1954" t="s">
        <v>10006</v>
      </c>
      <c r="F1954" t="s">
        <v>1958</v>
      </c>
    </row>
    <row r="1955" spans="1:6" x14ac:dyDescent="0.25">
      <c r="A1955" t="s">
        <v>11960</v>
      </c>
      <c r="B1955" t="s">
        <v>11960</v>
      </c>
      <c r="C1955">
        <v>364512547166</v>
      </c>
      <c r="D1955" t="str">
        <f t="shared" si="30"/>
        <v>Testing_123184@gmail.com</v>
      </c>
      <c r="E1955" t="s">
        <v>10006</v>
      </c>
      <c r="F1955" t="s">
        <v>1959</v>
      </c>
    </row>
    <row r="1956" spans="1:6" x14ac:dyDescent="0.25">
      <c r="A1956" t="s">
        <v>11961</v>
      </c>
      <c r="B1956" t="s">
        <v>11961</v>
      </c>
      <c r="C1956">
        <v>364512547167</v>
      </c>
      <c r="D1956" t="str">
        <f t="shared" si="30"/>
        <v>Testing_123185@gmail.com</v>
      </c>
      <c r="E1956" t="s">
        <v>10006</v>
      </c>
      <c r="F1956" t="s">
        <v>1960</v>
      </c>
    </row>
    <row r="1957" spans="1:6" x14ac:dyDescent="0.25">
      <c r="A1957" t="s">
        <v>11962</v>
      </c>
      <c r="B1957" t="s">
        <v>11962</v>
      </c>
      <c r="C1957">
        <v>364512547168</v>
      </c>
      <c r="D1957" t="str">
        <f t="shared" si="30"/>
        <v>Testing_123186@gmail.com</v>
      </c>
      <c r="E1957" t="s">
        <v>10006</v>
      </c>
      <c r="F1957" t="s">
        <v>1961</v>
      </c>
    </row>
    <row r="1958" spans="1:6" x14ac:dyDescent="0.25">
      <c r="A1958" t="s">
        <v>11963</v>
      </c>
      <c r="B1958" t="s">
        <v>11963</v>
      </c>
      <c r="C1958">
        <v>364512547169</v>
      </c>
      <c r="D1958" t="str">
        <f t="shared" si="30"/>
        <v>Testing_123187@gmail.com</v>
      </c>
      <c r="E1958" t="s">
        <v>10006</v>
      </c>
      <c r="F1958" t="s">
        <v>1962</v>
      </c>
    </row>
    <row r="1959" spans="1:6" x14ac:dyDescent="0.25">
      <c r="A1959" t="s">
        <v>11964</v>
      </c>
      <c r="B1959" t="s">
        <v>11964</v>
      </c>
      <c r="C1959">
        <v>364512547170</v>
      </c>
      <c r="D1959" t="str">
        <f t="shared" si="30"/>
        <v>Testing_123188@gmail.com</v>
      </c>
      <c r="E1959" t="s">
        <v>10006</v>
      </c>
      <c r="F1959" t="s">
        <v>1963</v>
      </c>
    </row>
    <row r="1960" spans="1:6" x14ac:dyDescent="0.25">
      <c r="A1960" t="s">
        <v>11965</v>
      </c>
      <c r="B1960" t="s">
        <v>11965</v>
      </c>
      <c r="C1960">
        <v>364512547171</v>
      </c>
      <c r="D1960" t="str">
        <f t="shared" si="30"/>
        <v>Testing_123189@gmail.com</v>
      </c>
      <c r="E1960" t="s">
        <v>10006</v>
      </c>
      <c r="F1960" t="s">
        <v>1964</v>
      </c>
    </row>
    <row r="1961" spans="1:6" x14ac:dyDescent="0.25">
      <c r="A1961" t="s">
        <v>11966</v>
      </c>
      <c r="B1961" t="s">
        <v>11966</v>
      </c>
      <c r="C1961">
        <v>364512547172</v>
      </c>
      <c r="D1961" t="str">
        <f t="shared" si="30"/>
        <v>Testing_123190@gmail.com</v>
      </c>
      <c r="E1961" t="s">
        <v>10006</v>
      </c>
      <c r="F1961" t="s">
        <v>1965</v>
      </c>
    </row>
    <row r="1962" spans="1:6" x14ac:dyDescent="0.25">
      <c r="A1962" t="s">
        <v>11967</v>
      </c>
      <c r="B1962" t="s">
        <v>11967</v>
      </c>
      <c r="C1962">
        <v>364512547173</v>
      </c>
      <c r="D1962" t="str">
        <f t="shared" si="30"/>
        <v>Testing_123191@gmail.com</v>
      </c>
      <c r="E1962" t="s">
        <v>10006</v>
      </c>
      <c r="F1962" t="s">
        <v>1966</v>
      </c>
    </row>
    <row r="1963" spans="1:6" x14ac:dyDescent="0.25">
      <c r="A1963" t="s">
        <v>11968</v>
      </c>
      <c r="B1963" t="s">
        <v>11968</v>
      </c>
      <c r="C1963">
        <v>364512547174</v>
      </c>
      <c r="D1963" t="str">
        <f t="shared" si="30"/>
        <v>Testing_123192@gmail.com</v>
      </c>
      <c r="E1963" t="s">
        <v>10006</v>
      </c>
      <c r="F1963" t="s">
        <v>1967</v>
      </c>
    </row>
    <row r="1964" spans="1:6" x14ac:dyDescent="0.25">
      <c r="A1964" t="s">
        <v>11969</v>
      </c>
      <c r="B1964" t="s">
        <v>11969</v>
      </c>
      <c r="C1964">
        <v>364512547175</v>
      </c>
      <c r="D1964" t="str">
        <f t="shared" si="30"/>
        <v>Testing_123193@gmail.com</v>
      </c>
      <c r="E1964" t="s">
        <v>10006</v>
      </c>
      <c r="F1964" t="s">
        <v>1968</v>
      </c>
    </row>
    <row r="1965" spans="1:6" x14ac:dyDescent="0.25">
      <c r="A1965" t="s">
        <v>11970</v>
      </c>
      <c r="B1965" t="s">
        <v>11970</v>
      </c>
      <c r="C1965">
        <v>364512547176</v>
      </c>
      <c r="D1965" t="str">
        <f t="shared" si="30"/>
        <v>Testing_123194@gmail.com</v>
      </c>
      <c r="E1965" t="s">
        <v>10006</v>
      </c>
      <c r="F1965" t="s">
        <v>1969</v>
      </c>
    </row>
    <row r="1966" spans="1:6" x14ac:dyDescent="0.25">
      <c r="A1966" t="s">
        <v>11971</v>
      </c>
      <c r="B1966" t="s">
        <v>11971</v>
      </c>
      <c r="C1966">
        <v>364512547177</v>
      </c>
      <c r="D1966" t="str">
        <f t="shared" si="30"/>
        <v>Testing_123195@gmail.com</v>
      </c>
      <c r="E1966" t="s">
        <v>10006</v>
      </c>
      <c r="F1966" t="s">
        <v>1970</v>
      </c>
    </row>
    <row r="1967" spans="1:6" x14ac:dyDescent="0.25">
      <c r="A1967" t="s">
        <v>11972</v>
      </c>
      <c r="B1967" t="s">
        <v>11972</v>
      </c>
      <c r="C1967">
        <v>364512547178</v>
      </c>
      <c r="D1967" t="str">
        <f t="shared" si="30"/>
        <v>Testing_123196@gmail.com</v>
      </c>
      <c r="E1967" t="s">
        <v>10006</v>
      </c>
      <c r="F1967" t="s">
        <v>1971</v>
      </c>
    </row>
    <row r="1968" spans="1:6" x14ac:dyDescent="0.25">
      <c r="A1968" t="s">
        <v>11973</v>
      </c>
      <c r="B1968" t="s">
        <v>11973</v>
      </c>
      <c r="C1968">
        <v>364512547179</v>
      </c>
      <c r="D1968" t="str">
        <f t="shared" si="30"/>
        <v>Testing_123197@gmail.com</v>
      </c>
      <c r="E1968" t="s">
        <v>10006</v>
      </c>
      <c r="F1968" t="s">
        <v>1972</v>
      </c>
    </row>
    <row r="1969" spans="1:6" x14ac:dyDescent="0.25">
      <c r="A1969" t="s">
        <v>11974</v>
      </c>
      <c r="B1969" t="s">
        <v>11974</v>
      </c>
      <c r="C1969">
        <v>364512547180</v>
      </c>
      <c r="D1969" t="str">
        <f t="shared" si="30"/>
        <v>Testing_123198@gmail.com</v>
      </c>
      <c r="E1969" t="s">
        <v>10006</v>
      </c>
      <c r="F1969" t="s">
        <v>1973</v>
      </c>
    </row>
    <row r="1970" spans="1:6" x14ac:dyDescent="0.25">
      <c r="A1970" t="s">
        <v>11975</v>
      </c>
      <c r="B1970" t="s">
        <v>11975</v>
      </c>
      <c r="C1970">
        <v>364512547181</v>
      </c>
      <c r="D1970" t="str">
        <f t="shared" si="30"/>
        <v>Testing_123199@gmail.com</v>
      </c>
      <c r="E1970" t="s">
        <v>10006</v>
      </c>
      <c r="F1970" t="s">
        <v>1974</v>
      </c>
    </row>
    <row r="1971" spans="1:6" x14ac:dyDescent="0.25">
      <c r="A1971" t="s">
        <v>11976</v>
      </c>
      <c r="B1971" t="s">
        <v>11976</v>
      </c>
      <c r="C1971">
        <v>364512547182</v>
      </c>
      <c r="D1971" t="str">
        <f t="shared" si="30"/>
        <v>Testing_123200@gmail.com</v>
      </c>
      <c r="E1971" t="s">
        <v>10006</v>
      </c>
      <c r="F1971" t="s">
        <v>1975</v>
      </c>
    </row>
    <row r="1972" spans="1:6" x14ac:dyDescent="0.25">
      <c r="A1972" t="s">
        <v>11977</v>
      </c>
      <c r="B1972" t="s">
        <v>11977</v>
      </c>
      <c r="C1972">
        <v>364512547183</v>
      </c>
      <c r="D1972" t="str">
        <f t="shared" si="30"/>
        <v>Testing_123201@gmail.com</v>
      </c>
      <c r="E1972" t="s">
        <v>10006</v>
      </c>
      <c r="F1972" t="s">
        <v>1976</v>
      </c>
    </row>
    <row r="1973" spans="1:6" x14ac:dyDescent="0.25">
      <c r="A1973" t="s">
        <v>11978</v>
      </c>
      <c r="B1973" t="s">
        <v>11978</v>
      </c>
      <c r="C1973">
        <v>364512547184</v>
      </c>
      <c r="D1973" t="str">
        <f t="shared" si="30"/>
        <v>Testing_123202@gmail.com</v>
      </c>
      <c r="E1973" t="s">
        <v>10006</v>
      </c>
      <c r="F1973" t="s">
        <v>1977</v>
      </c>
    </row>
    <row r="1974" spans="1:6" x14ac:dyDescent="0.25">
      <c r="A1974" t="s">
        <v>11979</v>
      </c>
      <c r="B1974" t="s">
        <v>11979</v>
      </c>
      <c r="C1974">
        <v>364512547185</v>
      </c>
      <c r="D1974" t="str">
        <f t="shared" si="30"/>
        <v>Testing_123203@gmail.com</v>
      </c>
      <c r="E1974" t="s">
        <v>10006</v>
      </c>
      <c r="F1974" t="s">
        <v>1978</v>
      </c>
    </row>
    <row r="1975" spans="1:6" x14ac:dyDescent="0.25">
      <c r="A1975" t="s">
        <v>11980</v>
      </c>
      <c r="B1975" t="s">
        <v>11980</v>
      </c>
      <c r="C1975">
        <v>364512547186</v>
      </c>
      <c r="D1975" t="str">
        <f t="shared" si="30"/>
        <v>Testing_123204@gmail.com</v>
      </c>
      <c r="E1975" t="s">
        <v>10006</v>
      </c>
      <c r="F1975" t="s">
        <v>1979</v>
      </c>
    </row>
    <row r="1976" spans="1:6" x14ac:dyDescent="0.25">
      <c r="A1976" t="s">
        <v>11981</v>
      </c>
      <c r="B1976" t="s">
        <v>11981</v>
      </c>
      <c r="C1976">
        <v>364512547187</v>
      </c>
      <c r="D1976" t="str">
        <f t="shared" si="30"/>
        <v>Testing_123205@gmail.com</v>
      </c>
      <c r="E1976" t="s">
        <v>10006</v>
      </c>
      <c r="F1976" t="s">
        <v>1980</v>
      </c>
    </row>
    <row r="1977" spans="1:6" x14ac:dyDescent="0.25">
      <c r="A1977" t="s">
        <v>11982</v>
      </c>
      <c r="B1977" t="s">
        <v>11982</v>
      </c>
      <c r="C1977">
        <v>364512547188</v>
      </c>
      <c r="D1977" t="str">
        <f t="shared" si="30"/>
        <v>Testing_123206@gmail.com</v>
      </c>
      <c r="E1977" t="s">
        <v>10006</v>
      </c>
      <c r="F1977" t="s">
        <v>1981</v>
      </c>
    </row>
    <row r="1978" spans="1:6" x14ac:dyDescent="0.25">
      <c r="A1978" t="s">
        <v>11983</v>
      </c>
      <c r="B1978" t="s">
        <v>11983</v>
      </c>
      <c r="C1978">
        <v>364512547189</v>
      </c>
      <c r="D1978" t="str">
        <f t="shared" si="30"/>
        <v>Testing_123207@gmail.com</v>
      </c>
      <c r="E1978" t="s">
        <v>10006</v>
      </c>
      <c r="F1978" t="s">
        <v>1982</v>
      </c>
    </row>
    <row r="1979" spans="1:6" x14ac:dyDescent="0.25">
      <c r="A1979" t="s">
        <v>11984</v>
      </c>
      <c r="B1979" t="s">
        <v>11984</v>
      </c>
      <c r="C1979">
        <v>364512547190</v>
      </c>
      <c r="D1979" t="str">
        <f t="shared" si="30"/>
        <v>Testing_123208@gmail.com</v>
      </c>
      <c r="E1979" t="s">
        <v>10006</v>
      </c>
      <c r="F1979" t="s">
        <v>1983</v>
      </c>
    </row>
    <row r="1980" spans="1:6" x14ac:dyDescent="0.25">
      <c r="A1980" t="s">
        <v>11985</v>
      </c>
      <c r="B1980" t="s">
        <v>11985</v>
      </c>
      <c r="C1980">
        <v>364512547191</v>
      </c>
      <c r="D1980" t="str">
        <f t="shared" si="30"/>
        <v>Testing_123209@gmail.com</v>
      </c>
      <c r="E1980" t="s">
        <v>10006</v>
      </c>
      <c r="F1980" t="s">
        <v>1984</v>
      </c>
    </row>
    <row r="1981" spans="1:6" x14ac:dyDescent="0.25">
      <c r="A1981" t="s">
        <v>11986</v>
      </c>
      <c r="B1981" t="s">
        <v>11986</v>
      </c>
      <c r="C1981">
        <v>364512547192</v>
      </c>
      <c r="D1981" t="str">
        <f t="shared" si="30"/>
        <v>Testing_123210@gmail.com</v>
      </c>
      <c r="E1981" t="s">
        <v>10006</v>
      </c>
      <c r="F1981" t="s">
        <v>1985</v>
      </c>
    </row>
    <row r="1982" spans="1:6" x14ac:dyDescent="0.25">
      <c r="A1982" t="s">
        <v>11987</v>
      </c>
      <c r="B1982" t="s">
        <v>11987</v>
      </c>
      <c r="C1982">
        <v>364512547193</v>
      </c>
      <c r="D1982" t="str">
        <f t="shared" si="30"/>
        <v>Testing_123211@gmail.com</v>
      </c>
      <c r="E1982" t="s">
        <v>10006</v>
      </c>
      <c r="F1982" t="s">
        <v>1986</v>
      </c>
    </row>
    <row r="1983" spans="1:6" x14ac:dyDescent="0.25">
      <c r="A1983" t="s">
        <v>11988</v>
      </c>
      <c r="B1983" t="s">
        <v>11988</v>
      </c>
      <c r="C1983">
        <v>364512547194</v>
      </c>
      <c r="D1983" t="str">
        <f t="shared" si="30"/>
        <v>Testing_123212@gmail.com</v>
      </c>
      <c r="E1983" t="s">
        <v>10006</v>
      </c>
      <c r="F1983" t="s">
        <v>1987</v>
      </c>
    </row>
    <row r="1984" spans="1:6" x14ac:dyDescent="0.25">
      <c r="A1984" t="s">
        <v>11989</v>
      </c>
      <c r="B1984" t="s">
        <v>11989</v>
      </c>
      <c r="C1984">
        <v>364512547195</v>
      </c>
      <c r="D1984" t="str">
        <f t="shared" si="30"/>
        <v>Testing_123213@gmail.com</v>
      </c>
      <c r="E1984" t="s">
        <v>10006</v>
      </c>
      <c r="F1984" t="s">
        <v>1988</v>
      </c>
    </row>
    <row r="1985" spans="1:6" x14ac:dyDescent="0.25">
      <c r="A1985" t="s">
        <v>11990</v>
      </c>
      <c r="B1985" t="s">
        <v>11990</v>
      </c>
      <c r="C1985">
        <v>364512547196</v>
      </c>
      <c r="D1985" t="str">
        <f t="shared" si="30"/>
        <v>Testing_123214@gmail.com</v>
      </c>
      <c r="E1985" t="s">
        <v>10006</v>
      </c>
      <c r="F1985" t="s">
        <v>1989</v>
      </c>
    </row>
    <row r="1986" spans="1:6" x14ac:dyDescent="0.25">
      <c r="A1986" t="s">
        <v>11991</v>
      </c>
      <c r="B1986" t="s">
        <v>11991</v>
      </c>
      <c r="C1986">
        <v>364512547197</v>
      </c>
      <c r="D1986" t="str">
        <f t="shared" si="30"/>
        <v>Testing_123215@gmail.com</v>
      </c>
      <c r="E1986" t="s">
        <v>10006</v>
      </c>
      <c r="F1986" t="s">
        <v>1990</v>
      </c>
    </row>
    <row r="1987" spans="1:6" x14ac:dyDescent="0.25">
      <c r="A1987" t="s">
        <v>11992</v>
      </c>
      <c r="B1987" t="s">
        <v>11992</v>
      </c>
      <c r="C1987">
        <v>364512547198</v>
      </c>
      <c r="D1987" t="str">
        <f t="shared" ref="D1987:D2050" si="31">A1987 &amp; "@gmail.com"</f>
        <v>Testing_123216@gmail.com</v>
      </c>
      <c r="E1987" t="s">
        <v>10006</v>
      </c>
      <c r="F1987" t="s">
        <v>1991</v>
      </c>
    </row>
    <row r="1988" spans="1:6" x14ac:dyDescent="0.25">
      <c r="A1988" t="s">
        <v>11993</v>
      </c>
      <c r="B1988" t="s">
        <v>11993</v>
      </c>
      <c r="C1988">
        <v>364512547199</v>
      </c>
      <c r="D1988" t="str">
        <f t="shared" si="31"/>
        <v>Testing_123217@gmail.com</v>
      </c>
      <c r="E1988" t="s">
        <v>10006</v>
      </c>
      <c r="F1988" t="s">
        <v>1992</v>
      </c>
    </row>
    <row r="1989" spans="1:6" x14ac:dyDescent="0.25">
      <c r="A1989" t="s">
        <v>11994</v>
      </c>
      <c r="B1989" t="s">
        <v>11994</v>
      </c>
      <c r="C1989">
        <v>364512547200</v>
      </c>
      <c r="D1989" t="str">
        <f t="shared" si="31"/>
        <v>Testing_123218@gmail.com</v>
      </c>
      <c r="E1989" t="s">
        <v>10006</v>
      </c>
      <c r="F1989" t="s">
        <v>1993</v>
      </c>
    </row>
    <row r="1990" spans="1:6" x14ac:dyDescent="0.25">
      <c r="A1990" t="s">
        <v>11995</v>
      </c>
      <c r="B1990" t="s">
        <v>11995</v>
      </c>
      <c r="C1990">
        <v>364512547201</v>
      </c>
      <c r="D1990" t="str">
        <f t="shared" si="31"/>
        <v>Testing_123219@gmail.com</v>
      </c>
      <c r="E1990" t="s">
        <v>10006</v>
      </c>
      <c r="F1990" t="s">
        <v>1994</v>
      </c>
    </row>
    <row r="1991" spans="1:6" x14ac:dyDescent="0.25">
      <c r="A1991" t="s">
        <v>11996</v>
      </c>
      <c r="B1991" t="s">
        <v>11996</v>
      </c>
      <c r="C1991">
        <v>364512547202</v>
      </c>
      <c r="D1991" t="str">
        <f t="shared" si="31"/>
        <v>Testing_123220@gmail.com</v>
      </c>
      <c r="E1991" t="s">
        <v>10006</v>
      </c>
      <c r="F1991" t="s">
        <v>1995</v>
      </c>
    </row>
    <row r="1992" spans="1:6" x14ac:dyDescent="0.25">
      <c r="A1992" t="s">
        <v>11997</v>
      </c>
      <c r="B1992" t="s">
        <v>11997</v>
      </c>
      <c r="C1992">
        <v>364512547203</v>
      </c>
      <c r="D1992" t="str">
        <f t="shared" si="31"/>
        <v>Testing_123221@gmail.com</v>
      </c>
      <c r="E1992" t="s">
        <v>10006</v>
      </c>
      <c r="F1992" t="s">
        <v>1996</v>
      </c>
    </row>
    <row r="1993" spans="1:6" x14ac:dyDescent="0.25">
      <c r="A1993" t="s">
        <v>11998</v>
      </c>
      <c r="B1993" t="s">
        <v>11998</v>
      </c>
      <c r="C1993">
        <v>364512547204</v>
      </c>
      <c r="D1993" t="str">
        <f t="shared" si="31"/>
        <v>Testing_123222@gmail.com</v>
      </c>
      <c r="E1993" t="s">
        <v>10006</v>
      </c>
      <c r="F1993" t="s">
        <v>1997</v>
      </c>
    </row>
    <row r="1994" spans="1:6" x14ac:dyDescent="0.25">
      <c r="A1994" t="s">
        <v>11999</v>
      </c>
      <c r="B1994" t="s">
        <v>11999</v>
      </c>
      <c r="C1994">
        <v>364512547205</v>
      </c>
      <c r="D1994" t="str">
        <f t="shared" si="31"/>
        <v>Testing_123223@gmail.com</v>
      </c>
      <c r="E1994" t="s">
        <v>10006</v>
      </c>
      <c r="F1994" t="s">
        <v>1998</v>
      </c>
    </row>
    <row r="1995" spans="1:6" x14ac:dyDescent="0.25">
      <c r="A1995" t="s">
        <v>12000</v>
      </c>
      <c r="B1995" t="s">
        <v>12000</v>
      </c>
      <c r="C1995">
        <v>364512547206</v>
      </c>
      <c r="D1995" t="str">
        <f t="shared" si="31"/>
        <v>Testing_123224@gmail.com</v>
      </c>
      <c r="E1995" t="s">
        <v>10006</v>
      </c>
      <c r="F1995" t="s">
        <v>1999</v>
      </c>
    </row>
    <row r="1996" spans="1:6" x14ac:dyDescent="0.25">
      <c r="A1996" t="s">
        <v>12001</v>
      </c>
      <c r="B1996" t="s">
        <v>12001</v>
      </c>
      <c r="C1996">
        <v>364512547207</v>
      </c>
      <c r="D1996" t="str">
        <f t="shared" si="31"/>
        <v>Testing_123225@gmail.com</v>
      </c>
      <c r="E1996" t="s">
        <v>10006</v>
      </c>
      <c r="F1996" t="s">
        <v>2000</v>
      </c>
    </row>
    <row r="1997" spans="1:6" x14ac:dyDescent="0.25">
      <c r="A1997" t="s">
        <v>12002</v>
      </c>
      <c r="B1997" t="s">
        <v>12002</v>
      </c>
      <c r="C1997">
        <v>364512547208</v>
      </c>
      <c r="D1997" t="str">
        <f t="shared" si="31"/>
        <v>Testing_123226@gmail.com</v>
      </c>
      <c r="E1997" t="s">
        <v>10006</v>
      </c>
      <c r="F1997" t="s">
        <v>2001</v>
      </c>
    </row>
    <row r="1998" spans="1:6" x14ac:dyDescent="0.25">
      <c r="A1998" t="s">
        <v>12003</v>
      </c>
      <c r="B1998" t="s">
        <v>12003</v>
      </c>
      <c r="C1998">
        <v>364512547209</v>
      </c>
      <c r="D1998" t="str">
        <f t="shared" si="31"/>
        <v>Testing_123227@gmail.com</v>
      </c>
      <c r="E1998" t="s">
        <v>10006</v>
      </c>
      <c r="F1998" t="s">
        <v>2002</v>
      </c>
    </row>
    <row r="1999" spans="1:6" x14ac:dyDescent="0.25">
      <c r="A1999" t="s">
        <v>12004</v>
      </c>
      <c r="B1999" t="s">
        <v>12004</v>
      </c>
      <c r="C1999">
        <v>364512547210</v>
      </c>
      <c r="D1999" t="str">
        <f t="shared" si="31"/>
        <v>Testing_123228@gmail.com</v>
      </c>
      <c r="E1999" t="s">
        <v>10006</v>
      </c>
      <c r="F1999" t="s">
        <v>2003</v>
      </c>
    </row>
    <row r="2000" spans="1:6" x14ac:dyDescent="0.25">
      <c r="A2000" t="s">
        <v>12005</v>
      </c>
      <c r="B2000" t="s">
        <v>12005</v>
      </c>
      <c r="C2000">
        <v>364512547211</v>
      </c>
      <c r="D2000" t="str">
        <f t="shared" si="31"/>
        <v>Testing_123229@gmail.com</v>
      </c>
      <c r="E2000" t="s">
        <v>10006</v>
      </c>
      <c r="F2000" t="s">
        <v>2004</v>
      </c>
    </row>
    <row r="2001" spans="1:6" x14ac:dyDescent="0.25">
      <c r="A2001" t="s">
        <v>12006</v>
      </c>
      <c r="B2001" t="s">
        <v>12006</v>
      </c>
      <c r="C2001">
        <v>364512547212</v>
      </c>
      <c r="D2001" t="str">
        <f t="shared" si="31"/>
        <v>Testing_123230@gmail.com</v>
      </c>
      <c r="E2001" t="s">
        <v>10006</v>
      </c>
      <c r="F2001" t="s">
        <v>2005</v>
      </c>
    </row>
    <row r="2002" spans="1:6" x14ac:dyDescent="0.25">
      <c r="A2002" t="s">
        <v>12007</v>
      </c>
      <c r="B2002" t="s">
        <v>12007</v>
      </c>
      <c r="C2002">
        <v>364512547213</v>
      </c>
      <c r="D2002" t="str">
        <f t="shared" si="31"/>
        <v>Testing_123231@gmail.com</v>
      </c>
      <c r="E2002" t="s">
        <v>10006</v>
      </c>
      <c r="F2002" t="s">
        <v>2006</v>
      </c>
    </row>
    <row r="2003" spans="1:6" x14ac:dyDescent="0.25">
      <c r="A2003" t="s">
        <v>12008</v>
      </c>
      <c r="B2003" t="s">
        <v>12008</v>
      </c>
      <c r="C2003">
        <v>364512547214</v>
      </c>
      <c r="D2003" t="str">
        <f t="shared" si="31"/>
        <v>Testing_123232@gmail.com</v>
      </c>
      <c r="E2003" t="s">
        <v>10006</v>
      </c>
      <c r="F2003" t="s">
        <v>2007</v>
      </c>
    </row>
    <row r="2004" spans="1:6" x14ac:dyDescent="0.25">
      <c r="A2004" t="s">
        <v>12009</v>
      </c>
      <c r="B2004" t="s">
        <v>12009</v>
      </c>
      <c r="C2004">
        <v>364512547215</v>
      </c>
      <c r="D2004" t="str">
        <f t="shared" si="31"/>
        <v>Testing_123233@gmail.com</v>
      </c>
      <c r="E2004" t="s">
        <v>10006</v>
      </c>
      <c r="F2004" t="s">
        <v>2008</v>
      </c>
    </row>
    <row r="2005" spans="1:6" x14ac:dyDescent="0.25">
      <c r="A2005" t="s">
        <v>12010</v>
      </c>
      <c r="B2005" t="s">
        <v>12010</v>
      </c>
      <c r="C2005">
        <v>364512547216</v>
      </c>
      <c r="D2005" t="str">
        <f t="shared" si="31"/>
        <v>Testing_123234@gmail.com</v>
      </c>
      <c r="E2005" t="s">
        <v>10006</v>
      </c>
      <c r="F2005" t="s">
        <v>2009</v>
      </c>
    </row>
    <row r="2006" spans="1:6" x14ac:dyDescent="0.25">
      <c r="A2006" t="s">
        <v>12011</v>
      </c>
      <c r="B2006" t="s">
        <v>12011</v>
      </c>
      <c r="C2006">
        <v>364512547217</v>
      </c>
      <c r="D2006" t="str">
        <f t="shared" si="31"/>
        <v>Testing_123235@gmail.com</v>
      </c>
      <c r="E2006" t="s">
        <v>10006</v>
      </c>
      <c r="F2006" t="s">
        <v>2010</v>
      </c>
    </row>
    <row r="2007" spans="1:6" x14ac:dyDescent="0.25">
      <c r="A2007" t="s">
        <v>12012</v>
      </c>
      <c r="B2007" t="s">
        <v>12012</v>
      </c>
      <c r="C2007">
        <v>364512547218</v>
      </c>
      <c r="D2007" t="str">
        <f t="shared" si="31"/>
        <v>Testing_123236@gmail.com</v>
      </c>
      <c r="E2007" t="s">
        <v>10006</v>
      </c>
      <c r="F2007" t="s">
        <v>2011</v>
      </c>
    </row>
    <row r="2008" spans="1:6" x14ac:dyDescent="0.25">
      <c r="A2008" t="s">
        <v>12013</v>
      </c>
      <c r="B2008" t="s">
        <v>12013</v>
      </c>
      <c r="C2008">
        <v>364512547219</v>
      </c>
      <c r="D2008" t="str">
        <f t="shared" si="31"/>
        <v>Testing_123237@gmail.com</v>
      </c>
      <c r="E2008" t="s">
        <v>10006</v>
      </c>
      <c r="F2008" t="s">
        <v>2012</v>
      </c>
    </row>
    <row r="2009" spans="1:6" x14ac:dyDescent="0.25">
      <c r="A2009" t="s">
        <v>12014</v>
      </c>
      <c r="B2009" t="s">
        <v>12014</v>
      </c>
      <c r="C2009">
        <v>364512547220</v>
      </c>
      <c r="D2009" t="str">
        <f t="shared" si="31"/>
        <v>Testing_123238@gmail.com</v>
      </c>
      <c r="E2009" t="s">
        <v>10006</v>
      </c>
      <c r="F2009" t="s">
        <v>2013</v>
      </c>
    </row>
    <row r="2010" spans="1:6" x14ac:dyDescent="0.25">
      <c r="A2010" t="s">
        <v>12015</v>
      </c>
      <c r="B2010" t="s">
        <v>12015</v>
      </c>
      <c r="C2010">
        <v>364512547221</v>
      </c>
      <c r="D2010" t="str">
        <f t="shared" si="31"/>
        <v>Testing_123239@gmail.com</v>
      </c>
      <c r="E2010" t="s">
        <v>10006</v>
      </c>
      <c r="F2010" t="s">
        <v>2014</v>
      </c>
    </row>
    <row r="2011" spans="1:6" x14ac:dyDescent="0.25">
      <c r="A2011" t="s">
        <v>12016</v>
      </c>
      <c r="B2011" t="s">
        <v>12016</v>
      </c>
      <c r="C2011">
        <v>364512547222</v>
      </c>
      <c r="D2011" t="str">
        <f t="shared" si="31"/>
        <v>Testing_123240@gmail.com</v>
      </c>
      <c r="E2011" t="s">
        <v>10006</v>
      </c>
      <c r="F2011" t="s">
        <v>2015</v>
      </c>
    </row>
    <row r="2012" spans="1:6" x14ac:dyDescent="0.25">
      <c r="A2012" t="s">
        <v>12017</v>
      </c>
      <c r="B2012" t="s">
        <v>12017</v>
      </c>
      <c r="C2012">
        <v>364512547223</v>
      </c>
      <c r="D2012" t="str">
        <f t="shared" si="31"/>
        <v>Testing_123241@gmail.com</v>
      </c>
      <c r="E2012" t="s">
        <v>10006</v>
      </c>
      <c r="F2012" t="s">
        <v>2016</v>
      </c>
    </row>
    <row r="2013" spans="1:6" x14ac:dyDescent="0.25">
      <c r="A2013" t="s">
        <v>12018</v>
      </c>
      <c r="B2013" t="s">
        <v>12018</v>
      </c>
      <c r="C2013">
        <v>364512547224</v>
      </c>
      <c r="D2013" t="str">
        <f t="shared" si="31"/>
        <v>Testing_123242@gmail.com</v>
      </c>
      <c r="E2013" t="s">
        <v>10006</v>
      </c>
      <c r="F2013" t="s">
        <v>2017</v>
      </c>
    </row>
    <row r="2014" spans="1:6" x14ac:dyDescent="0.25">
      <c r="A2014" t="s">
        <v>12019</v>
      </c>
      <c r="B2014" t="s">
        <v>12019</v>
      </c>
      <c r="C2014">
        <v>364512547225</v>
      </c>
      <c r="D2014" t="str">
        <f t="shared" si="31"/>
        <v>Testing_123243@gmail.com</v>
      </c>
      <c r="E2014" t="s">
        <v>10006</v>
      </c>
      <c r="F2014" t="s">
        <v>2018</v>
      </c>
    </row>
    <row r="2015" spans="1:6" x14ac:dyDescent="0.25">
      <c r="A2015" t="s">
        <v>12020</v>
      </c>
      <c r="B2015" t="s">
        <v>12020</v>
      </c>
      <c r="C2015">
        <v>364512547226</v>
      </c>
      <c r="D2015" t="str">
        <f t="shared" si="31"/>
        <v>Testing_123244@gmail.com</v>
      </c>
      <c r="E2015" t="s">
        <v>10006</v>
      </c>
      <c r="F2015" t="s">
        <v>2019</v>
      </c>
    </row>
    <row r="2016" spans="1:6" x14ac:dyDescent="0.25">
      <c r="A2016" t="s">
        <v>12021</v>
      </c>
      <c r="B2016" t="s">
        <v>12021</v>
      </c>
      <c r="C2016">
        <v>364512547227</v>
      </c>
      <c r="D2016" t="str">
        <f t="shared" si="31"/>
        <v>Testing_123245@gmail.com</v>
      </c>
      <c r="E2016" t="s">
        <v>10006</v>
      </c>
      <c r="F2016" t="s">
        <v>2020</v>
      </c>
    </row>
    <row r="2017" spans="1:6" x14ac:dyDescent="0.25">
      <c r="A2017" t="s">
        <v>12022</v>
      </c>
      <c r="B2017" t="s">
        <v>12022</v>
      </c>
      <c r="C2017">
        <v>364512547228</v>
      </c>
      <c r="D2017" t="str">
        <f t="shared" si="31"/>
        <v>Testing_123246@gmail.com</v>
      </c>
      <c r="E2017" t="s">
        <v>10006</v>
      </c>
      <c r="F2017" t="s">
        <v>2021</v>
      </c>
    </row>
    <row r="2018" spans="1:6" x14ac:dyDescent="0.25">
      <c r="A2018" t="s">
        <v>12023</v>
      </c>
      <c r="B2018" t="s">
        <v>12023</v>
      </c>
      <c r="C2018">
        <v>364512547229</v>
      </c>
      <c r="D2018" t="str">
        <f t="shared" si="31"/>
        <v>Testing_123247@gmail.com</v>
      </c>
      <c r="E2018" t="s">
        <v>10006</v>
      </c>
      <c r="F2018" t="s">
        <v>2022</v>
      </c>
    </row>
    <row r="2019" spans="1:6" x14ac:dyDescent="0.25">
      <c r="A2019" t="s">
        <v>12024</v>
      </c>
      <c r="B2019" t="s">
        <v>12024</v>
      </c>
      <c r="C2019">
        <v>364512547230</v>
      </c>
      <c r="D2019" t="str">
        <f t="shared" si="31"/>
        <v>Testing_123248@gmail.com</v>
      </c>
      <c r="E2019" t="s">
        <v>10006</v>
      </c>
      <c r="F2019" t="s">
        <v>2023</v>
      </c>
    </row>
    <row r="2020" spans="1:6" x14ac:dyDescent="0.25">
      <c r="A2020" t="s">
        <v>12025</v>
      </c>
      <c r="B2020" t="s">
        <v>12025</v>
      </c>
      <c r="C2020">
        <v>364512547231</v>
      </c>
      <c r="D2020" t="str">
        <f t="shared" si="31"/>
        <v>Testing_123249@gmail.com</v>
      </c>
      <c r="E2020" t="s">
        <v>10006</v>
      </c>
      <c r="F2020" t="s">
        <v>2024</v>
      </c>
    </row>
    <row r="2021" spans="1:6" x14ac:dyDescent="0.25">
      <c r="A2021" t="s">
        <v>12026</v>
      </c>
      <c r="B2021" t="s">
        <v>12026</v>
      </c>
      <c r="C2021">
        <v>364512547232</v>
      </c>
      <c r="D2021" t="str">
        <f t="shared" si="31"/>
        <v>Testing_123250@gmail.com</v>
      </c>
      <c r="E2021" t="s">
        <v>10006</v>
      </c>
      <c r="F2021" t="s">
        <v>2025</v>
      </c>
    </row>
    <row r="2022" spans="1:6" x14ac:dyDescent="0.25">
      <c r="A2022" t="s">
        <v>12027</v>
      </c>
      <c r="B2022" t="s">
        <v>12027</v>
      </c>
      <c r="C2022">
        <v>364512547233</v>
      </c>
      <c r="D2022" t="str">
        <f t="shared" si="31"/>
        <v>Testing_123251@gmail.com</v>
      </c>
      <c r="E2022" t="s">
        <v>10006</v>
      </c>
      <c r="F2022" t="s">
        <v>2026</v>
      </c>
    </row>
    <row r="2023" spans="1:6" x14ac:dyDescent="0.25">
      <c r="A2023" t="s">
        <v>12028</v>
      </c>
      <c r="B2023" t="s">
        <v>12028</v>
      </c>
      <c r="C2023">
        <v>364512547234</v>
      </c>
      <c r="D2023" t="str">
        <f t="shared" si="31"/>
        <v>Testing_123252@gmail.com</v>
      </c>
      <c r="E2023" t="s">
        <v>10006</v>
      </c>
      <c r="F2023" t="s">
        <v>2027</v>
      </c>
    </row>
    <row r="2024" spans="1:6" x14ac:dyDescent="0.25">
      <c r="A2024" t="s">
        <v>12029</v>
      </c>
      <c r="B2024" t="s">
        <v>12029</v>
      </c>
      <c r="C2024">
        <v>364512547235</v>
      </c>
      <c r="D2024" t="str">
        <f t="shared" si="31"/>
        <v>Testing_123253@gmail.com</v>
      </c>
      <c r="E2024" t="s">
        <v>10006</v>
      </c>
      <c r="F2024" t="s">
        <v>2028</v>
      </c>
    </row>
    <row r="2025" spans="1:6" x14ac:dyDescent="0.25">
      <c r="A2025" t="s">
        <v>12030</v>
      </c>
      <c r="B2025" t="s">
        <v>12030</v>
      </c>
      <c r="C2025">
        <v>364512547236</v>
      </c>
      <c r="D2025" t="str">
        <f t="shared" si="31"/>
        <v>Testing_123254@gmail.com</v>
      </c>
      <c r="E2025" t="s">
        <v>10006</v>
      </c>
      <c r="F2025" t="s">
        <v>2029</v>
      </c>
    </row>
    <row r="2026" spans="1:6" x14ac:dyDescent="0.25">
      <c r="A2026" t="s">
        <v>12031</v>
      </c>
      <c r="B2026" t="s">
        <v>12031</v>
      </c>
      <c r="C2026">
        <v>364512547237</v>
      </c>
      <c r="D2026" t="str">
        <f t="shared" si="31"/>
        <v>Testing_123255@gmail.com</v>
      </c>
      <c r="E2026" t="s">
        <v>10006</v>
      </c>
      <c r="F2026" t="s">
        <v>2030</v>
      </c>
    </row>
    <row r="2027" spans="1:6" x14ac:dyDescent="0.25">
      <c r="A2027" t="s">
        <v>12032</v>
      </c>
      <c r="B2027" t="s">
        <v>12032</v>
      </c>
      <c r="C2027">
        <v>364512547238</v>
      </c>
      <c r="D2027" t="str">
        <f t="shared" si="31"/>
        <v>Testing_123256@gmail.com</v>
      </c>
      <c r="E2027" t="s">
        <v>10006</v>
      </c>
      <c r="F2027" t="s">
        <v>2031</v>
      </c>
    </row>
    <row r="2028" spans="1:6" x14ac:dyDescent="0.25">
      <c r="A2028" t="s">
        <v>12033</v>
      </c>
      <c r="B2028" t="s">
        <v>12033</v>
      </c>
      <c r="C2028">
        <v>364512547239</v>
      </c>
      <c r="D2028" t="str">
        <f t="shared" si="31"/>
        <v>Testing_123257@gmail.com</v>
      </c>
      <c r="E2028" t="s">
        <v>10006</v>
      </c>
      <c r="F2028" t="s">
        <v>2032</v>
      </c>
    </row>
    <row r="2029" spans="1:6" x14ac:dyDescent="0.25">
      <c r="A2029" t="s">
        <v>12034</v>
      </c>
      <c r="B2029" t="s">
        <v>12034</v>
      </c>
      <c r="C2029">
        <v>364512547240</v>
      </c>
      <c r="D2029" t="str">
        <f t="shared" si="31"/>
        <v>Testing_123258@gmail.com</v>
      </c>
      <c r="E2029" t="s">
        <v>10006</v>
      </c>
      <c r="F2029" t="s">
        <v>2033</v>
      </c>
    </row>
    <row r="2030" spans="1:6" x14ac:dyDescent="0.25">
      <c r="A2030" t="s">
        <v>12035</v>
      </c>
      <c r="B2030" t="s">
        <v>12035</v>
      </c>
      <c r="C2030">
        <v>364512547241</v>
      </c>
      <c r="D2030" t="str">
        <f t="shared" si="31"/>
        <v>Testing_123259@gmail.com</v>
      </c>
      <c r="E2030" t="s">
        <v>10006</v>
      </c>
      <c r="F2030" t="s">
        <v>2034</v>
      </c>
    </row>
    <row r="2031" spans="1:6" x14ac:dyDescent="0.25">
      <c r="A2031" t="s">
        <v>12036</v>
      </c>
      <c r="B2031" t="s">
        <v>12036</v>
      </c>
      <c r="C2031">
        <v>364512547242</v>
      </c>
      <c r="D2031" t="str">
        <f t="shared" si="31"/>
        <v>Testing_123260@gmail.com</v>
      </c>
      <c r="E2031" t="s">
        <v>10006</v>
      </c>
      <c r="F2031" t="s">
        <v>2035</v>
      </c>
    </row>
    <row r="2032" spans="1:6" x14ac:dyDescent="0.25">
      <c r="A2032" t="s">
        <v>12037</v>
      </c>
      <c r="B2032" t="s">
        <v>12037</v>
      </c>
      <c r="C2032">
        <v>364512547243</v>
      </c>
      <c r="D2032" t="str">
        <f t="shared" si="31"/>
        <v>Testing_123261@gmail.com</v>
      </c>
      <c r="E2032" t="s">
        <v>10006</v>
      </c>
      <c r="F2032" t="s">
        <v>2036</v>
      </c>
    </row>
    <row r="2033" spans="1:6" x14ac:dyDescent="0.25">
      <c r="A2033" t="s">
        <v>12038</v>
      </c>
      <c r="B2033" t="s">
        <v>12038</v>
      </c>
      <c r="C2033">
        <v>364512547244</v>
      </c>
      <c r="D2033" t="str">
        <f t="shared" si="31"/>
        <v>Testing_123262@gmail.com</v>
      </c>
      <c r="E2033" t="s">
        <v>10006</v>
      </c>
      <c r="F2033" t="s">
        <v>2037</v>
      </c>
    </row>
    <row r="2034" spans="1:6" x14ac:dyDescent="0.25">
      <c r="A2034" t="s">
        <v>12039</v>
      </c>
      <c r="B2034" t="s">
        <v>12039</v>
      </c>
      <c r="C2034">
        <v>364512547245</v>
      </c>
      <c r="D2034" t="str">
        <f t="shared" si="31"/>
        <v>Testing_123263@gmail.com</v>
      </c>
      <c r="E2034" t="s">
        <v>10006</v>
      </c>
      <c r="F2034" t="s">
        <v>2038</v>
      </c>
    </row>
    <row r="2035" spans="1:6" x14ac:dyDescent="0.25">
      <c r="A2035" t="s">
        <v>12040</v>
      </c>
      <c r="B2035" t="s">
        <v>12040</v>
      </c>
      <c r="C2035">
        <v>364512547246</v>
      </c>
      <c r="D2035" t="str">
        <f t="shared" si="31"/>
        <v>Testing_123264@gmail.com</v>
      </c>
      <c r="E2035" t="s">
        <v>10006</v>
      </c>
      <c r="F2035" t="s">
        <v>2039</v>
      </c>
    </row>
    <row r="2036" spans="1:6" x14ac:dyDescent="0.25">
      <c r="A2036" t="s">
        <v>12041</v>
      </c>
      <c r="B2036" t="s">
        <v>12041</v>
      </c>
      <c r="C2036">
        <v>364512547247</v>
      </c>
      <c r="D2036" t="str">
        <f t="shared" si="31"/>
        <v>Testing_123265@gmail.com</v>
      </c>
      <c r="E2036" t="s">
        <v>10006</v>
      </c>
      <c r="F2036" t="s">
        <v>2040</v>
      </c>
    </row>
    <row r="2037" spans="1:6" x14ac:dyDescent="0.25">
      <c r="A2037" t="s">
        <v>12042</v>
      </c>
      <c r="B2037" t="s">
        <v>12042</v>
      </c>
      <c r="C2037">
        <v>364512547248</v>
      </c>
      <c r="D2037" t="str">
        <f t="shared" si="31"/>
        <v>Testing_123266@gmail.com</v>
      </c>
      <c r="E2037" t="s">
        <v>10006</v>
      </c>
      <c r="F2037" t="s">
        <v>2041</v>
      </c>
    </row>
    <row r="2038" spans="1:6" x14ac:dyDescent="0.25">
      <c r="A2038" t="s">
        <v>12043</v>
      </c>
      <c r="B2038" t="s">
        <v>12043</v>
      </c>
      <c r="C2038">
        <v>364512547249</v>
      </c>
      <c r="D2038" t="str">
        <f t="shared" si="31"/>
        <v>Testing_123267@gmail.com</v>
      </c>
      <c r="E2038" t="s">
        <v>10006</v>
      </c>
      <c r="F2038" t="s">
        <v>2042</v>
      </c>
    </row>
    <row r="2039" spans="1:6" x14ac:dyDescent="0.25">
      <c r="A2039" t="s">
        <v>12044</v>
      </c>
      <c r="B2039" t="s">
        <v>12044</v>
      </c>
      <c r="C2039">
        <v>364512547250</v>
      </c>
      <c r="D2039" t="str">
        <f t="shared" si="31"/>
        <v>Testing_123268@gmail.com</v>
      </c>
      <c r="E2039" t="s">
        <v>10006</v>
      </c>
      <c r="F2039" t="s">
        <v>2043</v>
      </c>
    </row>
    <row r="2040" spans="1:6" x14ac:dyDescent="0.25">
      <c r="A2040" t="s">
        <v>12045</v>
      </c>
      <c r="B2040" t="s">
        <v>12045</v>
      </c>
      <c r="C2040">
        <v>364512547251</v>
      </c>
      <c r="D2040" t="str">
        <f t="shared" si="31"/>
        <v>Testing_123269@gmail.com</v>
      </c>
      <c r="E2040" t="s">
        <v>10006</v>
      </c>
      <c r="F2040" t="s">
        <v>2044</v>
      </c>
    </row>
    <row r="2041" spans="1:6" x14ac:dyDescent="0.25">
      <c r="A2041" t="s">
        <v>12046</v>
      </c>
      <c r="B2041" t="s">
        <v>12046</v>
      </c>
      <c r="C2041">
        <v>364512547252</v>
      </c>
      <c r="D2041" t="str">
        <f t="shared" si="31"/>
        <v>Testing_123270@gmail.com</v>
      </c>
      <c r="E2041" t="s">
        <v>10006</v>
      </c>
      <c r="F2041" t="s">
        <v>2045</v>
      </c>
    </row>
    <row r="2042" spans="1:6" x14ac:dyDescent="0.25">
      <c r="A2042" t="s">
        <v>12047</v>
      </c>
      <c r="B2042" t="s">
        <v>12047</v>
      </c>
      <c r="C2042">
        <v>364512547253</v>
      </c>
      <c r="D2042" t="str">
        <f t="shared" si="31"/>
        <v>Testing_123271@gmail.com</v>
      </c>
      <c r="E2042" t="s">
        <v>10006</v>
      </c>
      <c r="F2042" t="s">
        <v>2046</v>
      </c>
    </row>
    <row r="2043" spans="1:6" x14ac:dyDescent="0.25">
      <c r="A2043" t="s">
        <v>12048</v>
      </c>
      <c r="B2043" t="s">
        <v>12048</v>
      </c>
      <c r="C2043">
        <v>364512547254</v>
      </c>
      <c r="D2043" t="str">
        <f t="shared" si="31"/>
        <v>Testing_123272@gmail.com</v>
      </c>
      <c r="E2043" t="s">
        <v>10006</v>
      </c>
      <c r="F2043" t="s">
        <v>2047</v>
      </c>
    </row>
    <row r="2044" spans="1:6" x14ac:dyDescent="0.25">
      <c r="A2044" t="s">
        <v>12049</v>
      </c>
      <c r="B2044" t="s">
        <v>12049</v>
      </c>
      <c r="C2044">
        <v>364512547255</v>
      </c>
      <c r="D2044" t="str">
        <f t="shared" si="31"/>
        <v>Testing_123273@gmail.com</v>
      </c>
      <c r="E2044" t="s">
        <v>10006</v>
      </c>
      <c r="F2044" t="s">
        <v>2048</v>
      </c>
    </row>
    <row r="2045" spans="1:6" x14ac:dyDescent="0.25">
      <c r="A2045" t="s">
        <v>12050</v>
      </c>
      <c r="B2045" t="s">
        <v>12050</v>
      </c>
      <c r="C2045">
        <v>364512547256</v>
      </c>
      <c r="D2045" t="str">
        <f t="shared" si="31"/>
        <v>Testing_123274@gmail.com</v>
      </c>
      <c r="E2045" t="s">
        <v>10006</v>
      </c>
      <c r="F2045" t="s">
        <v>2049</v>
      </c>
    </row>
    <row r="2046" spans="1:6" x14ac:dyDescent="0.25">
      <c r="A2046" t="s">
        <v>12051</v>
      </c>
      <c r="B2046" t="s">
        <v>12051</v>
      </c>
      <c r="C2046">
        <v>364512547257</v>
      </c>
      <c r="D2046" t="str">
        <f t="shared" si="31"/>
        <v>Testing_123275@gmail.com</v>
      </c>
      <c r="E2046" t="s">
        <v>10006</v>
      </c>
      <c r="F2046" t="s">
        <v>2050</v>
      </c>
    </row>
    <row r="2047" spans="1:6" x14ac:dyDescent="0.25">
      <c r="A2047" t="s">
        <v>12052</v>
      </c>
      <c r="B2047" t="s">
        <v>12052</v>
      </c>
      <c r="C2047">
        <v>364512547258</v>
      </c>
      <c r="D2047" t="str">
        <f t="shared" si="31"/>
        <v>Testing_123276@gmail.com</v>
      </c>
      <c r="E2047" t="s">
        <v>10006</v>
      </c>
      <c r="F2047" t="s">
        <v>2051</v>
      </c>
    </row>
    <row r="2048" spans="1:6" x14ac:dyDescent="0.25">
      <c r="A2048" t="s">
        <v>12053</v>
      </c>
      <c r="B2048" t="s">
        <v>12053</v>
      </c>
      <c r="C2048">
        <v>364512547259</v>
      </c>
      <c r="D2048" t="str">
        <f t="shared" si="31"/>
        <v>Testing_123277@gmail.com</v>
      </c>
      <c r="E2048" t="s">
        <v>10006</v>
      </c>
      <c r="F2048" t="s">
        <v>2052</v>
      </c>
    </row>
    <row r="2049" spans="1:6" x14ac:dyDescent="0.25">
      <c r="A2049" t="s">
        <v>12054</v>
      </c>
      <c r="B2049" t="s">
        <v>12054</v>
      </c>
      <c r="C2049">
        <v>364512547260</v>
      </c>
      <c r="D2049" t="str">
        <f t="shared" si="31"/>
        <v>Testing_123278@gmail.com</v>
      </c>
      <c r="E2049" t="s">
        <v>10006</v>
      </c>
      <c r="F2049" t="s">
        <v>2053</v>
      </c>
    </row>
    <row r="2050" spans="1:6" x14ac:dyDescent="0.25">
      <c r="A2050" t="s">
        <v>12055</v>
      </c>
      <c r="B2050" t="s">
        <v>12055</v>
      </c>
      <c r="C2050">
        <v>364512547261</v>
      </c>
      <c r="D2050" t="str">
        <f t="shared" si="31"/>
        <v>Testing_123279@gmail.com</v>
      </c>
      <c r="E2050" t="s">
        <v>10006</v>
      </c>
      <c r="F2050" t="s">
        <v>2054</v>
      </c>
    </row>
    <row r="2051" spans="1:6" x14ac:dyDescent="0.25">
      <c r="A2051" t="s">
        <v>12056</v>
      </c>
      <c r="B2051" t="s">
        <v>12056</v>
      </c>
      <c r="C2051">
        <v>364512547262</v>
      </c>
      <c r="D2051" t="str">
        <f t="shared" ref="D2051:D2114" si="32">A2051 &amp; "@gmail.com"</f>
        <v>Testing_123280@gmail.com</v>
      </c>
      <c r="E2051" t="s">
        <v>10006</v>
      </c>
      <c r="F2051" t="s">
        <v>2055</v>
      </c>
    </row>
    <row r="2052" spans="1:6" x14ac:dyDescent="0.25">
      <c r="A2052" t="s">
        <v>12057</v>
      </c>
      <c r="B2052" t="s">
        <v>12057</v>
      </c>
      <c r="C2052">
        <v>364512547263</v>
      </c>
      <c r="D2052" t="str">
        <f t="shared" si="32"/>
        <v>Testing_123281@gmail.com</v>
      </c>
      <c r="E2052" t="s">
        <v>10006</v>
      </c>
      <c r="F2052" t="s">
        <v>2056</v>
      </c>
    </row>
    <row r="2053" spans="1:6" x14ac:dyDescent="0.25">
      <c r="A2053" t="s">
        <v>12058</v>
      </c>
      <c r="B2053" t="s">
        <v>12058</v>
      </c>
      <c r="C2053">
        <v>364512547264</v>
      </c>
      <c r="D2053" t="str">
        <f t="shared" si="32"/>
        <v>Testing_123282@gmail.com</v>
      </c>
      <c r="E2053" t="s">
        <v>10006</v>
      </c>
      <c r="F2053" t="s">
        <v>2057</v>
      </c>
    </row>
    <row r="2054" spans="1:6" x14ac:dyDescent="0.25">
      <c r="A2054" t="s">
        <v>12059</v>
      </c>
      <c r="B2054" t="s">
        <v>12059</v>
      </c>
      <c r="C2054">
        <v>364512547265</v>
      </c>
      <c r="D2054" t="str">
        <f t="shared" si="32"/>
        <v>Testing_123283@gmail.com</v>
      </c>
      <c r="E2054" t="s">
        <v>10006</v>
      </c>
      <c r="F2054" t="s">
        <v>2058</v>
      </c>
    </row>
    <row r="2055" spans="1:6" x14ac:dyDescent="0.25">
      <c r="A2055" t="s">
        <v>12060</v>
      </c>
      <c r="B2055" t="s">
        <v>12060</v>
      </c>
      <c r="C2055">
        <v>364512547266</v>
      </c>
      <c r="D2055" t="str">
        <f t="shared" si="32"/>
        <v>Testing_123284@gmail.com</v>
      </c>
      <c r="E2055" t="s">
        <v>10006</v>
      </c>
      <c r="F2055" t="s">
        <v>2059</v>
      </c>
    </row>
    <row r="2056" spans="1:6" x14ac:dyDescent="0.25">
      <c r="A2056" t="s">
        <v>12061</v>
      </c>
      <c r="B2056" t="s">
        <v>12061</v>
      </c>
      <c r="C2056">
        <v>364512547267</v>
      </c>
      <c r="D2056" t="str">
        <f t="shared" si="32"/>
        <v>Testing_123285@gmail.com</v>
      </c>
      <c r="E2056" t="s">
        <v>10006</v>
      </c>
      <c r="F2056" t="s">
        <v>2060</v>
      </c>
    </row>
    <row r="2057" spans="1:6" x14ac:dyDescent="0.25">
      <c r="A2057" t="s">
        <v>12062</v>
      </c>
      <c r="B2057" t="s">
        <v>12062</v>
      </c>
      <c r="C2057">
        <v>364512547268</v>
      </c>
      <c r="D2057" t="str">
        <f t="shared" si="32"/>
        <v>Testing_123286@gmail.com</v>
      </c>
      <c r="E2057" t="s">
        <v>10006</v>
      </c>
      <c r="F2057" t="s">
        <v>2061</v>
      </c>
    </row>
    <row r="2058" spans="1:6" x14ac:dyDescent="0.25">
      <c r="A2058" t="s">
        <v>12063</v>
      </c>
      <c r="B2058" t="s">
        <v>12063</v>
      </c>
      <c r="C2058">
        <v>364512547269</v>
      </c>
      <c r="D2058" t="str">
        <f t="shared" si="32"/>
        <v>Testing_123287@gmail.com</v>
      </c>
      <c r="E2058" t="s">
        <v>10006</v>
      </c>
      <c r="F2058" t="s">
        <v>2062</v>
      </c>
    </row>
    <row r="2059" spans="1:6" x14ac:dyDescent="0.25">
      <c r="A2059" t="s">
        <v>12064</v>
      </c>
      <c r="B2059" t="s">
        <v>12064</v>
      </c>
      <c r="C2059">
        <v>364512547270</v>
      </c>
      <c r="D2059" t="str">
        <f t="shared" si="32"/>
        <v>Testing_123288@gmail.com</v>
      </c>
      <c r="E2059" t="s">
        <v>10006</v>
      </c>
      <c r="F2059" t="s">
        <v>2063</v>
      </c>
    </row>
    <row r="2060" spans="1:6" x14ac:dyDescent="0.25">
      <c r="A2060" t="s">
        <v>12065</v>
      </c>
      <c r="B2060" t="s">
        <v>12065</v>
      </c>
      <c r="C2060">
        <v>364512547271</v>
      </c>
      <c r="D2060" t="str">
        <f t="shared" si="32"/>
        <v>Testing_123289@gmail.com</v>
      </c>
      <c r="E2060" t="s">
        <v>10006</v>
      </c>
      <c r="F2060" t="s">
        <v>2064</v>
      </c>
    </row>
    <row r="2061" spans="1:6" x14ac:dyDescent="0.25">
      <c r="A2061" t="s">
        <v>12066</v>
      </c>
      <c r="B2061" t="s">
        <v>12066</v>
      </c>
      <c r="C2061">
        <v>364512547272</v>
      </c>
      <c r="D2061" t="str">
        <f t="shared" si="32"/>
        <v>Testing_123290@gmail.com</v>
      </c>
      <c r="E2061" t="s">
        <v>10006</v>
      </c>
      <c r="F2061" t="s">
        <v>2065</v>
      </c>
    </row>
    <row r="2062" spans="1:6" x14ac:dyDescent="0.25">
      <c r="A2062" t="s">
        <v>12067</v>
      </c>
      <c r="B2062" t="s">
        <v>12067</v>
      </c>
      <c r="C2062">
        <v>364512547273</v>
      </c>
      <c r="D2062" t="str">
        <f t="shared" si="32"/>
        <v>Testing_123291@gmail.com</v>
      </c>
      <c r="E2062" t="s">
        <v>10006</v>
      </c>
      <c r="F2062" t="s">
        <v>2066</v>
      </c>
    </row>
    <row r="2063" spans="1:6" x14ac:dyDescent="0.25">
      <c r="A2063" t="s">
        <v>12068</v>
      </c>
      <c r="B2063" t="s">
        <v>12068</v>
      </c>
      <c r="C2063">
        <v>364512547274</v>
      </c>
      <c r="D2063" t="str">
        <f t="shared" si="32"/>
        <v>Testing_123292@gmail.com</v>
      </c>
      <c r="E2063" t="s">
        <v>10006</v>
      </c>
      <c r="F2063" t="s">
        <v>2067</v>
      </c>
    </row>
    <row r="2064" spans="1:6" x14ac:dyDescent="0.25">
      <c r="A2064" t="s">
        <v>12069</v>
      </c>
      <c r="B2064" t="s">
        <v>12069</v>
      </c>
      <c r="C2064">
        <v>364512547275</v>
      </c>
      <c r="D2064" t="str">
        <f t="shared" si="32"/>
        <v>Testing_123293@gmail.com</v>
      </c>
      <c r="E2064" t="s">
        <v>10006</v>
      </c>
      <c r="F2064" t="s">
        <v>2068</v>
      </c>
    </row>
    <row r="2065" spans="1:6" x14ac:dyDescent="0.25">
      <c r="A2065" t="s">
        <v>12070</v>
      </c>
      <c r="B2065" t="s">
        <v>12070</v>
      </c>
      <c r="C2065">
        <v>364512547276</v>
      </c>
      <c r="D2065" t="str">
        <f t="shared" si="32"/>
        <v>Testing_123294@gmail.com</v>
      </c>
      <c r="E2065" t="s">
        <v>10006</v>
      </c>
      <c r="F2065" t="s">
        <v>2069</v>
      </c>
    </row>
    <row r="2066" spans="1:6" x14ac:dyDescent="0.25">
      <c r="A2066" t="s">
        <v>12071</v>
      </c>
      <c r="B2066" t="s">
        <v>12071</v>
      </c>
      <c r="C2066">
        <v>364512547277</v>
      </c>
      <c r="D2066" t="str">
        <f t="shared" si="32"/>
        <v>Testing_123295@gmail.com</v>
      </c>
      <c r="E2066" t="s">
        <v>10006</v>
      </c>
      <c r="F2066" t="s">
        <v>2070</v>
      </c>
    </row>
    <row r="2067" spans="1:6" x14ac:dyDescent="0.25">
      <c r="A2067" t="s">
        <v>12072</v>
      </c>
      <c r="B2067" t="s">
        <v>12072</v>
      </c>
      <c r="C2067">
        <v>364512547278</v>
      </c>
      <c r="D2067" t="str">
        <f t="shared" si="32"/>
        <v>Testing_123296@gmail.com</v>
      </c>
      <c r="E2067" t="s">
        <v>10006</v>
      </c>
      <c r="F2067" t="s">
        <v>2071</v>
      </c>
    </row>
    <row r="2068" spans="1:6" x14ac:dyDescent="0.25">
      <c r="A2068" t="s">
        <v>12073</v>
      </c>
      <c r="B2068" t="s">
        <v>12073</v>
      </c>
      <c r="C2068">
        <v>364512547279</v>
      </c>
      <c r="D2068" t="str">
        <f t="shared" si="32"/>
        <v>Testing_123297@gmail.com</v>
      </c>
      <c r="E2068" t="s">
        <v>10006</v>
      </c>
      <c r="F2068" t="s">
        <v>2072</v>
      </c>
    </row>
    <row r="2069" spans="1:6" x14ac:dyDescent="0.25">
      <c r="A2069" t="s">
        <v>12074</v>
      </c>
      <c r="B2069" t="s">
        <v>12074</v>
      </c>
      <c r="C2069">
        <v>364512547280</v>
      </c>
      <c r="D2069" t="str">
        <f t="shared" si="32"/>
        <v>Testing_123298@gmail.com</v>
      </c>
      <c r="E2069" t="s">
        <v>10006</v>
      </c>
      <c r="F2069" t="s">
        <v>2073</v>
      </c>
    </row>
    <row r="2070" spans="1:6" x14ac:dyDescent="0.25">
      <c r="A2070" t="s">
        <v>12075</v>
      </c>
      <c r="B2070" t="s">
        <v>12075</v>
      </c>
      <c r="C2070">
        <v>364512547281</v>
      </c>
      <c r="D2070" t="str">
        <f t="shared" si="32"/>
        <v>Testing_123299@gmail.com</v>
      </c>
      <c r="E2070" t="s">
        <v>10006</v>
      </c>
      <c r="F2070" t="s">
        <v>2074</v>
      </c>
    </row>
    <row r="2071" spans="1:6" x14ac:dyDescent="0.25">
      <c r="A2071" t="s">
        <v>12076</v>
      </c>
      <c r="B2071" t="s">
        <v>12076</v>
      </c>
      <c r="C2071">
        <v>364512547282</v>
      </c>
      <c r="D2071" t="str">
        <f t="shared" si="32"/>
        <v>Testing_123300@gmail.com</v>
      </c>
      <c r="E2071" t="s">
        <v>10006</v>
      </c>
      <c r="F2071" t="s">
        <v>2075</v>
      </c>
    </row>
    <row r="2072" spans="1:6" x14ac:dyDescent="0.25">
      <c r="A2072" t="s">
        <v>12077</v>
      </c>
      <c r="B2072" t="s">
        <v>12077</v>
      </c>
      <c r="C2072">
        <v>364512547283</v>
      </c>
      <c r="D2072" t="str">
        <f t="shared" si="32"/>
        <v>Testing_123301@gmail.com</v>
      </c>
      <c r="E2072" t="s">
        <v>10006</v>
      </c>
      <c r="F2072" t="s">
        <v>2076</v>
      </c>
    </row>
    <row r="2073" spans="1:6" x14ac:dyDescent="0.25">
      <c r="A2073" t="s">
        <v>12078</v>
      </c>
      <c r="B2073" t="s">
        <v>12078</v>
      </c>
      <c r="C2073">
        <v>364512547284</v>
      </c>
      <c r="D2073" t="str">
        <f t="shared" si="32"/>
        <v>Testing_123302@gmail.com</v>
      </c>
      <c r="E2073" t="s">
        <v>10006</v>
      </c>
      <c r="F2073" t="s">
        <v>2077</v>
      </c>
    </row>
    <row r="2074" spans="1:6" x14ac:dyDescent="0.25">
      <c r="A2074" t="s">
        <v>12079</v>
      </c>
      <c r="B2074" t="s">
        <v>12079</v>
      </c>
      <c r="C2074">
        <v>364512547285</v>
      </c>
      <c r="D2074" t="str">
        <f t="shared" si="32"/>
        <v>Testing_123303@gmail.com</v>
      </c>
      <c r="E2074" t="s">
        <v>10006</v>
      </c>
      <c r="F2074" t="s">
        <v>2078</v>
      </c>
    </row>
    <row r="2075" spans="1:6" x14ac:dyDescent="0.25">
      <c r="A2075" t="s">
        <v>12080</v>
      </c>
      <c r="B2075" t="s">
        <v>12080</v>
      </c>
      <c r="C2075">
        <v>364512547286</v>
      </c>
      <c r="D2075" t="str">
        <f t="shared" si="32"/>
        <v>Testing_123304@gmail.com</v>
      </c>
      <c r="E2075" t="s">
        <v>10006</v>
      </c>
      <c r="F2075" t="s">
        <v>2079</v>
      </c>
    </row>
    <row r="2076" spans="1:6" x14ac:dyDescent="0.25">
      <c r="A2076" t="s">
        <v>12081</v>
      </c>
      <c r="B2076" t="s">
        <v>12081</v>
      </c>
      <c r="C2076">
        <v>364512547287</v>
      </c>
      <c r="D2076" t="str">
        <f t="shared" si="32"/>
        <v>Testing_123305@gmail.com</v>
      </c>
      <c r="E2076" t="s">
        <v>10006</v>
      </c>
      <c r="F2076" t="s">
        <v>2080</v>
      </c>
    </row>
    <row r="2077" spans="1:6" x14ac:dyDescent="0.25">
      <c r="A2077" t="s">
        <v>12082</v>
      </c>
      <c r="B2077" t="s">
        <v>12082</v>
      </c>
      <c r="C2077">
        <v>364512547288</v>
      </c>
      <c r="D2077" t="str">
        <f t="shared" si="32"/>
        <v>Testing_123306@gmail.com</v>
      </c>
      <c r="E2077" t="s">
        <v>10006</v>
      </c>
      <c r="F2077" t="s">
        <v>2081</v>
      </c>
    </row>
    <row r="2078" spans="1:6" x14ac:dyDescent="0.25">
      <c r="A2078" t="s">
        <v>12083</v>
      </c>
      <c r="B2078" t="s">
        <v>12083</v>
      </c>
      <c r="C2078">
        <v>364512547289</v>
      </c>
      <c r="D2078" t="str">
        <f t="shared" si="32"/>
        <v>Testing_123307@gmail.com</v>
      </c>
      <c r="E2078" t="s">
        <v>10006</v>
      </c>
      <c r="F2078" t="s">
        <v>2082</v>
      </c>
    </row>
    <row r="2079" spans="1:6" x14ac:dyDescent="0.25">
      <c r="A2079" t="s">
        <v>12084</v>
      </c>
      <c r="B2079" t="s">
        <v>12084</v>
      </c>
      <c r="C2079">
        <v>364512547290</v>
      </c>
      <c r="D2079" t="str">
        <f t="shared" si="32"/>
        <v>Testing_123308@gmail.com</v>
      </c>
      <c r="E2079" t="s">
        <v>10006</v>
      </c>
      <c r="F2079" t="s">
        <v>2083</v>
      </c>
    </row>
    <row r="2080" spans="1:6" x14ac:dyDescent="0.25">
      <c r="A2080" t="s">
        <v>12085</v>
      </c>
      <c r="B2080" t="s">
        <v>12085</v>
      </c>
      <c r="C2080">
        <v>364512547291</v>
      </c>
      <c r="D2080" t="str">
        <f t="shared" si="32"/>
        <v>Testing_123309@gmail.com</v>
      </c>
      <c r="E2080" t="s">
        <v>10006</v>
      </c>
      <c r="F2080" t="s">
        <v>2084</v>
      </c>
    </row>
    <row r="2081" spans="1:6" x14ac:dyDescent="0.25">
      <c r="A2081" t="s">
        <v>12086</v>
      </c>
      <c r="B2081" t="s">
        <v>12086</v>
      </c>
      <c r="C2081">
        <v>364512547292</v>
      </c>
      <c r="D2081" t="str">
        <f t="shared" si="32"/>
        <v>Testing_123310@gmail.com</v>
      </c>
      <c r="E2081" t="s">
        <v>10006</v>
      </c>
      <c r="F2081" t="s">
        <v>2085</v>
      </c>
    </row>
    <row r="2082" spans="1:6" x14ac:dyDescent="0.25">
      <c r="A2082" t="s">
        <v>12087</v>
      </c>
      <c r="B2082" t="s">
        <v>12087</v>
      </c>
      <c r="C2082">
        <v>364512547293</v>
      </c>
      <c r="D2082" t="str">
        <f t="shared" si="32"/>
        <v>Testing_123311@gmail.com</v>
      </c>
      <c r="E2082" t="s">
        <v>10006</v>
      </c>
      <c r="F2082" t="s">
        <v>2086</v>
      </c>
    </row>
    <row r="2083" spans="1:6" x14ac:dyDescent="0.25">
      <c r="A2083" t="s">
        <v>12088</v>
      </c>
      <c r="B2083" t="s">
        <v>12088</v>
      </c>
      <c r="C2083">
        <v>364512547294</v>
      </c>
      <c r="D2083" t="str">
        <f t="shared" si="32"/>
        <v>Testing_123312@gmail.com</v>
      </c>
      <c r="E2083" t="s">
        <v>10006</v>
      </c>
      <c r="F2083" t="s">
        <v>2087</v>
      </c>
    </row>
    <row r="2084" spans="1:6" x14ac:dyDescent="0.25">
      <c r="A2084" t="s">
        <v>12089</v>
      </c>
      <c r="B2084" t="s">
        <v>12089</v>
      </c>
      <c r="C2084">
        <v>364512547295</v>
      </c>
      <c r="D2084" t="str">
        <f t="shared" si="32"/>
        <v>Testing_123313@gmail.com</v>
      </c>
      <c r="E2084" t="s">
        <v>10006</v>
      </c>
      <c r="F2084" t="s">
        <v>2088</v>
      </c>
    </row>
    <row r="2085" spans="1:6" x14ac:dyDescent="0.25">
      <c r="A2085" t="s">
        <v>12090</v>
      </c>
      <c r="B2085" t="s">
        <v>12090</v>
      </c>
      <c r="C2085">
        <v>364512547296</v>
      </c>
      <c r="D2085" t="str">
        <f t="shared" si="32"/>
        <v>Testing_123314@gmail.com</v>
      </c>
      <c r="E2085" t="s">
        <v>10006</v>
      </c>
      <c r="F2085" t="s">
        <v>2089</v>
      </c>
    </row>
    <row r="2086" spans="1:6" x14ac:dyDescent="0.25">
      <c r="A2086" t="s">
        <v>12091</v>
      </c>
      <c r="B2086" t="s">
        <v>12091</v>
      </c>
      <c r="C2086">
        <v>364512547297</v>
      </c>
      <c r="D2086" t="str">
        <f t="shared" si="32"/>
        <v>Testing_123315@gmail.com</v>
      </c>
      <c r="E2086" t="s">
        <v>10006</v>
      </c>
      <c r="F2086" t="s">
        <v>2090</v>
      </c>
    </row>
    <row r="2087" spans="1:6" x14ac:dyDescent="0.25">
      <c r="A2087" t="s">
        <v>12092</v>
      </c>
      <c r="B2087" t="s">
        <v>12092</v>
      </c>
      <c r="C2087">
        <v>364512547298</v>
      </c>
      <c r="D2087" t="str">
        <f t="shared" si="32"/>
        <v>Testing_123316@gmail.com</v>
      </c>
      <c r="E2087" t="s">
        <v>10006</v>
      </c>
      <c r="F2087" t="s">
        <v>2091</v>
      </c>
    </row>
    <row r="2088" spans="1:6" x14ac:dyDescent="0.25">
      <c r="A2088" t="s">
        <v>12093</v>
      </c>
      <c r="B2088" t="s">
        <v>12093</v>
      </c>
      <c r="C2088">
        <v>364512547299</v>
      </c>
      <c r="D2088" t="str">
        <f t="shared" si="32"/>
        <v>Testing_123317@gmail.com</v>
      </c>
      <c r="E2088" t="s">
        <v>10006</v>
      </c>
      <c r="F2088" t="s">
        <v>2092</v>
      </c>
    </row>
    <row r="2089" spans="1:6" x14ac:dyDescent="0.25">
      <c r="A2089" t="s">
        <v>12094</v>
      </c>
      <c r="B2089" t="s">
        <v>12094</v>
      </c>
      <c r="C2089">
        <v>364512547300</v>
      </c>
      <c r="D2089" t="str">
        <f t="shared" si="32"/>
        <v>Testing_123318@gmail.com</v>
      </c>
      <c r="E2089" t="s">
        <v>10006</v>
      </c>
      <c r="F2089" t="s">
        <v>2093</v>
      </c>
    </row>
    <row r="2090" spans="1:6" x14ac:dyDescent="0.25">
      <c r="A2090" t="s">
        <v>12095</v>
      </c>
      <c r="B2090" t="s">
        <v>12095</v>
      </c>
      <c r="C2090">
        <v>364512547301</v>
      </c>
      <c r="D2090" t="str">
        <f t="shared" si="32"/>
        <v>Testing_123319@gmail.com</v>
      </c>
      <c r="E2090" t="s">
        <v>10006</v>
      </c>
      <c r="F2090" t="s">
        <v>2094</v>
      </c>
    </row>
    <row r="2091" spans="1:6" x14ac:dyDescent="0.25">
      <c r="A2091" t="s">
        <v>12096</v>
      </c>
      <c r="B2091" t="s">
        <v>12096</v>
      </c>
      <c r="C2091">
        <v>364512547302</v>
      </c>
      <c r="D2091" t="str">
        <f t="shared" si="32"/>
        <v>Testing_123320@gmail.com</v>
      </c>
      <c r="E2091" t="s">
        <v>10006</v>
      </c>
      <c r="F2091" t="s">
        <v>2095</v>
      </c>
    </row>
    <row r="2092" spans="1:6" x14ac:dyDescent="0.25">
      <c r="A2092" t="s">
        <v>12097</v>
      </c>
      <c r="B2092" t="s">
        <v>12097</v>
      </c>
      <c r="C2092">
        <v>364512547303</v>
      </c>
      <c r="D2092" t="str">
        <f t="shared" si="32"/>
        <v>Testing_123321@gmail.com</v>
      </c>
      <c r="E2092" t="s">
        <v>10006</v>
      </c>
      <c r="F2092" t="s">
        <v>2096</v>
      </c>
    </row>
    <row r="2093" spans="1:6" x14ac:dyDescent="0.25">
      <c r="A2093" t="s">
        <v>12098</v>
      </c>
      <c r="B2093" t="s">
        <v>12098</v>
      </c>
      <c r="C2093">
        <v>364512547304</v>
      </c>
      <c r="D2093" t="str">
        <f t="shared" si="32"/>
        <v>Testing_123322@gmail.com</v>
      </c>
      <c r="E2093" t="s">
        <v>10006</v>
      </c>
      <c r="F2093" t="s">
        <v>2097</v>
      </c>
    </row>
    <row r="2094" spans="1:6" x14ac:dyDescent="0.25">
      <c r="A2094" t="s">
        <v>12099</v>
      </c>
      <c r="B2094" t="s">
        <v>12099</v>
      </c>
      <c r="C2094">
        <v>364512547305</v>
      </c>
      <c r="D2094" t="str">
        <f t="shared" si="32"/>
        <v>Testing_123323@gmail.com</v>
      </c>
      <c r="E2094" t="s">
        <v>10006</v>
      </c>
      <c r="F2094" t="s">
        <v>2098</v>
      </c>
    </row>
    <row r="2095" spans="1:6" x14ac:dyDescent="0.25">
      <c r="A2095" t="s">
        <v>12100</v>
      </c>
      <c r="B2095" t="s">
        <v>12100</v>
      </c>
      <c r="C2095">
        <v>364512547306</v>
      </c>
      <c r="D2095" t="str">
        <f t="shared" si="32"/>
        <v>Testing_123324@gmail.com</v>
      </c>
      <c r="E2095" t="s">
        <v>10006</v>
      </c>
      <c r="F2095" t="s">
        <v>2099</v>
      </c>
    </row>
    <row r="2096" spans="1:6" x14ac:dyDescent="0.25">
      <c r="A2096" t="s">
        <v>12101</v>
      </c>
      <c r="B2096" t="s">
        <v>12101</v>
      </c>
      <c r="C2096">
        <v>364512547307</v>
      </c>
      <c r="D2096" t="str">
        <f t="shared" si="32"/>
        <v>Testing_123325@gmail.com</v>
      </c>
      <c r="E2096" t="s">
        <v>10006</v>
      </c>
      <c r="F2096" t="s">
        <v>2100</v>
      </c>
    </row>
    <row r="2097" spans="1:6" x14ac:dyDescent="0.25">
      <c r="A2097" t="s">
        <v>12102</v>
      </c>
      <c r="B2097" t="s">
        <v>12102</v>
      </c>
      <c r="C2097">
        <v>364512547308</v>
      </c>
      <c r="D2097" t="str">
        <f t="shared" si="32"/>
        <v>Testing_123326@gmail.com</v>
      </c>
      <c r="E2097" t="s">
        <v>10006</v>
      </c>
      <c r="F2097" t="s">
        <v>2101</v>
      </c>
    </row>
    <row r="2098" spans="1:6" x14ac:dyDescent="0.25">
      <c r="A2098" t="s">
        <v>12103</v>
      </c>
      <c r="B2098" t="s">
        <v>12103</v>
      </c>
      <c r="C2098">
        <v>364512547309</v>
      </c>
      <c r="D2098" t="str">
        <f t="shared" si="32"/>
        <v>Testing_123327@gmail.com</v>
      </c>
      <c r="E2098" t="s">
        <v>10006</v>
      </c>
      <c r="F2098" t="s">
        <v>2102</v>
      </c>
    </row>
    <row r="2099" spans="1:6" x14ac:dyDescent="0.25">
      <c r="A2099" t="s">
        <v>12104</v>
      </c>
      <c r="B2099" t="s">
        <v>12104</v>
      </c>
      <c r="C2099">
        <v>364512547310</v>
      </c>
      <c r="D2099" t="str">
        <f t="shared" si="32"/>
        <v>Testing_123328@gmail.com</v>
      </c>
      <c r="E2099" t="s">
        <v>10006</v>
      </c>
      <c r="F2099" t="s">
        <v>2103</v>
      </c>
    </row>
    <row r="2100" spans="1:6" x14ac:dyDescent="0.25">
      <c r="A2100" t="s">
        <v>12105</v>
      </c>
      <c r="B2100" t="s">
        <v>12105</v>
      </c>
      <c r="C2100">
        <v>364512547311</v>
      </c>
      <c r="D2100" t="str">
        <f t="shared" si="32"/>
        <v>Testing_123329@gmail.com</v>
      </c>
      <c r="E2100" t="s">
        <v>10006</v>
      </c>
      <c r="F2100" t="s">
        <v>2104</v>
      </c>
    </row>
    <row r="2101" spans="1:6" x14ac:dyDescent="0.25">
      <c r="A2101" t="s">
        <v>12106</v>
      </c>
      <c r="B2101" t="s">
        <v>12106</v>
      </c>
      <c r="C2101">
        <v>364512547312</v>
      </c>
      <c r="D2101" t="str">
        <f t="shared" si="32"/>
        <v>Testing_123330@gmail.com</v>
      </c>
      <c r="E2101" t="s">
        <v>10006</v>
      </c>
      <c r="F2101" t="s">
        <v>2105</v>
      </c>
    </row>
    <row r="2102" spans="1:6" x14ac:dyDescent="0.25">
      <c r="A2102" t="s">
        <v>12107</v>
      </c>
      <c r="B2102" t="s">
        <v>12107</v>
      </c>
      <c r="C2102">
        <v>364512547313</v>
      </c>
      <c r="D2102" t="str">
        <f t="shared" si="32"/>
        <v>Testing_123331@gmail.com</v>
      </c>
      <c r="E2102" t="s">
        <v>10006</v>
      </c>
      <c r="F2102" t="s">
        <v>2106</v>
      </c>
    </row>
    <row r="2103" spans="1:6" x14ac:dyDescent="0.25">
      <c r="A2103" t="s">
        <v>12108</v>
      </c>
      <c r="B2103" t="s">
        <v>12108</v>
      </c>
      <c r="C2103">
        <v>364512547314</v>
      </c>
      <c r="D2103" t="str">
        <f t="shared" si="32"/>
        <v>Testing_123332@gmail.com</v>
      </c>
      <c r="E2103" t="s">
        <v>10006</v>
      </c>
      <c r="F2103" t="s">
        <v>2107</v>
      </c>
    </row>
    <row r="2104" spans="1:6" x14ac:dyDescent="0.25">
      <c r="A2104" t="s">
        <v>12109</v>
      </c>
      <c r="B2104" t="s">
        <v>12109</v>
      </c>
      <c r="C2104">
        <v>364512547315</v>
      </c>
      <c r="D2104" t="str">
        <f t="shared" si="32"/>
        <v>Testing_123333@gmail.com</v>
      </c>
      <c r="E2104" t="s">
        <v>10006</v>
      </c>
      <c r="F2104" t="s">
        <v>2108</v>
      </c>
    </row>
    <row r="2105" spans="1:6" x14ac:dyDescent="0.25">
      <c r="A2105" t="s">
        <v>12110</v>
      </c>
      <c r="B2105" t="s">
        <v>12110</v>
      </c>
      <c r="C2105">
        <v>364512547316</v>
      </c>
      <c r="D2105" t="str">
        <f t="shared" si="32"/>
        <v>Testing_123334@gmail.com</v>
      </c>
      <c r="E2105" t="s">
        <v>10006</v>
      </c>
      <c r="F2105" t="s">
        <v>2109</v>
      </c>
    </row>
    <row r="2106" spans="1:6" x14ac:dyDescent="0.25">
      <c r="A2106" t="s">
        <v>12111</v>
      </c>
      <c r="B2106" t="s">
        <v>12111</v>
      </c>
      <c r="C2106">
        <v>364512547317</v>
      </c>
      <c r="D2106" t="str">
        <f t="shared" si="32"/>
        <v>Testing_123335@gmail.com</v>
      </c>
      <c r="E2106" t="s">
        <v>10006</v>
      </c>
      <c r="F2106" t="s">
        <v>2110</v>
      </c>
    </row>
    <row r="2107" spans="1:6" x14ac:dyDescent="0.25">
      <c r="A2107" t="s">
        <v>12112</v>
      </c>
      <c r="B2107" t="s">
        <v>12112</v>
      </c>
      <c r="C2107">
        <v>364512547318</v>
      </c>
      <c r="D2107" t="str">
        <f t="shared" si="32"/>
        <v>Testing_123336@gmail.com</v>
      </c>
      <c r="E2107" t="s">
        <v>10006</v>
      </c>
      <c r="F2107" t="s">
        <v>2111</v>
      </c>
    </row>
    <row r="2108" spans="1:6" x14ac:dyDescent="0.25">
      <c r="A2108" t="s">
        <v>12113</v>
      </c>
      <c r="B2108" t="s">
        <v>12113</v>
      </c>
      <c r="C2108">
        <v>364512547319</v>
      </c>
      <c r="D2108" t="str">
        <f t="shared" si="32"/>
        <v>Testing_123337@gmail.com</v>
      </c>
      <c r="E2108" t="s">
        <v>10006</v>
      </c>
      <c r="F2108" t="s">
        <v>2112</v>
      </c>
    </row>
    <row r="2109" spans="1:6" x14ac:dyDescent="0.25">
      <c r="A2109" t="s">
        <v>12114</v>
      </c>
      <c r="B2109" t="s">
        <v>12114</v>
      </c>
      <c r="C2109">
        <v>364512547320</v>
      </c>
      <c r="D2109" t="str">
        <f t="shared" si="32"/>
        <v>Testing_123338@gmail.com</v>
      </c>
      <c r="E2109" t="s">
        <v>10006</v>
      </c>
      <c r="F2109" t="s">
        <v>2113</v>
      </c>
    </row>
    <row r="2110" spans="1:6" x14ac:dyDescent="0.25">
      <c r="A2110" t="s">
        <v>12115</v>
      </c>
      <c r="B2110" t="s">
        <v>12115</v>
      </c>
      <c r="C2110">
        <v>364512547321</v>
      </c>
      <c r="D2110" t="str">
        <f t="shared" si="32"/>
        <v>Testing_123339@gmail.com</v>
      </c>
      <c r="E2110" t="s">
        <v>10006</v>
      </c>
      <c r="F2110" t="s">
        <v>2114</v>
      </c>
    </row>
    <row r="2111" spans="1:6" x14ac:dyDescent="0.25">
      <c r="A2111" t="s">
        <v>12116</v>
      </c>
      <c r="B2111" t="s">
        <v>12116</v>
      </c>
      <c r="C2111">
        <v>364512547322</v>
      </c>
      <c r="D2111" t="str">
        <f t="shared" si="32"/>
        <v>Testing_123340@gmail.com</v>
      </c>
      <c r="E2111" t="s">
        <v>10006</v>
      </c>
      <c r="F2111" t="s">
        <v>2115</v>
      </c>
    </row>
    <row r="2112" spans="1:6" x14ac:dyDescent="0.25">
      <c r="A2112" t="s">
        <v>12117</v>
      </c>
      <c r="B2112" t="s">
        <v>12117</v>
      </c>
      <c r="C2112">
        <v>364512547323</v>
      </c>
      <c r="D2112" t="str">
        <f t="shared" si="32"/>
        <v>Testing_123341@gmail.com</v>
      </c>
      <c r="E2112" t="s">
        <v>10006</v>
      </c>
      <c r="F2112" t="s">
        <v>2116</v>
      </c>
    </row>
    <row r="2113" spans="1:6" x14ac:dyDescent="0.25">
      <c r="A2113" t="s">
        <v>12118</v>
      </c>
      <c r="B2113" t="s">
        <v>12118</v>
      </c>
      <c r="C2113">
        <v>364512547324</v>
      </c>
      <c r="D2113" t="str">
        <f t="shared" si="32"/>
        <v>Testing_123342@gmail.com</v>
      </c>
      <c r="E2113" t="s">
        <v>10006</v>
      </c>
      <c r="F2113" t="s">
        <v>2117</v>
      </c>
    </row>
    <row r="2114" spans="1:6" x14ac:dyDescent="0.25">
      <c r="A2114" t="s">
        <v>12119</v>
      </c>
      <c r="B2114" t="s">
        <v>12119</v>
      </c>
      <c r="C2114">
        <v>364512547325</v>
      </c>
      <c r="D2114" t="str">
        <f t="shared" si="32"/>
        <v>Testing_123343@gmail.com</v>
      </c>
      <c r="E2114" t="s">
        <v>10006</v>
      </c>
      <c r="F2114" t="s">
        <v>2118</v>
      </c>
    </row>
    <row r="2115" spans="1:6" x14ac:dyDescent="0.25">
      <c r="A2115" t="s">
        <v>12120</v>
      </c>
      <c r="B2115" t="s">
        <v>12120</v>
      </c>
      <c r="C2115">
        <v>364512547326</v>
      </c>
      <c r="D2115" t="str">
        <f t="shared" ref="D2115:D2178" si="33">A2115 &amp; "@gmail.com"</f>
        <v>Testing_123344@gmail.com</v>
      </c>
      <c r="E2115" t="s">
        <v>10006</v>
      </c>
      <c r="F2115" t="s">
        <v>2119</v>
      </c>
    </row>
    <row r="2116" spans="1:6" x14ac:dyDescent="0.25">
      <c r="A2116" t="s">
        <v>12121</v>
      </c>
      <c r="B2116" t="s">
        <v>12121</v>
      </c>
      <c r="C2116">
        <v>364512547327</v>
      </c>
      <c r="D2116" t="str">
        <f t="shared" si="33"/>
        <v>Testing_123345@gmail.com</v>
      </c>
      <c r="E2116" t="s">
        <v>10006</v>
      </c>
      <c r="F2116" t="s">
        <v>2120</v>
      </c>
    </row>
    <row r="2117" spans="1:6" x14ac:dyDescent="0.25">
      <c r="A2117" t="s">
        <v>12122</v>
      </c>
      <c r="B2117" t="s">
        <v>12122</v>
      </c>
      <c r="C2117">
        <v>364512547328</v>
      </c>
      <c r="D2117" t="str">
        <f t="shared" si="33"/>
        <v>Testing_123346@gmail.com</v>
      </c>
      <c r="E2117" t="s">
        <v>10006</v>
      </c>
      <c r="F2117" t="s">
        <v>2121</v>
      </c>
    </row>
    <row r="2118" spans="1:6" x14ac:dyDescent="0.25">
      <c r="A2118" t="s">
        <v>12123</v>
      </c>
      <c r="B2118" t="s">
        <v>12123</v>
      </c>
      <c r="C2118">
        <v>364512547329</v>
      </c>
      <c r="D2118" t="str">
        <f t="shared" si="33"/>
        <v>Testing_123347@gmail.com</v>
      </c>
      <c r="E2118" t="s">
        <v>10006</v>
      </c>
      <c r="F2118" t="s">
        <v>2122</v>
      </c>
    </row>
    <row r="2119" spans="1:6" x14ac:dyDescent="0.25">
      <c r="A2119" t="s">
        <v>12124</v>
      </c>
      <c r="B2119" t="s">
        <v>12124</v>
      </c>
      <c r="C2119">
        <v>364512547330</v>
      </c>
      <c r="D2119" t="str">
        <f t="shared" si="33"/>
        <v>Testing_123348@gmail.com</v>
      </c>
      <c r="E2119" t="s">
        <v>10006</v>
      </c>
      <c r="F2119" t="s">
        <v>2123</v>
      </c>
    </row>
    <row r="2120" spans="1:6" x14ac:dyDescent="0.25">
      <c r="A2120" t="s">
        <v>12125</v>
      </c>
      <c r="B2120" t="s">
        <v>12125</v>
      </c>
      <c r="C2120">
        <v>364512547331</v>
      </c>
      <c r="D2120" t="str">
        <f t="shared" si="33"/>
        <v>Testing_123349@gmail.com</v>
      </c>
      <c r="E2120" t="s">
        <v>10006</v>
      </c>
      <c r="F2120" t="s">
        <v>2124</v>
      </c>
    </row>
    <row r="2121" spans="1:6" x14ac:dyDescent="0.25">
      <c r="A2121" t="s">
        <v>12126</v>
      </c>
      <c r="B2121" t="s">
        <v>12126</v>
      </c>
      <c r="C2121">
        <v>364512547332</v>
      </c>
      <c r="D2121" t="str">
        <f t="shared" si="33"/>
        <v>Testing_123350@gmail.com</v>
      </c>
      <c r="E2121" t="s">
        <v>10006</v>
      </c>
      <c r="F2121" t="s">
        <v>2125</v>
      </c>
    </row>
    <row r="2122" spans="1:6" x14ac:dyDescent="0.25">
      <c r="A2122" t="s">
        <v>12127</v>
      </c>
      <c r="B2122" t="s">
        <v>12127</v>
      </c>
      <c r="C2122">
        <v>364512547333</v>
      </c>
      <c r="D2122" t="str">
        <f t="shared" si="33"/>
        <v>Testing_123351@gmail.com</v>
      </c>
      <c r="E2122" t="s">
        <v>10006</v>
      </c>
      <c r="F2122" t="s">
        <v>2126</v>
      </c>
    </row>
    <row r="2123" spans="1:6" x14ac:dyDescent="0.25">
      <c r="A2123" t="s">
        <v>12128</v>
      </c>
      <c r="B2123" t="s">
        <v>12128</v>
      </c>
      <c r="C2123">
        <v>364512547334</v>
      </c>
      <c r="D2123" t="str">
        <f t="shared" si="33"/>
        <v>Testing_123352@gmail.com</v>
      </c>
      <c r="E2123" t="s">
        <v>10006</v>
      </c>
      <c r="F2123" t="s">
        <v>2127</v>
      </c>
    </row>
    <row r="2124" spans="1:6" x14ac:dyDescent="0.25">
      <c r="A2124" t="s">
        <v>12129</v>
      </c>
      <c r="B2124" t="s">
        <v>12129</v>
      </c>
      <c r="C2124">
        <v>364512547335</v>
      </c>
      <c r="D2124" t="str">
        <f t="shared" si="33"/>
        <v>Testing_123353@gmail.com</v>
      </c>
      <c r="E2124" t="s">
        <v>10006</v>
      </c>
      <c r="F2124" t="s">
        <v>2128</v>
      </c>
    </row>
    <row r="2125" spans="1:6" x14ac:dyDescent="0.25">
      <c r="A2125" t="s">
        <v>12130</v>
      </c>
      <c r="B2125" t="s">
        <v>12130</v>
      </c>
      <c r="C2125">
        <v>364512547336</v>
      </c>
      <c r="D2125" t="str">
        <f t="shared" si="33"/>
        <v>Testing_123354@gmail.com</v>
      </c>
      <c r="E2125" t="s">
        <v>10006</v>
      </c>
      <c r="F2125" t="s">
        <v>2129</v>
      </c>
    </row>
    <row r="2126" spans="1:6" x14ac:dyDescent="0.25">
      <c r="A2126" t="s">
        <v>12131</v>
      </c>
      <c r="B2126" t="s">
        <v>12131</v>
      </c>
      <c r="C2126">
        <v>364512547337</v>
      </c>
      <c r="D2126" t="str">
        <f t="shared" si="33"/>
        <v>Testing_123355@gmail.com</v>
      </c>
      <c r="E2126" t="s">
        <v>10006</v>
      </c>
      <c r="F2126" t="s">
        <v>2130</v>
      </c>
    </row>
    <row r="2127" spans="1:6" x14ac:dyDescent="0.25">
      <c r="A2127" t="s">
        <v>12132</v>
      </c>
      <c r="B2127" t="s">
        <v>12132</v>
      </c>
      <c r="C2127">
        <v>364512547338</v>
      </c>
      <c r="D2127" t="str">
        <f t="shared" si="33"/>
        <v>Testing_123356@gmail.com</v>
      </c>
      <c r="E2127" t="s">
        <v>10006</v>
      </c>
      <c r="F2127" t="s">
        <v>2131</v>
      </c>
    </row>
    <row r="2128" spans="1:6" x14ac:dyDescent="0.25">
      <c r="A2128" t="s">
        <v>12133</v>
      </c>
      <c r="B2128" t="s">
        <v>12133</v>
      </c>
      <c r="C2128">
        <v>364512547339</v>
      </c>
      <c r="D2128" t="str">
        <f t="shared" si="33"/>
        <v>Testing_123357@gmail.com</v>
      </c>
      <c r="E2128" t="s">
        <v>10006</v>
      </c>
      <c r="F2128" t="s">
        <v>2132</v>
      </c>
    </row>
    <row r="2129" spans="1:6" x14ac:dyDescent="0.25">
      <c r="A2129" t="s">
        <v>12134</v>
      </c>
      <c r="B2129" t="s">
        <v>12134</v>
      </c>
      <c r="C2129">
        <v>364512547340</v>
      </c>
      <c r="D2129" t="str">
        <f t="shared" si="33"/>
        <v>Testing_123358@gmail.com</v>
      </c>
      <c r="E2129" t="s">
        <v>10006</v>
      </c>
      <c r="F2129" t="s">
        <v>2133</v>
      </c>
    </row>
    <row r="2130" spans="1:6" x14ac:dyDescent="0.25">
      <c r="A2130" t="s">
        <v>12135</v>
      </c>
      <c r="B2130" t="s">
        <v>12135</v>
      </c>
      <c r="C2130">
        <v>364512547341</v>
      </c>
      <c r="D2130" t="str">
        <f t="shared" si="33"/>
        <v>Testing_123359@gmail.com</v>
      </c>
      <c r="E2130" t="s">
        <v>10006</v>
      </c>
      <c r="F2130" t="s">
        <v>2134</v>
      </c>
    </row>
    <row r="2131" spans="1:6" x14ac:dyDescent="0.25">
      <c r="A2131" t="s">
        <v>12136</v>
      </c>
      <c r="B2131" t="s">
        <v>12136</v>
      </c>
      <c r="C2131">
        <v>364512547342</v>
      </c>
      <c r="D2131" t="str">
        <f t="shared" si="33"/>
        <v>Testing_123360@gmail.com</v>
      </c>
      <c r="E2131" t="s">
        <v>10006</v>
      </c>
      <c r="F2131" t="s">
        <v>2135</v>
      </c>
    </row>
    <row r="2132" spans="1:6" x14ac:dyDescent="0.25">
      <c r="A2132" t="s">
        <v>12137</v>
      </c>
      <c r="B2132" t="s">
        <v>12137</v>
      </c>
      <c r="C2132">
        <v>364512547343</v>
      </c>
      <c r="D2132" t="str">
        <f t="shared" si="33"/>
        <v>Testing_123361@gmail.com</v>
      </c>
      <c r="E2132" t="s">
        <v>10006</v>
      </c>
      <c r="F2132" t="s">
        <v>2136</v>
      </c>
    </row>
    <row r="2133" spans="1:6" x14ac:dyDescent="0.25">
      <c r="A2133" t="s">
        <v>12138</v>
      </c>
      <c r="B2133" t="s">
        <v>12138</v>
      </c>
      <c r="C2133">
        <v>364512547344</v>
      </c>
      <c r="D2133" t="str">
        <f t="shared" si="33"/>
        <v>Testing_123362@gmail.com</v>
      </c>
      <c r="E2133" t="s">
        <v>10006</v>
      </c>
      <c r="F2133" t="s">
        <v>2137</v>
      </c>
    </row>
    <row r="2134" spans="1:6" x14ac:dyDescent="0.25">
      <c r="A2134" t="s">
        <v>12139</v>
      </c>
      <c r="B2134" t="s">
        <v>12139</v>
      </c>
      <c r="C2134">
        <v>364512547345</v>
      </c>
      <c r="D2134" t="str">
        <f t="shared" si="33"/>
        <v>Testing_123363@gmail.com</v>
      </c>
      <c r="E2134" t="s">
        <v>10006</v>
      </c>
      <c r="F2134" t="s">
        <v>2138</v>
      </c>
    </row>
    <row r="2135" spans="1:6" x14ac:dyDescent="0.25">
      <c r="A2135" t="s">
        <v>12140</v>
      </c>
      <c r="B2135" t="s">
        <v>12140</v>
      </c>
      <c r="C2135">
        <v>364512547346</v>
      </c>
      <c r="D2135" t="str">
        <f t="shared" si="33"/>
        <v>Testing_123364@gmail.com</v>
      </c>
      <c r="E2135" t="s">
        <v>10006</v>
      </c>
      <c r="F2135" t="s">
        <v>2139</v>
      </c>
    </row>
    <row r="2136" spans="1:6" x14ac:dyDescent="0.25">
      <c r="A2136" t="s">
        <v>12141</v>
      </c>
      <c r="B2136" t="s">
        <v>12141</v>
      </c>
      <c r="C2136">
        <v>364512547347</v>
      </c>
      <c r="D2136" t="str">
        <f t="shared" si="33"/>
        <v>Testing_123365@gmail.com</v>
      </c>
      <c r="E2136" t="s">
        <v>10006</v>
      </c>
      <c r="F2136" t="s">
        <v>2140</v>
      </c>
    </row>
    <row r="2137" spans="1:6" x14ac:dyDescent="0.25">
      <c r="A2137" t="s">
        <v>12142</v>
      </c>
      <c r="B2137" t="s">
        <v>12142</v>
      </c>
      <c r="C2137">
        <v>364512547348</v>
      </c>
      <c r="D2137" t="str">
        <f t="shared" si="33"/>
        <v>Testing_123366@gmail.com</v>
      </c>
      <c r="E2137" t="s">
        <v>10006</v>
      </c>
      <c r="F2137" t="s">
        <v>2141</v>
      </c>
    </row>
    <row r="2138" spans="1:6" x14ac:dyDescent="0.25">
      <c r="A2138" t="s">
        <v>12143</v>
      </c>
      <c r="B2138" t="s">
        <v>12143</v>
      </c>
      <c r="C2138">
        <v>364512547349</v>
      </c>
      <c r="D2138" t="str">
        <f t="shared" si="33"/>
        <v>Testing_123367@gmail.com</v>
      </c>
      <c r="E2138" t="s">
        <v>10006</v>
      </c>
      <c r="F2138" t="s">
        <v>2142</v>
      </c>
    </row>
    <row r="2139" spans="1:6" x14ac:dyDescent="0.25">
      <c r="A2139" t="s">
        <v>12144</v>
      </c>
      <c r="B2139" t="s">
        <v>12144</v>
      </c>
      <c r="C2139">
        <v>364512547350</v>
      </c>
      <c r="D2139" t="str">
        <f t="shared" si="33"/>
        <v>Testing_123368@gmail.com</v>
      </c>
      <c r="E2139" t="s">
        <v>10006</v>
      </c>
      <c r="F2139" t="s">
        <v>2143</v>
      </c>
    </row>
    <row r="2140" spans="1:6" x14ac:dyDescent="0.25">
      <c r="A2140" t="s">
        <v>12145</v>
      </c>
      <c r="B2140" t="s">
        <v>12145</v>
      </c>
      <c r="C2140">
        <v>364512547351</v>
      </c>
      <c r="D2140" t="str">
        <f t="shared" si="33"/>
        <v>Testing_123369@gmail.com</v>
      </c>
      <c r="E2140" t="s">
        <v>10006</v>
      </c>
      <c r="F2140" t="s">
        <v>2144</v>
      </c>
    </row>
    <row r="2141" spans="1:6" x14ac:dyDescent="0.25">
      <c r="A2141" t="s">
        <v>12146</v>
      </c>
      <c r="B2141" t="s">
        <v>12146</v>
      </c>
      <c r="C2141">
        <v>364512547352</v>
      </c>
      <c r="D2141" t="str">
        <f t="shared" si="33"/>
        <v>Testing_123370@gmail.com</v>
      </c>
      <c r="E2141" t="s">
        <v>10006</v>
      </c>
      <c r="F2141" t="s">
        <v>2145</v>
      </c>
    </row>
    <row r="2142" spans="1:6" x14ac:dyDescent="0.25">
      <c r="A2142" t="s">
        <v>12147</v>
      </c>
      <c r="B2142" t="s">
        <v>12147</v>
      </c>
      <c r="C2142">
        <v>364512547353</v>
      </c>
      <c r="D2142" t="str">
        <f t="shared" si="33"/>
        <v>Testing_123371@gmail.com</v>
      </c>
      <c r="E2142" t="s">
        <v>10006</v>
      </c>
      <c r="F2142" t="s">
        <v>2146</v>
      </c>
    </row>
    <row r="2143" spans="1:6" x14ac:dyDescent="0.25">
      <c r="A2143" t="s">
        <v>12148</v>
      </c>
      <c r="B2143" t="s">
        <v>12148</v>
      </c>
      <c r="C2143">
        <v>364512547354</v>
      </c>
      <c r="D2143" t="str">
        <f t="shared" si="33"/>
        <v>Testing_123372@gmail.com</v>
      </c>
      <c r="E2143" t="s">
        <v>10006</v>
      </c>
      <c r="F2143" t="s">
        <v>2147</v>
      </c>
    </row>
    <row r="2144" spans="1:6" x14ac:dyDescent="0.25">
      <c r="A2144" t="s">
        <v>12149</v>
      </c>
      <c r="B2144" t="s">
        <v>12149</v>
      </c>
      <c r="C2144">
        <v>364512547355</v>
      </c>
      <c r="D2144" t="str">
        <f t="shared" si="33"/>
        <v>Testing_123373@gmail.com</v>
      </c>
      <c r="E2144" t="s">
        <v>10006</v>
      </c>
      <c r="F2144" t="s">
        <v>2148</v>
      </c>
    </row>
    <row r="2145" spans="1:6" x14ac:dyDescent="0.25">
      <c r="A2145" t="s">
        <v>12150</v>
      </c>
      <c r="B2145" t="s">
        <v>12150</v>
      </c>
      <c r="C2145">
        <v>364512547356</v>
      </c>
      <c r="D2145" t="str">
        <f t="shared" si="33"/>
        <v>Testing_123374@gmail.com</v>
      </c>
      <c r="E2145" t="s">
        <v>10006</v>
      </c>
      <c r="F2145" t="s">
        <v>2149</v>
      </c>
    </row>
    <row r="2146" spans="1:6" x14ac:dyDescent="0.25">
      <c r="A2146" t="s">
        <v>12151</v>
      </c>
      <c r="B2146" t="s">
        <v>12151</v>
      </c>
      <c r="C2146">
        <v>364512547357</v>
      </c>
      <c r="D2146" t="str">
        <f t="shared" si="33"/>
        <v>Testing_123375@gmail.com</v>
      </c>
      <c r="E2146" t="s">
        <v>10006</v>
      </c>
      <c r="F2146" t="s">
        <v>2150</v>
      </c>
    </row>
    <row r="2147" spans="1:6" x14ac:dyDescent="0.25">
      <c r="A2147" t="s">
        <v>12152</v>
      </c>
      <c r="B2147" t="s">
        <v>12152</v>
      </c>
      <c r="C2147">
        <v>364512547358</v>
      </c>
      <c r="D2147" t="str">
        <f t="shared" si="33"/>
        <v>Testing_123376@gmail.com</v>
      </c>
      <c r="E2147" t="s">
        <v>10006</v>
      </c>
      <c r="F2147" t="s">
        <v>2151</v>
      </c>
    </row>
    <row r="2148" spans="1:6" x14ac:dyDescent="0.25">
      <c r="A2148" t="s">
        <v>12153</v>
      </c>
      <c r="B2148" t="s">
        <v>12153</v>
      </c>
      <c r="C2148">
        <v>364512547359</v>
      </c>
      <c r="D2148" t="str">
        <f t="shared" si="33"/>
        <v>Testing_123377@gmail.com</v>
      </c>
      <c r="E2148" t="s">
        <v>10006</v>
      </c>
      <c r="F2148" t="s">
        <v>2152</v>
      </c>
    </row>
    <row r="2149" spans="1:6" x14ac:dyDescent="0.25">
      <c r="A2149" t="s">
        <v>12154</v>
      </c>
      <c r="B2149" t="s">
        <v>12154</v>
      </c>
      <c r="C2149">
        <v>364512547360</v>
      </c>
      <c r="D2149" t="str">
        <f t="shared" si="33"/>
        <v>Testing_123378@gmail.com</v>
      </c>
      <c r="E2149" t="s">
        <v>10006</v>
      </c>
      <c r="F2149" t="s">
        <v>2153</v>
      </c>
    </row>
    <row r="2150" spans="1:6" x14ac:dyDescent="0.25">
      <c r="A2150" t="s">
        <v>12155</v>
      </c>
      <c r="B2150" t="s">
        <v>12155</v>
      </c>
      <c r="C2150">
        <v>364512547361</v>
      </c>
      <c r="D2150" t="str">
        <f t="shared" si="33"/>
        <v>Testing_123379@gmail.com</v>
      </c>
      <c r="E2150" t="s">
        <v>10006</v>
      </c>
      <c r="F2150" t="s">
        <v>2154</v>
      </c>
    </row>
    <row r="2151" spans="1:6" x14ac:dyDescent="0.25">
      <c r="A2151" t="s">
        <v>12156</v>
      </c>
      <c r="B2151" t="s">
        <v>12156</v>
      </c>
      <c r="C2151">
        <v>364512547362</v>
      </c>
      <c r="D2151" t="str">
        <f t="shared" si="33"/>
        <v>Testing_123380@gmail.com</v>
      </c>
      <c r="E2151" t="s">
        <v>10006</v>
      </c>
      <c r="F2151" t="s">
        <v>2155</v>
      </c>
    </row>
    <row r="2152" spans="1:6" x14ac:dyDescent="0.25">
      <c r="A2152" t="s">
        <v>12157</v>
      </c>
      <c r="B2152" t="s">
        <v>12157</v>
      </c>
      <c r="C2152">
        <v>364512547363</v>
      </c>
      <c r="D2152" t="str">
        <f t="shared" si="33"/>
        <v>Testing_123381@gmail.com</v>
      </c>
      <c r="E2152" t="s">
        <v>10006</v>
      </c>
      <c r="F2152" t="s">
        <v>2156</v>
      </c>
    </row>
    <row r="2153" spans="1:6" x14ac:dyDescent="0.25">
      <c r="A2153" t="s">
        <v>12158</v>
      </c>
      <c r="B2153" t="s">
        <v>12158</v>
      </c>
      <c r="C2153">
        <v>364512547364</v>
      </c>
      <c r="D2153" t="str">
        <f t="shared" si="33"/>
        <v>Testing_123382@gmail.com</v>
      </c>
      <c r="E2153" t="s">
        <v>10006</v>
      </c>
      <c r="F2153" t="s">
        <v>2157</v>
      </c>
    </row>
    <row r="2154" spans="1:6" x14ac:dyDescent="0.25">
      <c r="A2154" t="s">
        <v>12159</v>
      </c>
      <c r="B2154" t="s">
        <v>12159</v>
      </c>
      <c r="C2154">
        <v>364512547365</v>
      </c>
      <c r="D2154" t="str">
        <f t="shared" si="33"/>
        <v>Testing_123383@gmail.com</v>
      </c>
      <c r="E2154" t="s">
        <v>10006</v>
      </c>
      <c r="F2154" t="s">
        <v>2158</v>
      </c>
    </row>
    <row r="2155" spans="1:6" x14ac:dyDescent="0.25">
      <c r="A2155" t="s">
        <v>12160</v>
      </c>
      <c r="B2155" t="s">
        <v>12160</v>
      </c>
      <c r="C2155">
        <v>364512547366</v>
      </c>
      <c r="D2155" t="str">
        <f t="shared" si="33"/>
        <v>Testing_123384@gmail.com</v>
      </c>
      <c r="E2155" t="s">
        <v>10006</v>
      </c>
      <c r="F2155" t="s">
        <v>2159</v>
      </c>
    </row>
    <row r="2156" spans="1:6" x14ac:dyDescent="0.25">
      <c r="A2156" t="s">
        <v>12161</v>
      </c>
      <c r="B2156" t="s">
        <v>12161</v>
      </c>
      <c r="C2156">
        <v>364512547367</v>
      </c>
      <c r="D2156" t="str">
        <f t="shared" si="33"/>
        <v>Testing_123385@gmail.com</v>
      </c>
      <c r="E2156" t="s">
        <v>10006</v>
      </c>
      <c r="F2156" t="s">
        <v>2160</v>
      </c>
    </row>
    <row r="2157" spans="1:6" x14ac:dyDescent="0.25">
      <c r="A2157" t="s">
        <v>12162</v>
      </c>
      <c r="B2157" t="s">
        <v>12162</v>
      </c>
      <c r="C2157">
        <v>364512547368</v>
      </c>
      <c r="D2157" t="str">
        <f t="shared" si="33"/>
        <v>Testing_123386@gmail.com</v>
      </c>
      <c r="E2157" t="s">
        <v>10006</v>
      </c>
      <c r="F2157" t="s">
        <v>2161</v>
      </c>
    </row>
    <row r="2158" spans="1:6" x14ac:dyDescent="0.25">
      <c r="A2158" t="s">
        <v>12163</v>
      </c>
      <c r="B2158" t="s">
        <v>12163</v>
      </c>
      <c r="C2158">
        <v>364512547369</v>
      </c>
      <c r="D2158" t="str">
        <f t="shared" si="33"/>
        <v>Testing_123387@gmail.com</v>
      </c>
      <c r="E2158" t="s">
        <v>10006</v>
      </c>
      <c r="F2158" t="s">
        <v>2162</v>
      </c>
    </row>
    <row r="2159" spans="1:6" x14ac:dyDescent="0.25">
      <c r="A2159" t="s">
        <v>12164</v>
      </c>
      <c r="B2159" t="s">
        <v>12164</v>
      </c>
      <c r="C2159">
        <v>364512547370</v>
      </c>
      <c r="D2159" t="str">
        <f t="shared" si="33"/>
        <v>Testing_123388@gmail.com</v>
      </c>
      <c r="E2159" t="s">
        <v>10006</v>
      </c>
      <c r="F2159" t="s">
        <v>2163</v>
      </c>
    </row>
    <row r="2160" spans="1:6" x14ac:dyDescent="0.25">
      <c r="A2160" t="s">
        <v>12165</v>
      </c>
      <c r="B2160" t="s">
        <v>12165</v>
      </c>
      <c r="C2160">
        <v>364512547371</v>
      </c>
      <c r="D2160" t="str">
        <f t="shared" si="33"/>
        <v>Testing_123389@gmail.com</v>
      </c>
      <c r="E2160" t="s">
        <v>10006</v>
      </c>
      <c r="F2160" t="s">
        <v>2164</v>
      </c>
    </row>
    <row r="2161" spans="1:6" x14ac:dyDescent="0.25">
      <c r="A2161" t="s">
        <v>12166</v>
      </c>
      <c r="B2161" t="s">
        <v>12166</v>
      </c>
      <c r="C2161">
        <v>364512547372</v>
      </c>
      <c r="D2161" t="str">
        <f t="shared" si="33"/>
        <v>Testing_123390@gmail.com</v>
      </c>
      <c r="E2161" t="s">
        <v>10006</v>
      </c>
      <c r="F2161" t="s">
        <v>2165</v>
      </c>
    </row>
    <row r="2162" spans="1:6" x14ac:dyDescent="0.25">
      <c r="A2162" t="s">
        <v>12167</v>
      </c>
      <c r="B2162" t="s">
        <v>12167</v>
      </c>
      <c r="C2162">
        <v>364512547373</v>
      </c>
      <c r="D2162" t="str">
        <f t="shared" si="33"/>
        <v>Testing_123391@gmail.com</v>
      </c>
      <c r="E2162" t="s">
        <v>10006</v>
      </c>
      <c r="F2162" t="s">
        <v>2166</v>
      </c>
    </row>
    <row r="2163" spans="1:6" x14ac:dyDescent="0.25">
      <c r="A2163" t="s">
        <v>12168</v>
      </c>
      <c r="B2163" t="s">
        <v>12168</v>
      </c>
      <c r="C2163">
        <v>364512547374</v>
      </c>
      <c r="D2163" t="str">
        <f t="shared" si="33"/>
        <v>Testing_123392@gmail.com</v>
      </c>
      <c r="E2163" t="s">
        <v>10006</v>
      </c>
      <c r="F2163" t="s">
        <v>2167</v>
      </c>
    </row>
    <row r="2164" spans="1:6" x14ac:dyDescent="0.25">
      <c r="A2164" t="s">
        <v>12169</v>
      </c>
      <c r="B2164" t="s">
        <v>12169</v>
      </c>
      <c r="C2164">
        <v>364512547375</v>
      </c>
      <c r="D2164" t="str">
        <f t="shared" si="33"/>
        <v>Testing_123393@gmail.com</v>
      </c>
      <c r="E2164" t="s">
        <v>10006</v>
      </c>
      <c r="F2164" t="s">
        <v>2168</v>
      </c>
    </row>
    <row r="2165" spans="1:6" x14ac:dyDescent="0.25">
      <c r="A2165" t="s">
        <v>12170</v>
      </c>
      <c r="B2165" t="s">
        <v>12170</v>
      </c>
      <c r="C2165">
        <v>364512547376</v>
      </c>
      <c r="D2165" t="str">
        <f t="shared" si="33"/>
        <v>Testing_123394@gmail.com</v>
      </c>
      <c r="E2165" t="s">
        <v>10006</v>
      </c>
      <c r="F2165" t="s">
        <v>2169</v>
      </c>
    </row>
    <row r="2166" spans="1:6" x14ac:dyDescent="0.25">
      <c r="A2166" t="s">
        <v>12171</v>
      </c>
      <c r="B2166" t="s">
        <v>12171</v>
      </c>
      <c r="C2166">
        <v>364512547377</v>
      </c>
      <c r="D2166" t="str">
        <f t="shared" si="33"/>
        <v>Testing_123395@gmail.com</v>
      </c>
      <c r="E2166" t="s">
        <v>10006</v>
      </c>
      <c r="F2166" t="s">
        <v>2170</v>
      </c>
    </row>
    <row r="2167" spans="1:6" x14ac:dyDescent="0.25">
      <c r="A2167" t="s">
        <v>12172</v>
      </c>
      <c r="B2167" t="s">
        <v>12172</v>
      </c>
      <c r="C2167">
        <v>364512547378</v>
      </c>
      <c r="D2167" t="str">
        <f t="shared" si="33"/>
        <v>Testing_123396@gmail.com</v>
      </c>
      <c r="E2167" t="s">
        <v>10006</v>
      </c>
      <c r="F2167" t="s">
        <v>2171</v>
      </c>
    </row>
    <row r="2168" spans="1:6" x14ac:dyDescent="0.25">
      <c r="A2168" t="s">
        <v>12173</v>
      </c>
      <c r="B2168" t="s">
        <v>12173</v>
      </c>
      <c r="C2168">
        <v>364512547379</v>
      </c>
      <c r="D2168" t="str">
        <f t="shared" si="33"/>
        <v>Testing_123397@gmail.com</v>
      </c>
      <c r="E2168" t="s">
        <v>10006</v>
      </c>
      <c r="F2168" t="s">
        <v>2172</v>
      </c>
    </row>
    <row r="2169" spans="1:6" x14ac:dyDescent="0.25">
      <c r="A2169" t="s">
        <v>12174</v>
      </c>
      <c r="B2169" t="s">
        <v>12174</v>
      </c>
      <c r="C2169">
        <v>364512547380</v>
      </c>
      <c r="D2169" t="str">
        <f t="shared" si="33"/>
        <v>Testing_123398@gmail.com</v>
      </c>
      <c r="E2169" t="s">
        <v>10006</v>
      </c>
      <c r="F2169" t="s">
        <v>2173</v>
      </c>
    </row>
    <row r="2170" spans="1:6" x14ac:dyDescent="0.25">
      <c r="A2170" t="s">
        <v>12175</v>
      </c>
      <c r="B2170" t="s">
        <v>12175</v>
      </c>
      <c r="C2170">
        <v>364512547381</v>
      </c>
      <c r="D2170" t="str">
        <f t="shared" si="33"/>
        <v>Testing_123399@gmail.com</v>
      </c>
      <c r="E2170" t="s">
        <v>10006</v>
      </c>
      <c r="F2170" t="s">
        <v>2174</v>
      </c>
    </row>
    <row r="2171" spans="1:6" x14ac:dyDescent="0.25">
      <c r="A2171" t="s">
        <v>12176</v>
      </c>
      <c r="B2171" t="s">
        <v>12176</v>
      </c>
      <c r="C2171">
        <v>364512547382</v>
      </c>
      <c r="D2171" t="str">
        <f t="shared" si="33"/>
        <v>Testing_123400@gmail.com</v>
      </c>
      <c r="E2171" t="s">
        <v>10006</v>
      </c>
      <c r="F2171" t="s">
        <v>2175</v>
      </c>
    </row>
    <row r="2172" spans="1:6" x14ac:dyDescent="0.25">
      <c r="A2172" t="s">
        <v>12177</v>
      </c>
      <c r="B2172" t="s">
        <v>12177</v>
      </c>
      <c r="C2172">
        <v>364512547383</v>
      </c>
      <c r="D2172" t="str">
        <f t="shared" si="33"/>
        <v>Testing_123401@gmail.com</v>
      </c>
      <c r="E2172" t="s">
        <v>10006</v>
      </c>
      <c r="F2172" t="s">
        <v>2176</v>
      </c>
    </row>
    <row r="2173" spans="1:6" x14ac:dyDescent="0.25">
      <c r="A2173" t="s">
        <v>12178</v>
      </c>
      <c r="B2173" t="s">
        <v>12178</v>
      </c>
      <c r="C2173">
        <v>364512547384</v>
      </c>
      <c r="D2173" t="str">
        <f t="shared" si="33"/>
        <v>Testing_123402@gmail.com</v>
      </c>
      <c r="E2173" t="s">
        <v>10006</v>
      </c>
      <c r="F2173" t="s">
        <v>2177</v>
      </c>
    </row>
    <row r="2174" spans="1:6" x14ac:dyDescent="0.25">
      <c r="A2174" t="s">
        <v>12179</v>
      </c>
      <c r="B2174" t="s">
        <v>12179</v>
      </c>
      <c r="C2174">
        <v>364512547385</v>
      </c>
      <c r="D2174" t="str">
        <f t="shared" si="33"/>
        <v>Testing_123403@gmail.com</v>
      </c>
      <c r="E2174" t="s">
        <v>10006</v>
      </c>
      <c r="F2174" t="s">
        <v>2178</v>
      </c>
    </row>
    <row r="2175" spans="1:6" x14ac:dyDescent="0.25">
      <c r="A2175" t="s">
        <v>12180</v>
      </c>
      <c r="B2175" t="s">
        <v>12180</v>
      </c>
      <c r="C2175">
        <v>364512547386</v>
      </c>
      <c r="D2175" t="str">
        <f t="shared" si="33"/>
        <v>Testing_123404@gmail.com</v>
      </c>
      <c r="E2175" t="s">
        <v>10006</v>
      </c>
      <c r="F2175" t="s">
        <v>2179</v>
      </c>
    </row>
    <row r="2176" spans="1:6" x14ac:dyDescent="0.25">
      <c r="A2176" t="s">
        <v>12181</v>
      </c>
      <c r="B2176" t="s">
        <v>12181</v>
      </c>
      <c r="C2176">
        <v>364512547387</v>
      </c>
      <c r="D2176" t="str">
        <f t="shared" si="33"/>
        <v>Testing_123405@gmail.com</v>
      </c>
      <c r="E2176" t="s">
        <v>10006</v>
      </c>
      <c r="F2176" t="s">
        <v>2180</v>
      </c>
    </row>
    <row r="2177" spans="1:6" x14ac:dyDescent="0.25">
      <c r="A2177" t="s">
        <v>12182</v>
      </c>
      <c r="B2177" t="s">
        <v>12182</v>
      </c>
      <c r="C2177">
        <v>364512547388</v>
      </c>
      <c r="D2177" t="str">
        <f t="shared" si="33"/>
        <v>Testing_123406@gmail.com</v>
      </c>
      <c r="E2177" t="s">
        <v>10006</v>
      </c>
      <c r="F2177" t="s">
        <v>2181</v>
      </c>
    </row>
    <row r="2178" spans="1:6" x14ac:dyDescent="0.25">
      <c r="A2178" t="s">
        <v>12183</v>
      </c>
      <c r="B2178" t="s">
        <v>12183</v>
      </c>
      <c r="C2178">
        <v>364512547389</v>
      </c>
      <c r="D2178" t="str">
        <f t="shared" si="33"/>
        <v>Testing_123407@gmail.com</v>
      </c>
      <c r="E2178" t="s">
        <v>10006</v>
      </c>
      <c r="F2178" t="s">
        <v>2182</v>
      </c>
    </row>
    <row r="2179" spans="1:6" x14ac:dyDescent="0.25">
      <c r="A2179" t="s">
        <v>12184</v>
      </c>
      <c r="B2179" t="s">
        <v>12184</v>
      </c>
      <c r="C2179">
        <v>364512547390</v>
      </c>
      <c r="D2179" t="str">
        <f t="shared" ref="D2179:D2242" si="34">A2179 &amp; "@gmail.com"</f>
        <v>Testing_123408@gmail.com</v>
      </c>
      <c r="E2179" t="s">
        <v>10006</v>
      </c>
      <c r="F2179" t="s">
        <v>2183</v>
      </c>
    </row>
    <row r="2180" spans="1:6" x14ac:dyDescent="0.25">
      <c r="A2180" t="s">
        <v>12185</v>
      </c>
      <c r="B2180" t="s">
        <v>12185</v>
      </c>
      <c r="C2180">
        <v>364512547391</v>
      </c>
      <c r="D2180" t="str">
        <f t="shared" si="34"/>
        <v>Testing_123409@gmail.com</v>
      </c>
      <c r="E2180" t="s">
        <v>10006</v>
      </c>
      <c r="F2180" t="s">
        <v>2184</v>
      </c>
    </row>
    <row r="2181" spans="1:6" x14ac:dyDescent="0.25">
      <c r="A2181" t="s">
        <v>12186</v>
      </c>
      <c r="B2181" t="s">
        <v>12186</v>
      </c>
      <c r="C2181">
        <v>364512547392</v>
      </c>
      <c r="D2181" t="str">
        <f t="shared" si="34"/>
        <v>Testing_123410@gmail.com</v>
      </c>
      <c r="E2181" t="s">
        <v>10006</v>
      </c>
      <c r="F2181" t="s">
        <v>2185</v>
      </c>
    </row>
    <row r="2182" spans="1:6" x14ac:dyDescent="0.25">
      <c r="A2182" t="s">
        <v>12187</v>
      </c>
      <c r="B2182" t="s">
        <v>12187</v>
      </c>
      <c r="C2182">
        <v>364512547393</v>
      </c>
      <c r="D2182" t="str">
        <f t="shared" si="34"/>
        <v>Testing_123411@gmail.com</v>
      </c>
      <c r="E2182" t="s">
        <v>10006</v>
      </c>
      <c r="F2182" t="s">
        <v>2186</v>
      </c>
    </row>
    <row r="2183" spans="1:6" x14ac:dyDescent="0.25">
      <c r="A2183" t="s">
        <v>12188</v>
      </c>
      <c r="B2183" t="s">
        <v>12188</v>
      </c>
      <c r="C2183">
        <v>364512547394</v>
      </c>
      <c r="D2183" t="str">
        <f t="shared" si="34"/>
        <v>Testing_123412@gmail.com</v>
      </c>
      <c r="E2183" t="s">
        <v>10006</v>
      </c>
      <c r="F2183" t="s">
        <v>2187</v>
      </c>
    </row>
    <row r="2184" spans="1:6" x14ac:dyDescent="0.25">
      <c r="A2184" t="s">
        <v>12189</v>
      </c>
      <c r="B2184" t="s">
        <v>12189</v>
      </c>
      <c r="C2184">
        <v>364512547395</v>
      </c>
      <c r="D2184" t="str">
        <f t="shared" si="34"/>
        <v>Testing_123413@gmail.com</v>
      </c>
      <c r="E2184" t="s">
        <v>10006</v>
      </c>
      <c r="F2184" t="s">
        <v>2188</v>
      </c>
    </row>
    <row r="2185" spans="1:6" x14ac:dyDescent="0.25">
      <c r="A2185" t="s">
        <v>12190</v>
      </c>
      <c r="B2185" t="s">
        <v>12190</v>
      </c>
      <c r="C2185">
        <v>364512547396</v>
      </c>
      <c r="D2185" t="str">
        <f t="shared" si="34"/>
        <v>Testing_123414@gmail.com</v>
      </c>
      <c r="E2185" t="s">
        <v>10006</v>
      </c>
      <c r="F2185" t="s">
        <v>2189</v>
      </c>
    </row>
    <row r="2186" spans="1:6" x14ac:dyDescent="0.25">
      <c r="A2186" t="s">
        <v>12191</v>
      </c>
      <c r="B2186" t="s">
        <v>12191</v>
      </c>
      <c r="C2186">
        <v>364512547397</v>
      </c>
      <c r="D2186" t="str">
        <f t="shared" si="34"/>
        <v>Testing_123415@gmail.com</v>
      </c>
      <c r="E2186" t="s">
        <v>10006</v>
      </c>
      <c r="F2186" t="s">
        <v>2190</v>
      </c>
    </row>
    <row r="2187" spans="1:6" x14ac:dyDescent="0.25">
      <c r="A2187" t="s">
        <v>12192</v>
      </c>
      <c r="B2187" t="s">
        <v>12192</v>
      </c>
      <c r="C2187">
        <v>364512547398</v>
      </c>
      <c r="D2187" t="str">
        <f t="shared" si="34"/>
        <v>Testing_123416@gmail.com</v>
      </c>
      <c r="E2187" t="s">
        <v>10006</v>
      </c>
      <c r="F2187" t="s">
        <v>2191</v>
      </c>
    </row>
    <row r="2188" spans="1:6" x14ac:dyDescent="0.25">
      <c r="A2188" t="s">
        <v>12193</v>
      </c>
      <c r="B2188" t="s">
        <v>12193</v>
      </c>
      <c r="C2188">
        <v>364512547399</v>
      </c>
      <c r="D2188" t="str">
        <f t="shared" si="34"/>
        <v>Testing_123417@gmail.com</v>
      </c>
      <c r="E2188" t="s">
        <v>10006</v>
      </c>
      <c r="F2188" t="s">
        <v>2192</v>
      </c>
    </row>
    <row r="2189" spans="1:6" x14ac:dyDescent="0.25">
      <c r="A2189" t="s">
        <v>12194</v>
      </c>
      <c r="B2189" t="s">
        <v>12194</v>
      </c>
      <c r="C2189">
        <v>364512547400</v>
      </c>
      <c r="D2189" t="str">
        <f t="shared" si="34"/>
        <v>Testing_123418@gmail.com</v>
      </c>
      <c r="E2189" t="s">
        <v>10006</v>
      </c>
      <c r="F2189" t="s">
        <v>2193</v>
      </c>
    </row>
    <row r="2190" spans="1:6" x14ac:dyDescent="0.25">
      <c r="A2190" t="s">
        <v>12195</v>
      </c>
      <c r="B2190" t="s">
        <v>12195</v>
      </c>
      <c r="C2190">
        <v>364512547401</v>
      </c>
      <c r="D2190" t="str">
        <f t="shared" si="34"/>
        <v>Testing_123419@gmail.com</v>
      </c>
      <c r="E2190" t="s">
        <v>10006</v>
      </c>
      <c r="F2190" t="s">
        <v>2194</v>
      </c>
    </row>
    <row r="2191" spans="1:6" x14ac:dyDescent="0.25">
      <c r="A2191" t="s">
        <v>12196</v>
      </c>
      <c r="B2191" t="s">
        <v>12196</v>
      </c>
      <c r="C2191">
        <v>364512547402</v>
      </c>
      <c r="D2191" t="str">
        <f t="shared" si="34"/>
        <v>Testing_123420@gmail.com</v>
      </c>
      <c r="E2191" t="s">
        <v>10006</v>
      </c>
      <c r="F2191" t="s">
        <v>2195</v>
      </c>
    </row>
    <row r="2192" spans="1:6" x14ac:dyDescent="0.25">
      <c r="A2192" t="s">
        <v>12197</v>
      </c>
      <c r="B2192" t="s">
        <v>12197</v>
      </c>
      <c r="C2192">
        <v>364512547403</v>
      </c>
      <c r="D2192" t="str">
        <f t="shared" si="34"/>
        <v>Testing_123421@gmail.com</v>
      </c>
      <c r="E2192" t="s">
        <v>10006</v>
      </c>
      <c r="F2192" t="s">
        <v>2196</v>
      </c>
    </row>
    <row r="2193" spans="1:6" x14ac:dyDescent="0.25">
      <c r="A2193" t="s">
        <v>12198</v>
      </c>
      <c r="B2193" t="s">
        <v>12198</v>
      </c>
      <c r="C2193">
        <v>364512547404</v>
      </c>
      <c r="D2193" t="str">
        <f t="shared" si="34"/>
        <v>Testing_123422@gmail.com</v>
      </c>
      <c r="E2193" t="s">
        <v>10006</v>
      </c>
      <c r="F2193" t="s">
        <v>2197</v>
      </c>
    </row>
    <row r="2194" spans="1:6" x14ac:dyDescent="0.25">
      <c r="A2194" t="s">
        <v>12199</v>
      </c>
      <c r="B2194" t="s">
        <v>12199</v>
      </c>
      <c r="C2194">
        <v>364512547405</v>
      </c>
      <c r="D2194" t="str">
        <f t="shared" si="34"/>
        <v>Testing_123423@gmail.com</v>
      </c>
      <c r="E2194" t="s">
        <v>10006</v>
      </c>
      <c r="F2194" t="s">
        <v>2198</v>
      </c>
    </row>
    <row r="2195" spans="1:6" x14ac:dyDescent="0.25">
      <c r="A2195" t="s">
        <v>12200</v>
      </c>
      <c r="B2195" t="s">
        <v>12200</v>
      </c>
      <c r="C2195">
        <v>364512547406</v>
      </c>
      <c r="D2195" t="str">
        <f t="shared" si="34"/>
        <v>Testing_123424@gmail.com</v>
      </c>
      <c r="E2195" t="s">
        <v>10006</v>
      </c>
      <c r="F2195" t="s">
        <v>2199</v>
      </c>
    </row>
    <row r="2196" spans="1:6" x14ac:dyDescent="0.25">
      <c r="A2196" t="s">
        <v>12201</v>
      </c>
      <c r="B2196" t="s">
        <v>12201</v>
      </c>
      <c r="C2196">
        <v>364512547407</v>
      </c>
      <c r="D2196" t="str">
        <f t="shared" si="34"/>
        <v>Testing_123425@gmail.com</v>
      </c>
      <c r="E2196" t="s">
        <v>10006</v>
      </c>
      <c r="F2196" t="s">
        <v>2200</v>
      </c>
    </row>
    <row r="2197" spans="1:6" x14ac:dyDescent="0.25">
      <c r="A2197" t="s">
        <v>12202</v>
      </c>
      <c r="B2197" t="s">
        <v>12202</v>
      </c>
      <c r="C2197">
        <v>364512547408</v>
      </c>
      <c r="D2197" t="str">
        <f t="shared" si="34"/>
        <v>Testing_123426@gmail.com</v>
      </c>
      <c r="E2197" t="s">
        <v>10006</v>
      </c>
      <c r="F2197" t="s">
        <v>2201</v>
      </c>
    </row>
    <row r="2198" spans="1:6" x14ac:dyDescent="0.25">
      <c r="A2198" t="s">
        <v>12203</v>
      </c>
      <c r="B2198" t="s">
        <v>12203</v>
      </c>
      <c r="C2198">
        <v>364512547409</v>
      </c>
      <c r="D2198" t="str">
        <f t="shared" si="34"/>
        <v>Testing_123427@gmail.com</v>
      </c>
      <c r="E2198" t="s">
        <v>10006</v>
      </c>
      <c r="F2198" t="s">
        <v>2202</v>
      </c>
    </row>
    <row r="2199" spans="1:6" x14ac:dyDescent="0.25">
      <c r="A2199" t="s">
        <v>12204</v>
      </c>
      <c r="B2199" t="s">
        <v>12204</v>
      </c>
      <c r="C2199">
        <v>364512547410</v>
      </c>
      <c r="D2199" t="str">
        <f t="shared" si="34"/>
        <v>Testing_123428@gmail.com</v>
      </c>
      <c r="E2199" t="s">
        <v>10006</v>
      </c>
      <c r="F2199" t="s">
        <v>2203</v>
      </c>
    </row>
    <row r="2200" spans="1:6" x14ac:dyDescent="0.25">
      <c r="A2200" t="s">
        <v>12205</v>
      </c>
      <c r="B2200" t="s">
        <v>12205</v>
      </c>
      <c r="C2200">
        <v>364512547411</v>
      </c>
      <c r="D2200" t="str">
        <f t="shared" si="34"/>
        <v>Testing_123429@gmail.com</v>
      </c>
      <c r="E2200" t="s">
        <v>10006</v>
      </c>
      <c r="F2200" t="s">
        <v>2204</v>
      </c>
    </row>
    <row r="2201" spans="1:6" x14ac:dyDescent="0.25">
      <c r="A2201" t="s">
        <v>12206</v>
      </c>
      <c r="B2201" t="s">
        <v>12206</v>
      </c>
      <c r="C2201">
        <v>364512547412</v>
      </c>
      <c r="D2201" t="str">
        <f t="shared" si="34"/>
        <v>Testing_123430@gmail.com</v>
      </c>
      <c r="E2201" t="s">
        <v>10006</v>
      </c>
      <c r="F2201" t="s">
        <v>2205</v>
      </c>
    </row>
    <row r="2202" spans="1:6" x14ac:dyDescent="0.25">
      <c r="A2202" t="s">
        <v>12207</v>
      </c>
      <c r="B2202" t="s">
        <v>12207</v>
      </c>
      <c r="C2202">
        <v>364512547413</v>
      </c>
      <c r="D2202" t="str">
        <f t="shared" si="34"/>
        <v>Testing_123431@gmail.com</v>
      </c>
      <c r="E2202" t="s">
        <v>10006</v>
      </c>
      <c r="F2202" t="s">
        <v>2206</v>
      </c>
    </row>
    <row r="2203" spans="1:6" x14ac:dyDescent="0.25">
      <c r="A2203" t="s">
        <v>12208</v>
      </c>
      <c r="B2203" t="s">
        <v>12208</v>
      </c>
      <c r="C2203">
        <v>364512547414</v>
      </c>
      <c r="D2203" t="str">
        <f t="shared" si="34"/>
        <v>Testing_123432@gmail.com</v>
      </c>
      <c r="E2203" t="s">
        <v>10006</v>
      </c>
      <c r="F2203" t="s">
        <v>2207</v>
      </c>
    </row>
    <row r="2204" spans="1:6" x14ac:dyDescent="0.25">
      <c r="A2204" t="s">
        <v>12209</v>
      </c>
      <c r="B2204" t="s">
        <v>12209</v>
      </c>
      <c r="C2204">
        <v>364512547415</v>
      </c>
      <c r="D2204" t="str">
        <f t="shared" si="34"/>
        <v>Testing_123433@gmail.com</v>
      </c>
      <c r="E2204" t="s">
        <v>10006</v>
      </c>
      <c r="F2204" t="s">
        <v>2208</v>
      </c>
    </row>
    <row r="2205" spans="1:6" x14ac:dyDescent="0.25">
      <c r="A2205" t="s">
        <v>12210</v>
      </c>
      <c r="B2205" t="s">
        <v>12210</v>
      </c>
      <c r="C2205">
        <v>364512547416</v>
      </c>
      <c r="D2205" t="str">
        <f t="shared" si="34"/>
        <v>Testing_123434@gmail.com</v>
      </c>
      <c r="E2205" t="s">
        <v>10006</v>
      </c>
      <c r="F2205" t="s">
        <v>2209</v>
      </c>
    </row>
    <row r="2206" spans="1:6" x14ac:dyDescent="0.25">
      <c r="A2206" t="s">
        <v>12211</v>
      </c>
      <c r="B2206" t="s">
        <v>12211</v>
      </c>
      <c r="C2206">
        <v>364512547417</v>
      </c>
      <c r="D2206" t="str">
        <f t="shared" si="34"/>
        <v>Testing_123435@gmail.com</v>
      </c>
      <c r="E2206" t="s">
        <v>10006</v>
      </c>
      <c r="F2206" t="s">
        <v>2210</v>
      </c>
    </row>
    <row r="2207" spans="1:6" x14ac:dyDescent="0.25">
      <c r="A2207" t="s">
        <v>12212</v>
      </c>
      <c r="B2207" t="s">
        <v>12212</v>
      </c>
      <c r="C2207">
        <v>364512547418</v>
      </c>
      <c r="D2207" t="str">
        <f t="shared" si="34"/>
        <v>Testing_123436@gmail.com</v>
      </c>
      <c r="E2207" t="s">
        <v>10006</v>
      </c>
      <c r="F2207" t="s">
        <v>2211</v>
      </c>
    </row>
    <row r="2208" spans="1:6" x14ac:dyDescent="0.25">
      <c r="A2208" t="s">
        <v>12213</v>
      </c>
      <c r="B2208" t="s">
        <v>12213</v>
      </c>
      <c r="C2208">
        <v>364512547419</v>
      </c>
      <c r="D2208" t="str">
        <f t="shared" si="34"/>
        <v>Testing_123437@gmail.com</v>
      </c>
      <c r="E2208" t="s">
        <v>10006</v>
      </c>
      <c r="F2208" t="s">
        <v>2212</v>
      </c>
    </row>
    <row r="2209" spans="1:6" x14ac:dyDescent="0.25">
      <c r="A2209" t="s">
        <v>12214</v>
      </c>
      <c r="B2209" t="s">
        <v>12214</v>
      </c>
      <c r="C2209">
        <v>364512547420</v>
      </c>
      <c r="D2209" t="str">
        <f t="shared" si="34"/>
        <v>Testing_123438@gmail.com</v>
      </c>
      <c r="E2209" t="s">
        <v>10006</v>
      </c>
      <c r="F2209" t="s">
        <v>2213</v>
      </c>
    </row>
    <row r="2210" spans="1:6" x14ac:dyDescent="0.25">
      <c r="A2210" t="s">
        <v>12215</v>
      </c>
      <c r="B2210" t="s">
        <v>12215</v>
      </c>
      <c r="C2210">
        <v>364512547421</v>
      </c>
      <c r="D2210" t="str">
        <f t="shared" si="34"/>
        <v>Testing_123439@gmail.com</v>
      </c>
      <c r="E2210" t="s">
        <v>10006</v>
      </c>
      <c r="F2210" t="s">
        <v>2214</v>
      </c>
    </row>
    <row r="2211" spans="1:6" x14ac:dyDescent="0.25">
      <c r="A2211" t="s">
        <v>12216</v>
      </c>
      <c r="B2211" t="s">
        <v>12216</v>
      </c>
      <c r="C2211">
        <v>364512547422</v>
      </c>
      <c r="D2211" t="str">
        <f t="shared" si="34"/>
        <v>Testing_123440@gmail.com</v>
      </c>
      <c r="E2211" t="s">
        <v>10006</v>
      </c>
      <c r="F2211" t="s">
        <v>2215</v>
      </c>
    </row>
    <row r="2212" spans="1:6" x14ac:dyDescent="0.25">
      <c r="A2212" t="s">
        <v>12217</v>
      </c>
      <c r="B2212" t="s">
        <v>12217</v>
      </c>
      <c r="C2212">
        <v>364512547423</v>
      </c>
      <c r="D2212" t="str">
        <f t="shared" si="34"/>
        <v>Testing_123441@gmail.com</v>
      </c>
      <c r="E2212" t="s">
        <v>10006</v>
      </c>
      <c r="F2212" t="s">
        <v>2216</v>
      </c>
    </row>
    <row r="2213" spans="1:6" x14ac:dyDescent="0.25">
      <c r="A2213" t="s">
        <v>12218</v>
      </c>
      <c r="B2213" t="s">
        <v>12218</v>
      </c>
      <c r="C2213">
        <v>364512547424</v>
      </c>
      <c r="D2213" t="str">
        <f t="shared" si="34"/>
        <v>Testing_123442@gmail.com</v>
      </c>
      <c r="E2213" t="s">
        <v>10006</v>
      </c>
      <c r="F2213" t="s">
        <v>2217</v>
      </c>
    </row>
    <row r="2214" spans="1:6" x14ac:dyDescent="0.25">
      <c r="A2214" t="s">
        <v>12219</v>
      </c>
      <c r="B2214" t="s">
        <v>12219</v>
      </c>
      <c r="C2214">
        <v>364512547425</v>
      </c>
      <c r="D2214" t="str">
        <f t="shared" si="34"/>
        <v>Testing_123443@gmail.com</v>
      </c>
      <c r="E2214" t="s">
        <v>10006</v>
      </c>
      <c r="F2214" t="s">
        <v>2218</v>
      </c>
    </row>
    <row r="2215" spans="1:6" x14ac:dyDescent="0.25">
      <c r="A2215" t="s">
        <v>12220</v>
      </c>
      <c r="B2215" t="s">
        <v>12220</v>
      </c>
      <c r="C2215">
        <v>364512547426</v>
      </c>
      <c r="D2215" t="str">
        <f t="shared" si="34"/>
        <v>Testing_123444@gmail.com</v>
      </c>
      <c r="E2215" t="s">
        <v>10006</v>
      </c>
      <c r="F2215" t="s">
        <v>2219</v>
      </c>
    </row>
    <row r="2216" spans="1:6" x14ac:dyDescent="0.25">
      <c r="A2216" t="s">
        <v>12221</v>
      </c>
      <c r="B2216" t="s">
        <v>12221</v>
      </c>
      <c r="C2216">
        <v>364512547427</v>
      </c>
      <c r="D2216" t="str">
        <f t="shared" si="34"/>
        <v>Testing_123445@gmail.com</v>
      </c>
      <c r="E2216" t="s">
        <v>10006</v>
      </c>
      <c r="F2216" t="s">
        <v>2220</v>
      </c>
    </row>
    <row r="2217" spans="1:6" x14ac:dyDescent="0.25">
      <c r="A2217" t="s">
        <v>12222</v>
      </c>
      <c r="B2217" t="s">
        <v>12222</v>
      </c>
      <c r="C2217">
        <v>364512547428</v>
      </c>
      <c r="D2217" t="str">
        <f t="shared" si="34"/>
        <v>Testing_123446@gmail.com</v>
      </c>
      <c r="E2217" t="s">
        <v>10006</v>
      </c>
      <c r="F2217" t="s">
        <v>2221</v>
      </c>
    </row>
    <row r="2218" spans="1:6" x14ac:dyDescent="0.25">
      <c r="A2218" t="s">
        <v>12223</v>
      </c>
      <c r="B2218" t="s">
        <v>12223</v>
      </c>
      <c r="C2218">
        <v>364512547429</v>
      </c>
      <c r="D2218" t="str">
        <f t="shared" si="34"/>
        <v>Testing_123447@gmail.com</v>
      </c>
      <c r="E2218" t="s">
        <v>10006</v>
      </c>
      <c r="F2218" t="s">
        <v>2222</v>
      </c>
    </row>
    <row r="2219" spans="1:6" x14ac:dyDescent="0.25">
      <c r="A2219" t="s">
        <v>12224</v>
      </c>
      <c r="B2219" t="s">
        <v>12224</v>
      </c>
      <c r="C2219">
        <v>364512547430</v>
      </c>
      <c r="D2219" t="str">
        <f t="shared" si="34"/>
        <v>Testing_123448@gmail.com</v>
      </c>
      <c r="E2219" t="s">
        <v>10006</v>
      </c>
      <c r="F2219" t="s">
        <v>2223</v>
      </c>
    </row>
    <row r="2220" spans="1:6" x14ac:dyDescent="0.25">
      <c r="A2220" t="s">
        <v>12225</v>
      </c>
      <c r="B2220" t="s">
        <v>12225</v>
      </c>
      <c r="C2220">
        <v>364512547431</v>
      </c>
      <c r="D2220" t="str">
        <f t="shared" si="34"/>
        <v>Testing_123449@gmail.com</v>
      </c>
      <c r="E2220" t="s">
        <v>10006</v>
      </c>
      <c r="F2220" t="s">
        <v>2224</v>
      </c>
    </row>
    <row r="2221" spans="1:6" x14ac:dyDescent="0.25">
      <c r="A2221" t="s">
        <v>12226</v>
      </c>
      <c r="B2221" t="s">
        <v>12226</v>
      </c>
      <c r="C2221">
        <v>364512547432</v>
      </c>
      <c r="D2221" t="str">
        <f t="shared" si="34"/>
        <v>Testing_123450@gmail.com</v>
      </c>
      <c r="E2221" t="s">
        <v>10006</v>
      </c>
      <c r="F2221" t="s">
        <v>2225</v>
      </c>
    </row>
    <row r="2222" spans="1:6" x14ac:dyDescent="0.25">
      <c r="A2222" t="s">
        <v>12227</v>
      </c>
      <c r="B2222" t="s">
        <v>12227</v>
      </c>
      <c r="C2222">
        <v>364512547433</v>
      </c>
      <c r="D2222" t="str">
        <f t="shared" si="34"/>
        <v>Testing_123451@gmail.com</v>
      </c>
      <c r="E2222" t="s">
        <v>10006</v>
      </c>
      <c r="F2222" t="s">
        <v>2226</v>
      </c>
    </row>
    <row r="2223" spans="1:6" x14ac:dyDescent="0.25">
      <c r="A2223" t="s">
        <v>12228</v>
      </c>
      <c r="B2223" t="s">
        <v>12228</v>
      </c>
      <c r="C2223">
        <v>364512547434</v>
      </c>
      <c r="D2223" t="str">
        <f t="shared" si="34"/>
        <v>Testing_123452@gmail.com</v>
      </c>
      <c r="E2223" t="s">
        <v>10006</v>
      </c>
      <c r="F2223" t="s">
        <v>2227</v>
      </c>
    </row>
    <row r="2224" spans="1:6" x14ac:dyDescent="0.25">
      <c r="A2224" t="s">
        <v>12229</v>
      </c>
      <c r="B2224" t="s">
        <v>12229</v>
      </c>
      <c r="C2224">
        <v>364512547435</v>
      </c>
      <c r="D2224" t="str">
        <f t="shared" si="34"/>
        <v>Testing_123453@gmail.com</v>
      </c>
      <c r="E2224" t="s">
        <v>10006</v>
      </c>
      <c r="F2224" t="s">
        <v>2228</v>
      </c>
    </row>
    <row r="2225" spans="1:6" x14ac:dyDescent="0.25">
      <c r="A2225" t="s">
        <v>12230</v>
      </c>
      <c r="B2225" t="s">
        <v>12230</v>
      </c>
      <c r="C2225">
        <v>364512547436</v>
      </c>
      <c r="D2225" t="str">
        <f t="shared" si="34"/>
        <v>Testing_123454@gmail.com</v>
      </c>
      <c r="E2225" t="s">
        <v>10006</v>
      </c>
      <c r="F2225" t="s">
        <v>2229</v>
      </c>
    </row>
    <row r="2226" spans="1:6" x14ac:dyDescent="0.25">
      <c r="A2226" t="s">
        <v>12231</v>
      </c>
      <c r="B2226" t="s">
        <v>12231</v>
      </c>
      <c r="C2226">
        <v>364512547437</v>
      </c>
      <c r="D2226" t="str">
        <f t="shared" si="34"/>
        <v>Testing_123455@gmail.com</v>
      </c>
      <c r="E2226" t="s">
        <v>10006</v>
      </c>
      <c r="F2226" t="s">
        <v>2230</v>
      </c>
    </row>
    <row r="2227" spans="1:6" x14ac:dyDescent="0.25">
      <c r="A2227" t="s">
        <v>12232</v>
      </c>
      <c r="B2227" t="s">
        <v>12232</v>
      </c>
      <c r="C2227">
        <v>364512547438</v>
      </c>
      <c r="D2227" t="str">
        <f t="shared" si="34"/>
        <v>Testing_123456@gmail.com</v>
      </c>
      <c r="E2227" t="s">
        <v>10006</v>
      </c>
      <c r="F2227" t="s">
        <v>2231</v>
      </c>
    </row>
    <row r="2228" spans="1:6" x14ac:dyDescent="0.25">
      <c r="A2228" t="s">
        <v>12233</v>
      </c>
      <c r="B2228" t="s">
        <v>12233</v>
      </c>
      <c r="C2228">
        <v>364512547439</v>
      </c>
      <c r="D2228" t="str">
        <f t="shared" si="34"/>
        <v>Testing_123457@gmail.com</v>
      </c>
      <c r="E2228" t="s">
        <v>10006</v>
      </c>
      <c r="F2228" t="s">
        <v>2232</v>
      </c>
    </row>
    <row r="2229" spans="1:6" x14ac:dyDescent="0.25">
      <c r="A2229" t="s">
        <v>12234</v>
      </c>
      <c r="B2229" t="s">
        <v>12234</v>
      </c>
      <c r="C2229">
        <v>364512547440</v>
      </c>
      <c r="D2229" t="str">
        <f t="shared" si="34"/>
        <v>Testing_123458@gmail.com</v>
      </c>
      <c r="E2229" t="s">
        <v>10006</v>
      </c>
      <c r="F2229" t="s">
        <v>2233</v>
      </c>
    </row>
    <row r="2230" spans="1:6" x14ac:dyDescent="0.25">
      <c r="A2230" t="s">
        <v>12235</v>
      </c>
      <c r="B2230" t="s">
        <v>12235</v>
      </c>
      <c r="C2230">
        <v>364512547441</v>
      </c>
      <c r="D2230" t="str">
        <f t="shared" si="34"/>
        <v>Testing_123459@gmail.com</v>
      </c>
      <c r="E2230" t="s">
        <v>10006</v>
      </c>
      <c r="F2230" t="s">
        <v>2234</v>
      </c>
    </row>
    <row r="2231" spans="1:6" x14ac:dyDescent="0.25">
      <c r="A2231" t="s">
        <v>12236</v>
      </c>
      <c r="B2231" t="s">
        <v>12236</v>
      </c>
      <c r="C2231">
        <v>364512547442</v>
      </c>
      <c r="D2231" t="str">
        <f t="shared" si="34"/>
        <v>Testing_123460@gmail.com</v>
      </c>
      <c r="E2231" t="s">
        <v>10006</v>
      </c>
      <c r="F2231" t="s">
        <v>2235</v>
      </c>
    </row>
    <row r="2232" spans="1:6" x14ac:dyDescent="0.25">
      <c r="A2232" t="s">
        <v>12237</v>
      </c>
      <c r="B2232" t="s">
        <v>12237</v>
      </c>
      <c r="C2232">
        <v>364512547443</v>
      </c>
      <c r="D2232" t="str">
        <f t="shared" si="34"/>
        <v>Testing_123461@gmail.com</v>
      </c>
      <c r="E2232" t="s">
        <v>10006</v>
      </c>
      <c r="F2232" t="s">
        <v>2236</v>
      </c>
    </row>
    <row r="2233" spans="1:6" x14ac:dyDescent="0.25">
      <c r="A2233" t="s">
        <v>12238</v>
      </c>
      <c r="B2233" t="s">
        <v>12238</v>
      </c>
      <c r="C2233">
        <v>364512547444</v>
      </c>
      <c r="D2233" t="str">
        <f t="shared" si="34"/>
        <v>Testing_123462@gmail.com</v>
      </c>
      <c r="E2233" t="s">
        <v>10006</v>
      </c>
      <c r="F2233" t="s">
        <v>2237</v>
      </c>
    </row>
    <row r="2234" spans="1:6" x14ac:dyDescent="0.25">
      <c r="A2234" t="s">
        <v>12239</v>
      </c>
      <c r="B2234" t="s">
        <v>12239</v>
      </c>
      <c r="C2234">
        <v>364512547445</v>
      </c>
      <c r="D2234" t="str">
        <f t="shared" si="34"/>
        <v>Testing_123463@gmail.com</v>
      </c>
      <c r="E2234" t="s">
        <v>10006</v>
      </c>
      <c r="F2234" t="s">
        <v>2238</v>
      </c>
    </row>
    <row r="2235" spans="1:6" x14ac:dyDescent="0.25">
      <c r="A2235" t="s">
        <v>12240</v>
      </c>
      <c r="B2235" t="s">
        <v>12240</v>
      </c>
      <c r="C2235">
        <v>364512547446</v>
      </c>
      <c r="D2235" t="str">
        <f t="shared" si="34"/>
        <v>Testing_123464@gmail.com</v>
      </c>
      <c r="E2235" t="s">
        <v>10006</v>
      </c>
      <c r="F2235" t="s">
        <v>2239</v>
      </c>
    </row>
    <row r="2236" spans="1:6" x14ac:dyDescent="0.25">
      <c r="A2236" t="s">
        <v>12241</v>
      </c>
      <c r="B2236" t="s">
        <v>12241</v>
      </c>
      <c r="C2236">
        <v>364512547447</v>
      </c>
      <c r="D2236" t="str">
        <f t="shared" si="34"/>
        <v>Testing_123465@gmail.com</v>
      </c>
      <c r="E2236" t="s">
        <v>10006</v>
      </c>
      <c r="F2236" t="s">
        <v>2240</v>
      </c>
    </row>
    <row r="2237" spans="1:6" x14ac:dyDescent="0.25">
      <c r="A2237" t="s">
        <v>12242</v>
      </c>
      <c r="B2237" t="s">
        <v>12242</v>
      </c>
      <c r="C2237">
        <v>364512547448</v>
      </c>
      <c r="D2237" t="str">
        <f t="shared" si="34"/>
        <v>Testing_123466@gmail.com</v>
      </c>
      <c r="E2237" t="s">
        <v>10006</v>
      </c>
      <c r="F2237" t="s">
        <v>2241</v>
      </c>
    </row>
    <row r="2238" spans="1:6" x14ac:dyDescent="0.25">
      <c r="A2238" t="s">
        <v>12243</v>
      </c>
      <c r="B2238" t="s">
        <v>12243</v>
      </c>
      <c r="C2238">
        <v>364512547449</v>
      </c>
      <c r="D2238" t="str">
        <f t="shared" si="34"/>
        <v>Testing_123467@gmail.com</v>
      </c>
      <c r="E2238" t="s">
        <v>10006</v>
      </c>
      <c r="F2238" t="s">
        <v>2242</v>
      </c>
    </row>
    <row r="2239" spans="1:6" x14ac:dyDescent="0.25">
      <c r="A2239" t="s">
        <v>12244</v>
      </c>
      <c r="B2239" t="s">
        <v>12244</v>
      </c>
      <c r="C2239">
        <v>364512547450</v>
      </c>
      <c r="D2239" t="str">
        <f t="shared" si="34"/>
        <v>Testing_123468@gmail.com</v>
      </c>
      <c r="E2239" t="s">
        <v>10006</v>
      </c>
      <c r="F2239" t="s">
        <v>2243</v>
      </c>
    </row>
    <row r="2240" spans="1:6" x14ac:dyDescent="0.25">
      <c r="A2240" t="s">
        <v>12245</v>
      </c>
      <c r="B2240" t="s">
        <v>12245</v>
      </c>
      <c r="C2240">
        <v>364512547451</v>
      </c>
      <c r="D2240" t="str">
        <f t="shared" si="34"/>
        <v>Testing_123469@gmail.com</v>
      </c>
      <c r="E2240" t="s">
        <v>10006</v>
      </c>
      <c r="F2240" t="s">
        <v>2244</v>
      </c>
    </row>
    <row r="2241" spans="1:6" x14ac:dyDescent="0.25">
      <c r="A2241" t="s">
        <v>12246</v>
      </c>
      <c r="B2241" t="s">
        <v>12246</v>
      </c>
      <c r="C2241">
        <v>364512547452</v>
      </c>
      <c r="D2241" t="str">
        <f t="shared" si="34"/>
        <v>Testing_123470@gmail.com</v>
      </c>
      <c r="E2241" t="s">
        <v>10006</v>
      </c>
      <c r="F2241" t="s">
        <v>2245</v>
      </c>
    </row>
    <row r="2242" spans="1:6" x14ac:dyDescent="0.25">
      <c r="A2242" t="s">
        <v>12247</v>
      </c>
      <c r="B2242" t="s">
        <v>12247</v>
      </c>
      <c r="C2242">
        <v>364512547453</v>
      </c>
      <c r="D2242" t="str">
        <f t="shared" si="34"/>
        <v>Testing_123471@gmail.com</v>
      </c>
      <c r="E2242" t="s">
        <v>10006</v>
      </c>
      <c r="F2242" t="s">
        <v>2246</v>
      </c>
    </row>
    <row r="2243" spans="1:6" x14ac:dyDescent="0.25">
      <c r="A2243" t="s">
        <v>12248</v>
      </c>
      <c r="B2243" t="s">
        <v>12248</v>
      </c>
      <c r="C2243">
        <v>364512547454</v>
      </c>
      <c r="D2243" t="str">
        <f t="shared" ref="D2243:D2306" si="35">A2243 &amp; "@gmail.com"</f>
        <v>Testing_123472@gmail.com</v>
      </c>
      <c r="E2243" t="s">
        <v>10006</v>
      </c>
      <c r="F2243" t="s">
        <v>2247</v>
      </c>
    </row>
    <row r="2244" spans="1:6" x14ac:dyDescent="0.25">
      <c r="A2244" t="s">
        <v>12249</v>
      </c>
      <c r="B2244" t="s">
        <v>12249</v>
      </c>
      <c r="C2244">
        <v>364512547455</v>
      </c>
      <c r="D2244" t="str">
        <f t="shared" si="35"/>
        <v>Testing_123473@gmail.com</v>
      </c>
      <c r="E2244" t="s">
        <v>10006</v>
      </c>
      <c r="F2244" t="s">
        <v>2248</v>
      </c>
    </row>
    <row r="2245" spans="1:6" x14ac:dyDescent="0.25">
      <c r="A2245" t="s">
        <v>12250</v>
      </c>
      <c r="B2245" t="s">
        <v>12250</v>
      </c>
      <c r="C2245">
        <v>364512547456</v>
      </c>
      <c r="D2245" t="str">
        <f t="shared" si="35"/>
        <v>Testing_123474@gmail.com</v>
      </c>
      <c r="E2245" t="s">
        <v>10006</v>
      </c>
      <c r="F2245" t="s">
        <v>2249</v>
      </c>
    </row>
    <row r="2246" spans="1:6" x14ac:dyDescent="0.25">
      <c r="A2246" t="s">
        <v>12251</v>
      </c>
      <c r="B2246" t="s">
        <v>12251</v>
      </c>
      <c r="C2246">
        <v>364512547457</v>
      </c>
      <c r="D2246" t="str">
        <f t="shared" si="35"/>
        <v>Testing_123475@gmail.com</v>
      </c>
      <c r="E2246" t="s">
        <v>10006</v>
      </c>
      <c r="F2246" t="s">
        <v>2250</v>
      </c>
    </row>
    <row r="2247" spans="1:6" x14ac:dyDescent="0.25">
      <c r="A2247" t="s">
        <v>12252</v>
      </c>
      <c r="B2247" t="s">
        <v>12252</v>
      </c>
      <c r="C2247">
        <v>364512547458</v>
      </c>
      <c r="D2247" t="str">
        <f t="shared" si="35"/>
        <v>Testing_123476@gmail.com</v>
      </c>
      <c r="E2247" t="s">
        <v>10006</v>
      </c>
      <c r="F2247" t="s">
        <v>2251</v>
      </c>
    </row>
    <row r="2248" spans="1:6" x14ac:dyDescent="0.25">
      <c r="A2248" t="s">
        <v>12253</v>
      </c>
      <c r="B2248" t="s">
        <v>12253</v>
      </c>
      <c r="C2248">
        <v>364512547459</v>
      </c>
      <c r="D2248" t="str">
        <f t="shared" si="35"/>
        <v>Testing_123477@gmail.com</v>
      </c>
      <c r="E2248" t="s">
        <v>10006</v>
      </c>
      <c r="F2248" t="s">
        <v>2252</v>
      </c>
    </row>
    <row r="2249" spans="1:6" x14ac:dyDescent="0.25">
      <c r="A2249" t="s">
        <v>12254</v>
      </c>
      <c r="B2249" t="s">
        <v>12254</v>
      </c>
      <c r="C2249">
        <v>364512547460</v>
      </c>
      <c r="D2249" t="str">
        <f t="shared" si="35"/>
        <v>Testing_123478@gmail.com</v>
      </c>
      <c r="E2249" t="s">
        <v>10006</v>
      </c>
      <c r="F2249" t="s">
        <v>2253</v>
      </c>
    </row>
    <row r="2250" spans="1:6" x14ac:dyDescent="0.25">
      <c r="A2250" t="s">
        <v>12255</v>
      </c>
      <c r="B2250" t="s">
        <v>12255</v>
      </c>
      <c r="C2250">
        <v>364512547461</v>
      </c>
      <c r="D2250" t="str">
        <f t="shared" si="35"/>
        <v>Testing_123479@gmail.com</v>
      </c>
      <c r="E2250" t="s">
        <v>10006</v>
      </c>
      <c r="F2250" t="s">
        <v>2254</v>
      </c>
    </row>
    <row r="2251" spans="1:6" x14ac:dyDescent="0.25">
      <c r="A2251" t="s">
        <v>12256</v>
      </c>
      <c r="B2251" t="s">
        <v>12256</v>
      </c>
      <c r="C2251">
        <v>364512547462</v>
      </c>
      <c r="D2251" t="str">
        <f t="shared" si="35"/>
        <v>Testing_123480@gmail.com</v>
      </c>
      <c r="E2251" t="s">
        <v>10006</v>
      </c>
      <c r="F2251" t="s">
        <v>2255</v>
      </c>
    </row>
    <row r="2252" spans="1:6" x14ac:dyDescent="0.25">
      <c r="A2252" t="s">
        <v>12257</v>
      </c>
      <c r="B2252" t="s">
        <v>12257</v>
      </c>
      <c r="C2252">
        <v>364512547463</v>
      </c>
      <c r="D2252" t="str">
        <f t="shared" si="35"/>
        <v>Testing_123481@gmail.com</v>
      </c>
      <c r="E2252" t="s">
        <v>10006</v>
      </c>
      <c r="F2252" t="s">
        <v>2256</v>
      </c>
    </row>
    <row r="2253" spans="1:6" x14ac:dyDescent="0.25">
      <c r="A2253" t="s">
        <v>12258</v>
      </c>
      <c r="B2253" t="s">
        <v>12258</v>
      </c>
      <c r="C2253">
        <v>364512547464</v>
      </c>
      <c r="D2253" t="str">
        <f t="shared" si="35"/>
        <v>Testing_123482@gmail.com</v>
      </c>
      <c r="E2253" t="s">
        <v>10006</v>
      </c>
      <c r="F2253" t="s">
        <v>2257</v>
      </c>
    </row>
    <row r="2254" spans="1:6" x14ac:dyDescent="0.25">
      <c r="A2254" t="s">
        <v>12259</v>
      </c>
      <c r="B2254" t="s">
        <v>12259</v>
      </c>
      <c r="C2254">
        <v>364512547465</v>
      </c>
      <c r="D2254" t="str">
        <f t="shared" si="35"/>
        <v>Testing_123483@gmail.com</v>
      </c>
      <c r="E2254" t="s">
        <v>10006</v>
      </c>
      <c r="F2254" t="s">
        <v>2258</v>
      </c>
    </row>
    <row r="2255" spans="1:6" x14ac:dyDescent="0.25">
      <c r="A2255" t="s">
        <v>12260</v>
      </c>
      <c r="B2255" t="s">
        <v>12260</v>
      </c>
      <c r="C2255">
        <v>364512547466</v>
      </c>
      <c r="D2255" t="str">
        <f t="shared" si="35"/>
        <v>Testing_123484@gmail.com</v>
      </c>
      <c r="E2255" t="s">
        <v>10006</v>
      </c>
      <c r="F2255" t="s">
        <v>2259</v>
      </c>
    </row>
    <row r="2256" spans="1:6" x14ac:dyDescent="0.25">
      <c r="A2256" t="s">
        <v>12261</v>
      </c>
      <c r="B2256" t="s">
        <v>12261</v>
      </c>
      <c r="C2256">
        <v>364512547467</v>
      </c>
      <c r="D2256" t="str">
        <f t="shared" si="35"/>
        <v>Testing_123485@gmail.com</v>
      </c>
      <c r="E2256" t="s">
        <v>10006</v>
      </c>
      <c r="F2256" t="s">
        <v>2260</v>
      </c>
    </row>
    <row r="2257" spans="1:6" x14ac:dyDescent="0.25">
      <c r="A2257" t="s">
        <v>12262</v>
      </c>
      <c r="B2257" t="s">
        <v>12262</v>
      </c>
      <c r="C2257">
        <v>364512547468</v>
      </c>
      <c r="D2257" t="str">
        <f t="shared" si="35"/>
        <v>Testing_123486@gmail.com</v>
      </c>
      <c r="E2257" t="s">
        <v>10006</v>
      </c>
      <c r="F2257" t="s">
        <v>2261</v>
      </c>
    </row>
    <row r="2258" spans="1:6" x14ac:dyDescent="0.25">
      <c r="A2258" t="s">
        <v>12263</v>
      </c>
      <c r="B2258" t="s">
        <v>12263</v>
      </c>
      <c r="C2258">
        <v>364512547469</v>
      </c>
      <c r="D2258" t="str">
        <f t="shared" si="35"/>
        <v>Testing_123487@gmail.com</v>
      </c>
      <c r="E2258" t="s">
        <v>10006</v>
      </c>
      <c r="F2258" t="s">
        <v>2262</v>
      </c>
    </row>
    <row r="2259" spans="1:6" x14ac:dyDescent="0.25">
      <c r="A2259" t="s">
        <v>12264</v>
      </c>
      <c r="B2259" t="s">
        <v>12264</v>
      </c>
      <c r="C2259">
        <v>364512547470</v>
      </c>
      <c r="D2259" t="str">
        <f t="shared" si="35"/>
        <v>Testing_123488@gmail.com</v>
      </c>
      <c r="E2259" t="s">
        <v>10006</v>
      </c>
      <c r="F2259" t="s">
        <v>2263</v>
      </c>
    </row>
    <row r="2260" spans="1:6" x14ac:dyDescent="0.25">
      <c r="A2260" t="s">
        <v>12265</v>
      </c>
      <c r="B2260" t="s">
        <v>12265</v>
      </c>
      <c r="C2260">
        <v>364512547471</v>
      </c>
      <c r="D2260" t="str">
        <f t="shared" si="35"/>
        <v>Testing_123489@gmail.com</v>
      </c>
      <c r="E2260" t="s">
        <v>10006</v>
      </c>
      <c r="F2260" t="s">
        <v>2264</v>
      </c>
    </row>
    <row r="2261" spans="1:6" x14ac:dyDescent="0.25">
      <c r="A2261" t="s">
        <v>12266</v>
      </c>
      <c r="B2261" t="s">
        <v>12266</v>
      </c>
      <c r="C2261">
        <v>364512547472</v>
      </c>
      <c r="D2261" t="str">
        <f t="shared" si="35"/>
        <v>Testing_123490@gmail.com</v>
      </c>
      <c r="E2261" t="s">
        <v>10006</v>
      </c>
      <c r="F2261" t="s">
        <v>2265</v>
      </c>
    </row>
    <row r="2262" spans="1:6" x14ac:dyDescent="0.25">
      <c r="A2262" t="s">
        <v>12267</v>
      </c>
      <c r="B2262" t="s">
        <v>12267</v>
      </c>
      <c r="C2262">
        <v>364512547473</v>
      </c>
      <c r="D2262" t="str">
        <f t="shared" si="35"/>
        <v>Testing_123491@gmail.com</v>
      </c>
      <c r="E2262" t="s">
        <v>10006</v>
      </c>
      <c r="F2262" t="s">
        <v>2266</v>
      </c>
    </row>
    <row r="2263" spans="1:6" x14ac:dyDescent="0.25">
      <c r="A2263" t="s">
        <v>12268</v>
      </c>
      <c r="B2263" t="s">
        <v>12268</v>
      </c>
      <c r="C2263">
        <v>364512547474</v>
      </c>
      <c r="D2263" t="str">
        <f t="shared" si="35"/>
        <v>Testing_123492@gmail.com</v>
      </c>
      <c r="E2263" t="s">
        <v>10006</v>
      </c>
      <c r="F2263" t="s">
        <v>2267</v>
      </c>
    </row>
    <row r="2264" spans="1:6" x14ac:dyDescent="0.25">
      <c r="A2264" t="s">
        <v>12269</v>
      </c>
      <c r="B2264" t="s">
        <v>12269</v>
      </c>
      <c r="C2264">
        <v>364512547475</v>
      </c>
      <c r="D2264" t="str">
        <f t="shared" si="35"/>
        <v>Testing_123493@gmail.com</v>
      </c>
      <c r="E2264" t="s">
        <v>10006</v>
      </c>
      <c r="F2264" t="s">
        <v>2268</v>
      </c>
    </row>
    <row r="2265" spans="1:6" x14ac:dyDescent="0.25">
      <c r="A2265" t="s">
        <v>12270</v>
      </c>
      <c r="B2265" t="s">
        <v>12270</v>
      </c>
      <c r="C2265">
        <v>364512547476</v>
      </c>
      <c r="D2265" t="str">
        <f t="shared" si="35"/>
        <v>Testing_123494@gmail.com</v>
      </c>
      <c r="E2265" t="s">
        <v>10006</v>
      </c>
      <c r="F2265" t="s">
        <v>2269</v>
      </c>
    </row>
    <row r="2266" spans="1:6" x14ac:dyDescent="0.25">
      <c r="A2266" t="s">
        <v>12271</v>
      </c>
      <c r="B2266" t="s">
        <v>12271</v>
      </c>
      <c r="C2266">
        <v>364512547477</v>
      </c>
      <c r="D2266" t="str">
        <f t="shared" si="35"/>
        <v>Testing_123495@gmail.com</v>
      </c>
      <c r="E2266" t="s">
        <v>10006</v>
      </c>
      <c r="F2266" t="s">
        <v>2270</v>
      </c>
    </row>
    <row r="2267" spans="1:6" x14ac:dyDescent="0.25">
      <c r="A2267" t="s">
        <v>12272</v>
      </c>
      <c r="B2267" t="s">
        <v>12272</v>
      </c>
      <c r="C2267">
        <v>364512547478</v>
      </c>
      <c r="D2267" t="str">
        <f t="shared" si="35"/>
        <v>Testing_123496@gmail.com</v>
      </c>
      <c r="E2267" t="s">
        <v>10006</v>
      </c>
      <c r="F2267" t="s">
        <v>2271</v>
      </c>
    </row>
    <row r="2268" spans="1:6" x14ac:dyDescent="0.25">
      <c r="A2268" t="s">
        <v>12273</v>
      </c>
      <c r="B2268" t="s">
        <v>12273</v>
      </c>
      <c r="C2268">
        <v>364512547479</v>
      </c>
      <c r="D2268" t="str">
        <f t="shared" si="35"/>
        <v>Testing_123497@gmail.com</v>
      </c>
      <c r="E2268" t="s">
        <v>10006</v>
      </c>
      <c r="F2268" t="s">
        <v>2272</v>
      </c>
    </row>
    <row r="2269" spans="1:6" x14ac:dyDescent="0.25">
      <c r="A2269" t="s">
        <v>12274</v>
      </c>
      <c r="B2269" t="s">
        <v>12274</v>
      </c>
      <c r="C2269">
        <v>364512547480</v>
      </c>
      <c r="D2269" t="str">
        <f t="shared" si="35"/>
        <v>Testing_123498@gmail.com</v>
      </c>
      <c r="E2269" t="s">
        <v>10006</v>
      </c>
      <c r="F2269" t="s">
        <v>2273</v>
      </c>
    </row>
    <row r="2270" spans="1:6" x14ac:dyDescent="0.25">
      <c r="A2270" t="s">
        <v>12275</v>
      </c>
      <c r="B2270" t="s">
        <v>12275</v>
      </c>
      <c r="C2270">
        <v>364512547481</v>
      </c>
      <c r="D2270" t="str">
        <f t="shared" si="35"/>
        <v>Testing_123499@gmail.com</v>
      </c>
      <c r="E2270" t="s">
        <v>10006</v>
      </c>
      <c r="F2270" t="s">
        <v>2274</v>
      </c>
    </row>
    <row r="2271" spans="1:6" x14ac:dyDescent="0.25">
      <c r="A2271" t="s">
        <v>12276</v>
      </c>
      <c r="B2271" t="s">
        <v>12276</v>
      </c>
      <c r="C2271">
        <v>364512547482</v>
      </c>
      <c r="D2271" t="str">
        <f t="shared" si="35"/>
        <v>Testing_123500@gmail.com</v>
      </c>
      <c r="E2271" t="s">
        <v>10006</v>
      </c>
      <c r="F2271" t="s">
        <v>2275</v>
      </c>
    </row>
    <row r="2272" spans="1:6" x14ac:dyDescent="0.25">
      <c r="A2272" t="s">
        <v>12277</v>
      </c>
      <c r="B2272" t="s">
        <v>12277</v>
      </c>
      <c r="C2272">
        <v>364512547483</v>
      </c>
      <c r="D2272" t="str">
        <f t="shared" si="35"/>
        <v>Testing_123501@gmail.com</v>
      </c>
      <c r="E2272" t="s">
        <v>10006</v>
      </c>
      <c r="F2272" t="s">
        <v>2276</v>
      </c>
    </row>
    <row r="2273" spans="1:6" x14ac:dyDescent="0.25">
      <c r="A2273" t="s">
        <v>12278</v>
      </c>
      <c r="B2273" t="s">
        <v>12278</v>
      </c>
      <c r="C2273">
        <v>364512547484</v>
      </c>
      <c r="D2273" t="str">
        <f t="shared" si="35"/>
        <v>Testing_123502@gmail.com</v>
      </c>
      <c r="E2273" t="s">
        <v>10006</v>
      </c>
      <c r="F2273" t="s">
        <v>2277</v>
      </c>
    </row>
    <row r="2274" spans="1:6" x14ac:dyDescent="0.25">
      <c r="A2274" t="s">
        <v>12279</v>
      </c>
      <c r="B2274" t="s">
        <v>12279</v>
      </c>
      <c r="C2274">
        <v>364512547485</v>
      </c>
      <c r="D2274" t="str">
        <f t="shared" si="35"/>
        <v>Testing_123503@gmail.com</v>
      </c>
      <c r="E2274" t="s">
        <v>10006</v>
      </c>
      <c r="F2274" t="s">
        <v>2278</v>
      </c>
    </row>
    <row r="2275" spans="1:6" x14ac:dyDescent="0.25">
      <c r="A2275" t="s">
        <v>12280</v>
      </c>
      <c r="B2275" t="s">
        <v>12280</v>
      </c>
      <c r="C2275">
        <v>364512547486</v>
      </c>
      <c r="D2275" t="str">
        <f t="shared" si="35"/>
        <v>Testing_123504@gmail.com</v>
      </c>
      <c r="E2275" t="s">
        <v>10006</v>
      </c>
      <c r="F2275" t="s">
        <v>2279</v>
      </c>
    </row>
    <row r="2276" spans="1:6" x14ac:dyDescent="0.25">
      <c r="A2276" t="s">
        <v>12281</v>
      </c>
      <c r="B2276" t="s">
        <v>12281</v>
      </c>
      <c r="C2276">
        <v>364512547487</v>
      </c>
      <c r="D2276" t="str">
        <f t="shared" si="35"/>
        <v>Testing_123505@gmail.com</v>
      </c>
      <c r="E2276" t="s">
        <v>10006</v>
      </c>
      <c r="F2276" t="s">
        <v>2280</v>
      </c>
    </row>
    <row r="2277" spans="1:6" x14ac:dyDescent="0.25">
      <c r="A2277" t="s">
        <v>12282</v>
      </c>
      <c r="B2277" t="s">
        <v>12282</v>
      </c>
      <c r="C2277">
        <v>364512547488</v>
      </c>
      <c r="D2277" t="str">
        <f t="shared" si="35"/>
        <v>Testing_123506@gmail.com</v>
      </c>
      <c r="E2277" t="s">
        <v>10006</v>
      </c>
      <c r="F2277" t="s">
        <v>2281</v>
      </c>
    </row>
    <row r="2278" spans="1:6" x14ac:dyDescent="0.25">
      <c r="A2278" t="s">
        <v>12283</v>
      </c>
      <c r="B2278" t="s">
        <v>12283</v>
      </c>
      <c r="C2278">
        <v>364512547489</v>
      </c>
      <c r="D2278" t="str">
        <f t="shared" si="35"/>
        <v>Testing_123507@gmail.com</v>
      </c>
      <c r="E2278" t="s">
        <v>10006</v>
      </c>
      <c r="F2278" t="s">
        <v>2282</v>
      </c>
    </row>
    <row r="2279" spans="1:6" x14ac:dyDescent="0.25">
      <c r="A2279" t="s">
        <v>12284</v>
      </c>
      <c r="B2279" t="s">
        <v>12284</v>
      </c>
      <c r="C2279">
        <v>364512547490</v>
      </c>
      <c r="D2279" t="str">
        <f t="shared" si="35"/>
        <v>Testing_123508@gmail.com</v>
      </c>
      <c r="E2279" t="s">
        <v>10006</v>
      </c>
      <c r="F2279" t="s">
        <v>2283</v>
      </c>
    </row>
    <row r="2280" spans="1:6" x14ac:dyDescent="0.25">
      <c r="A2280" t="s">
        <v>12285</v>
      </c>
      <c r="B2280" t="s">
        <v>12285</v>
      </c>
      <c r="C2280">
        <v>364512547491</v>
      </c>
      <c r="D2280" t="str">
        <f t="shared" si="35"/>
        <v>Testing_123509@gmail.com</v>
      </c>
      <c r="E2280" t="s">
        <v>10006</v>
      </c>
      <c r="F2280" t="s">
        <v>2284</v>
      </c>
    </row>
    <row r="2281" spans="1:6" x14ac:dyDescent="0.25">
      <c r="A2281" t="s">
        <v>12286</v>
      </c>
      <c r="B2281" t="s">
        <v>12286</v>
      </c>
      <c r="C2281">
        <v>364512547492</v>
      </c>
      <c r="D2281" t="str">
        <f t="shared" si="35"/>
        <v>Testing_123510@gmail.com</v>
      </c>
      <c r="E2281" t="s">
        <v>10006</v>
      </c>
      <c r="F2281" t="s">
        <v>2285</v>
      </c>
    </row>
    <row r="2282" spans="1:6" x14ac:dyDescent="0.25">
      <c r="A2282" t="s">
        <v>12287</v>
      </c>
      <c r="B2282" t="s">
        <v>12287</v>
      </c>
      <c r="C2282">
        <v>364512547493</v>
      </c>
      <c r="D2282" t="str">
        <f t="shared" si="35"/>
        <v>Testing_123511@gmail.com</v>
      </c>
      <c r="E2282" t="s">
        <v>10006</v>
      </c>
      <c r="F2282" t="s">
        <v>2286</v>
      </c>
    </row>
    <row r="2283" spans="1:6" x14ac:dyDescent="0.25">
      <c r="A2283" t="s">
        <v>12288</v>
      </c>
      <c r="B2283" t="s">
        <v>12288</v>
      </c>
      <c r="C2283">
        <v>364512547494</v>
      </c>
      <c r="D2283" t="str">
        <f t="shared" si="35"/>
        <v>Testing_123512@gmail.com</v>
      </c>
      <c r="E2283" t="s">
        <v>10006</v>
      </c>
      <c r="F2283" t="s">
        <v>2287</v>
      </c>
    </row>
    <row r="2284" spans="1:6" x14ac:dyDescent="0.25">
      <c r="A2284" t="s">
        <v>12289</v>
      </c>
      <c r="B2284" t="s">
        <v>12289</v>
      </c>
      <c r="C2284">
        <v>364512547495</v>
      </c>
      <c r="D2284" t="str">
        <f t="shared" si="35"/>
        <v>Testing_123513@gmail.com</v>
      </c>
      <c r="E2284" t="s">
        <v>10006</v>
      </c>
      <c r="F2284" t="s">
        <v>2288</v>
      </c>
    </row>
    <row r="2285" spans="1:6" x14ac:dyDescent="0.25">
      <c r="A2285" t="s">
        <v>12290</v>
      </c>
      <c r="B2285" t="s">
        <v>12290</v>
      </c>
      <c r="C2285">
        <v>364512547496</v>
      </c>
      <c r="D2285" t="str">
        <f t="shared" si="35"/>
        <v>Testing_123514@gmail.com</v>
      </c>
      <c r="E2285" t="s">
        <v>10006</v>
      </c>
      <c r="F2285" t="s">
        <v>2289</v>
      </c>
    </row>
    <row r="2286" spans="1:6" x14ac:dyDescent="0.25">
      <c r="A2286" t="s">
        <v>12291</v>
      </c>
      <c r="B2286" t="s">
        <v>12291</v>
      </c>
      <c r="C2286">
        <v>364512547497</v>
      </c>
      <c r="D2286" t="str">
        <f t="shared" si="35"/>
        <v>Testing_123515@gmail.com</v>
      </c>
      <c r="E2286" t="s">
        <v>10006</v>
      </c>
      <c r="F2286" t="s">
        <v>2290</v>
      </c>
    </row>
    <row r="2287" spans="1:6" x14ac:dyDescent="0.25">
      <c r="A2287" t="s">
        <v>12292</v>
      </c>
      <c r="B2287" t="s">
        <v>12292</v>
      </c>
      <c r="C2287">
        <v>364512547498</v>
      </c>
      <c r="D2287" t="str">
        <f t="shared" si="35"/>
        <v>Testing_123516@gmail.com</v>
      </c>
      <c r="E2287" t="s">
        <v>10006</v>
      </c>
      <c r="F2287" t="s">
        <v>2291</v>
      </c>
    </row>
    <row r="2288" spans="1:6" x14ac:dyDescent="0.25">
      <c r="A2288" t="s">
        <v>12293</v>
      </c>
      <c r="B2288" t="s">
        <v>12293</v>
      </c>
      <c r="C2288">
        <v>364512547499</v>
      </c>
      <c r="D2288" t="str">
        <f t="shared" si="35"/>
        <v>Testing_123517@gmail.com</v>
      </c>
      <c r="E2288" t="s">
        <v>10006</v>
      </c>
      <c r="F2288" t="s">
        <v>2292</v>
      </c>
    </row>
    <row r="2289" spans="1:6" x14ac:dyDescent="0.25">
      <c r="A2289" t="s">
        <v>12294</v>
      </c>
      <c r="B2289" t="s">
        <v>12294</v>
      </c>
      <c r="C2289">
        <v>364512547500</v>
      </c>
      <c r="D2289" t="str">
        <f t="shared" si="35"/>
        <v>Testing_123518@gmail.com</v>
      </c>
      <c r="E2289" t="s">
        <v>10006</v>
      </c>
      <c r="F2289" t="s">
        <v>2293</v>
      </c>
    </row>
    <row r="2290" spans="1:6" x14ac:dyDescent="0.25">
      <c r="A2290" t="s">
        <v>12295</v>
      </c>
      <c r="B2290" t="s">
        <v>12295</v>
      </c>
      <c r="C2290">
        <v>364512547501</v>
      </c>
      <c r="D2290" t="str">
        <f t="shared" si="35"/>
        <v>Testing_123519@gmail.com</v>
      </c>
      <c r="E2290" t="s">
        <v>10006</v>
      </c>
      <c r="F2290" t="s">
        <v>2294</v>
      </c>
    </row>
    <row r="2291" spans="1:6" x14ac:dyDescent="0.25">
      <c r="A2291" t="s">
        <v>12296</v>
      </c>
      <c r="B2291" t="s">
        <v>12296</v>
      </c>
      <c r="C2291">
        <v>364512547502</v>
      </c>
      <c r="D2291" t="str">
        <f t="shared" si="35"/>
        <v>Testing_123520@gmail.com</v>
      </c>
      <c r="E2291" t="s">
        <v>10006</v>
      </c>
      <c r="F2291" t="s">
        <v>2295</v>
      </c>
    </row>
    <row r="2292" spans="1:6" x14ac:dyDescent="0.25">
      <c r="A2292" t="s">
        <v>12297</v>
      </c>
      <c r="B2292" t="s">
        <v>12297</v>
      </c>
      <c r="C2292">
        <v>364512547503</v>
      </c>
      <c r="D2292" t="str">
        <f t="shared" si="35"/>
        <v>Testing_123521@gmail.com</v>
      </c>
      <c r="E2292" t="s">
        <v>10006</v>
      </c>
      <c r="F2292" t="s">
        <v>2296</v>
      </c>
    </row>
    <row r="2293" spans="1:6" x14ac:dyDescent="0.25">
      <c r="A2293" t="s">
        <v>12298</v>
      </c>
      <c r="B2293" t="s">
        <v>12298</v>
      </c>
      <c r="C2293">
        <v>364512547504</v>
      </c>
      <c r="D2293" t="str">
        <f t="shared" si="35"/>
        <v>Testing_123522@gmail.com</v>
      </c>
      <c r="E2293" t="s">
        <v>10006</v>
      </c>
      <c r="F2293" t="s">
        <v>2297</v>
      </c>
    </row>
    <row r="2294" spans="1:6" x14ac:dyDescent="0.25">
      <c r="A2294" t="s">
        <v>12299</v>
      </c>
      <c r="B2294" t="s">
        <v>12299</v>
      </c>
      <c r="C2294">
        <v>364512547505</v>
      </c>
      <c r="D2294" t="str">
        <f t="shared" si="35"/>
        <v>Testing_123523@gmail.com</v>
      </c>
      <c r="E2294" t="s">
        <v>10006</v>
      </c>
      <c r="F2294" t="s">
        <v>2298</v>
      </c>
    </row>
    <row r="2295" spans="1:6" x14ac:dyDescent="0.25">
      <c r="A2295" t="s">
        <v>12300</v>
      </c>
      <c r="B2295" t="s">
        <v>12300</v>
      </c>
      <c r="C2295">
        <v>364512547506</v>
      </c>
      <c r="D2295" t="str">
        <f t="shared" si="35"/>
        <v>Testing_123524@gmail.com</v>
      </c>
      <c r="E2295" t="s">
        <v>10006</v>
      </c>
      <c r="F2295" t="s">
        <v>2299</v>
      </c>
    </row>
    <row r="2296" spans="1:6" x14ac:dyDescent="0.25">
      <c r="A2296" t="s">
        <v>12301</v>
      </c>
      <c r="B2296" t="s">
        <v>12301</v>
      </c>
      <c r="C2296">
        <v>364512547507</v>
      </c>
      <c r="D2296" t="str">
        <f t="shared" si="35"/>
        <v>Testing_123525@gmail.com</v>
      </c>
      <c r="E2296" t="s">
        <v>10006</v>
      </c>
      <c r="F2296" t="s">
        <v>2300</v>
      </c>
    </row>
    <row r="2297" spans="1:6" x14ac:dyDescent="0.25">
      <c r="A2297" t="s">
        <v>12302</v>
      </c>
      <c r="B2297" t="s">
        <v>12302</v>
      </c>
      <c r="C2297">
        <v>364512547508</v>
      </c>
      <c r="D2297" t="str">
        <f t="shared" si="35"/>
        <v>Testing_123526@gmail.com</v>
      </c>
      <c r="E2297" t="s">
        <v>10006</v>
      </c>
      <c r="F2297" t="s">
        <v>2301</v>
      </c>
    </row>
    <row r="2298" spans="1:6" x14ac:dyDescent="0.25">
      <c r="A2298" t="s">
        <v>12303</v>
      </c>
      <c r="B2298" t="s">
        <v>12303</v>
      </c>
      <c r="C2298">
        <v>364512547509</v>
      </c>
      <c r="D2298" t="str">
        <f t="shared" si="35"/>
        <v>Testing_123527@gmail.com</v>
      </c>
      <c r="E2298" t="s">
        <v>10006</v>
      </c>
      <c r="F2298" t="s">
        <v>2302</v>
      </c>
    </row>
    <row r="2299" spans="1:6" x14ac:dyDescent="0.25">
      <c r="A2299" t="s">
        <v>12304</v>
      </c>
      <c r="B2299" t="s">
        <v>12304</v>
      </c>
      <c r="C2299">
        <v>364512547510</v>
      </c>
      <c r="D2299" t="str">
        <f t="shared" si="35"/>
        <v>Testing_123528@gmail.com</v>
      </c>
      <c r="E2299" t="s">
        <v>10006</v>
      </c>
      <c r="F2299" t="s">
        <v>2303</v>
      </c>
    </row>
    <row r="2300" spans="1:6" x14ac:dyDescent="0.25">
      <c r="A2300" t="s">
        <v>12305</v>
      </c>
      <c r="B2300" t="s">
        <v>12305</v>
      </c>
      <c r="C2300">
        <v>364512547511</v>
      </c>
      <c r="D2300" t="str">
        <f t="shared" si="35"/>
        <v>Testing_123529@gmail.com</v>
      </c>
      <c r="E2300" t="s">
        <v>10006</v>
      </c>
      <c r="F2300" t="s">
        <v>2304</v>
      </c>
    </row>
    <row r="2301" spans="1:6" x14ac:dyDescent="0.25">
      <c r="A2301" t="s">
        <v>12306</v>
      </c>
      <c r="B2301" t="s">
        <v>12306</v>
      </c>
      <c r="C2301">
        <v>364512547512</v>
      </c>
      <c r="D2301" t="str">
        <f t="shared" si="35"/>
        <v>Testing_123530@gmail.com</v>
      </c>
      <c r="E2301" t="s">
        <v>10006</v>
      </c>
      <c r="F2301" t="s">
        <v>2305</v>
      </c>
    </row>
    <row r="2302" spans="1:6" x14ac:dyDescent="0.25">
      <c r="A2302" t="s">
        <v>12307</v>
      </c>
      <c r="B2302" t="s">
        <v>12307</v>
      </c>
      <c r="C2302">
        <v>364512547513</v>
      </c>
      <c r="D2302" t="str">
        <f t="shared" si="35"/>
        <v>Testing_123531@gmail.com</v>
      </c>
      <c r="E2302" t="s">
        <v>10006</v>
      </c>
      <c r="F2302" t="s">
        <v>2306</v>
      </c>
    </row>
    <row r="2303" spans="1:6" x14ac:dyDescent="0.25">
      <c r="A2303" t="s">
        <v>12308</v>
      </c>
      <c r="B2303" t="s">
        <v>12308</v>
      </c>
      <c r="C2303">
        <v>364512547514</v>
      </c>
      <c r="D2303" t="str">
        <f t="shared" si="35"/>
        <v>Testing_123532@gmail.com</v>
      </c>
      <c r="E2303" t="s">
        <v>10006</v>
      </c>
      <c r="F2303" t="s">
        <v>2307</v>
      </c>
    </row>
    <row r="2304" spans="1:6" x14ac:dyDescent="0.25">
      <c r="A2304" t="s">
        <v>12309</v>
      </c>
      <c r="B2304" t="s">
        <v>12309</v>
      </c>
      <c r="C2304">
        <v>364512547515</v>
      </c>
      <c r="D2304" t="str">
        <f t="shared" si="35"/>
        <v>Testing_123533@gmail.com</v>
      </c>
      <c r="E2304" t="s">
        <v>10006</v>
      </c>
      <c r="F2304" t="s">
        <v>2308</v>
      </c>
    </row>
    <row r="2305" spans="1:6" x14ac:dyDescent="0.25">
      <c r="A2305" t="s">
        <v>12310</v>
      </c>
      <c r="B2305" t="s">
        <v>12310</v>
      </c>
      <c r="C2305">
        <v>364512547516</v>
      </c>
      <c r="D2305" t="str">
        <f t="shared" si="35"/>
        <v>Testing_123534@gmail.com</v>
      </c>
      <c r="E2305" t="s">
        <v>10006</v>
      </c>
      <c r="F2305" t="s">
        <v>2309</v>
      </c>
    </row>
    <row r="2306" spans="1:6" x14ac:dyDescent="0.25">
      <c r="A2306" t="s">
        <v>12311</v>
      </c>
      <c r="B2306" t="s">
        <v>12311</v>
      </c>
      <c r="C2306">
        <v>364512547517</v>
      </c>
      <c r="D2306" t="str">
        <f t="shared" si="35"/>
        <v>Testing_123535@gmail.com</v>
      </c>
      <c r="E2306" t="s">
        <v>10006</v>
      </c>
      <c r="F2306" t="s">
        <v>2310</v>
      </c>
    </row>
    <row r="2307" spans="1:6" x14ac:dyDescent="0.25">
      <c r="A2307" t="s">
        <v>12312</v>
      </c>
      <c r="B2307" t="s">
        <v>12312</v>
      </c>
      <c r="C2307">
        <v>364512547518</v>
      </c>
      <c r="D2307" t="str">
        <f t="shared" ref="D2307:D2370" si="36">A2307 &amp; "@gmail.com"</f>
        <v>Testing_123536@gmail.com</v>
      </c>
      <c r="E2307" t="s">
        <v>10006</v>
      </c>
      <c r="F2307" t="s">
        <v>2311</v>
      </c>
    </row>
    <row r="2308" spans="1:6" x14ac:dyDescent="0.25">
      <c r="A2308" t="s">
        <v>12313</v>
      </c>
      <c r="B2308" t="s">
        <v>12313</v>
      </c>
      <c r="C2308">
        <v>364512547519</v>
      </c>
      <c r="D2308" t="str">
        <f t="shared" si="36"/>
        <v>Testing_123537@gmail.com</v>
      </c>
      <c r="E2308" t="s">
        <v>10006</v>
      </c>
      <c r="F2308" t="s">
        <v>2312</v>
      </c>
    </row>
    <row r="2309" spans="1:6" x14ac:dyDescent="0.25">
      <c r="A2309" t="s">
        <v>12314</v>
      </c>
      <c r="B2309" t="s">
        <v>12314</v>
      </c>
      <c r="C2309">
        <v>364512547520</v>
      </c>
      <c r="D2309" t="str">
        <f t="shared" si="36"/>
        <v>Testing_123538@gmail.com</v>
      </c>
      <c r="E2309" t="s">
        <v>10006</v>
      </c>
      <c r="F2309" t="s">
        <v>2313</v>
      </c>
    </row>
    <row r="2310" spans="1:6" x14ac:dyDescent="0.25">
      <c r="A2310" t="s">
        <v>12315</v>
      </c>
      <c r="B2310" t="s">
        <v>12315</v>
      </c>
      <c r="C2310">
        <v>364512547521</v>
      </c>
      <c r="D2310" t="str">
        <f t="shared" si="36"/>
        <v>Testing_123539@gmail.com</v>
      </c>
      <c r="E2310" t="s">
        <v>10006</v>
      </c>
      <c r="F2310" t="s">
        <v>2314</v>
      </c>
    </row>
    <row r="2311" spans="1:6" x14ac:dyDescent="0.25">
      <c r="A2311" t="s">
        <v>12316</v>
      </c>
      <c r="B2311" t="s">
        <v>12316</v>
      </c>
      <c r="C2311">
        <v>364512547522</v>
      </c>
      <c r="D2311" t="str">
        <f t="shared" si="36"/>
        <v>Testing_123540@gmail.com</v>
      </c>
      <c r="E2311" t="s">
        <v>10006</v>
      </c>
      <c r="F2311" t="s">
        <v>2315</v>
      </c>
    </row>
    <row r="2312" spans="1:6" x14ac:dyDescent="0.25">
      <c r="A2312" t="s">
        <v>12317</v>
      </c>
      <c r="B2312" t="s">
        <v>12317</v>
      </c>
      <c r="C2312">
        <v>364512547523</v>
      </c>
      <c r="D2312" t="str">
        <f t="shared" si="36"/>
        <v>Testing_123541@gmail.com</v>
      </c>
      <c r="E2312" t="s">
        <v>10006</v>
      </c>
      <c r="F2312" t="s">
        <v>2316</v>
      </c>
    </row>
    <row r="2313" spans="1:6" x14ac:dyDescent="0.25">
      <c r="A2313" t="s">
        <v>12318</v>
      </c>
      <c r="B2313" t="s">
        <v>12318</v>
      </c>
      <c r="C2313">
        <v>364512547524</v>
      </c>
      <c r="D2313" t="str">
        <f t="shared" si="36"/>
        <v>Testing_123542@gmail.com</v>
      </c>
      <c r="E2313" t="s">
        <v>10006</v>
      </c>
      <c r="F2313" t="s">
        <v>2317</v>
      </c>
    </row>
    <row r="2314" spans="1:6" x14ac:dyDescent="0.25">
      <c r="A2314" t="s">
        <v>12319</v>
      </c>
      <c r="B2314" t="s">
        <v>12319</v>
      </c>
      <c r="C2314">
        <v>364512547525</v>
      </c>
      <c r="D2314" t="str">
        <f t="shared" si="36"/>
        <v>Testing_123543@gmail.com</v>
      </c>
      <c r="E2314" t="s">
        <v>10006</v>
      </c>
      <c r="F2314" t="s">
        <v>2318</v>
      </c>
    </row>
    <row r="2315" spans="1:6" x14ac:dyDescent="0.25">
      <c r="A2315" t="s">
        <v>12320</v>
      </c>
      <c r="B2315" t="s">
        <v>12320</v>
      </c>
      <c r="C2315">
        <v>364512547526</v>
      </c>
      <c r="D2315" t="str">
        <f t="shared" si="36"/>
        <v>Testing_123544@gmail.com</v>
      </c>
      <c r="E2315" t="s">
        <v>10006</v>
      </c>
      <c r="F2315" t="s">
        <v>2319</v>
      </c>
    </row>
    <row r="2316" spans="1:6" x14ac:dyDescent="0.25">
      <c r="A2316" t="s">
        <v>12321</v>
      </c>
      <c r="B2316" t="s">
        <v>12321</v>
      </c>
      <c r="C2316">
        <v>364512547527</v>
      </c>
      <c r="D2316" t="str">
        <f t="shared" si="36"/>
        <v>Testing_123545@gmail.com</v>
      </c>
      <c r="E2316" t="s">
        <v>10006</v>
      </c>
      <c r="F2316" t="s">
        <v>2320</v>
      </c>
    </row>
    <row r="2317" spans="1:6" x14ac:dyDescent="0.25">
      <c r="A2317" t="s">
        <v>12322</v>
      </c>
      <c r="B2317" t="s">
        <v>12322</v>
      </c>
      <c r="C2317">
        <v>364512547528</v>
      </c>
      <c r="D2317" t="str">
        <f t="shared" si="36"/>
        <v>Testing_123546@gmail.com</v>
      </c>
      <c r="E2317" t="s">
        <v>10006</v>
      </c>
      <c r="F2317" t="s">
        <v>2321</v>
      </c>
    </row>
    <row r="2318" spans="1:6" x14ac:dyDescent="0.25">
      <c r="A2318" t="s">
        <v>12323</v>
      </c>
      <c r="B2318" t="s">
        <v>12323</v>
      </c>
      <c r="C2318">
        <v>364512547529</v>
      </c>
      <c r="D2318" t="str">
        <f t="shared" si="36"/>
        <v>Testing_123547@gmail.com</v>
      </c>
      <c r="E2318" t="s">
        <v>10006</v>
      </c>
      <c r="F2318" t="s">
        <v>2322</v>
      </c>
    </row>
    <row r="2319" spans="1:6" x14ac:dyDescent="0.25">
      <c r="A2319" t="s">
        <v>12324</v>
      </c>
      <c r="B2319" t="s">
        <v>12324</v>
      </c>
      <c r="C2319">
        <v>364512547530</v>
      </c>
      <c r="D2319" t="str">
        <f t="shared" si="36"/>
        <v>Testing_123548@gmail.com</v>
      </c>
      <c r="E2319" t="s">
        <v>10006</v>
      </c>
      <c r="F2319" t="s">
        <v>2323</v>
      </c>
    </row>
    <row r="2320" spans="1:6" x14ac:dyDescent="0.25">
      <c r="A2320" t="s">
        <v>12325</v>
      </c>
      <c r="B2320" t="s">
        <v>12325</v>
      </c>
      <c r="C2320">
        <v>364512547531</v>
      </c>
      <c r="D2320" t="str">
        <f t="shared" si="36"/>
        <v>Testing_123549@gmail.com</v>
      </c>
      <c r="E2320" t="s">
        <v>10006</v>
      </c>
      <c r="F2320" t="s">
        <v>2324</v>
      </c>
    </row>
    <row r="2321" spans="1:6" x14ac:dyDescent="0.25">
      <c r="A2321" t="s">
        <v>12326</v>
      </c>
      <c r="B2321" t="s">
        <v>12326</v>
      </c>
      <c r="C2321">
        <v>364512547532</v>
      </c>
      <c r="D2321" t="str">
        <f t="shared" si="36"/>
        <v>Testing_123550@gmail.com</v>
      </c>
      <c r="E2321" t="s">
        <v>10006</v>
      </c>
      <c r="F2321" t="s">
        <v>2325</v>
      </c>
    </row>
    <row r="2322" spans="1:6" x14ac:dyDescent="0.25">
      <c r="A2322" t="s">
        <v>12327</v>
      </c>
      <c r="B2322" t="s">
        <v>12327</v>
      </c>
      <c r="C2322">
        <v>364512547533</v>
      </c>
      <c r="D2322" t="str">
        <f t="shared" si="36"/>
        <v>Testing_123551@gmail.com</v>
      </c>
      <c r="E2322" t="s">
        <v>10006</v>
      </c>
      <c r="F2322" t="s">
        <v>2326</v>
      </c>
    </row>
    <row r="2323" spans="1:6" x14ac:dyDescent="0.25">
      <c r="A2323" t="s">
        <v>12328</v>
      </c>
      <c r="B2323" t="s">
        <v>12328</v>
      </c>
      <c r="C2323">
        <v>364512547534</v>
      </c>
      <c r="D2323" t="str">
        <f t="shared" si="36"/>
        <v>Testing_123552@gmail.com</v>
      </c>
      <c r="E2323" t="s">
        <v>10006</v>
      </c>
      <c r="F2323" t="s">
        <v>2327</v>
      </c>
    </row>
    <row r="2324" spans="1:6" x14ac:dyDescent="0.25">
      <c r="A2324" t="s">
        <v>12329</v>
      </c>
      <c r="B2324" t="s">
        <v>12329</v>
      </c>
      <c r="C2324">
        <v>364512547535</v>
      </c>
      <c r="D2324" t="str">
        <f t="shared" si="36"/>
        <v>Testing_123553@gmail.com</v>
      </c>
      <c r="E2324" t="s">
        <v>10006</v>
      </c>
      <c r="F2324" t="s">
        <v>2328</v>
      </c>
    </row>
    <row r="2325" spans="1:6" x14ac:dyDescent="0.25">
      <c r="A2325" t="s">
        <v>12330</v>
      </c>
      <c r="B2325" t="s">
        <v>12330</v>
      </c>
      <c r="C2325">
        <v>364512547536</v>
      </c>
      <c r="D2325" t="str">
        <f t="shared" si="36"/>
        <v>Testing_123554@gmail.com</v>
      </c>
      <c r="E2325" t="s">
        <v>10006</v>
      </c>
      <c r="F2325" t="s">
        <v>2329</v>
      </c>
    </row>
    <row r="2326" spans="1:6" x14ac:dyDescent="0.25">
      <c r="A2326" t="s">
        <v>12331</v>
      </c>
      <c r="B2326" t="s">
        <v>12331</v>
      </c>
      <c r="C2326">
        <v>364512547537</v>
      </c>
      <c r="D2326" t="str">
        <f t="shared" si="36"/>
        <v>Testing_123555@gmail.com</v>
      </c>
      <c r="E2326" t="s">
        <v>10006</v>
      </c>
      <c r="F2326" t="s">
        <v>2330</v>
      </c>
    </row>
    <row r="2327" spans="1:6" x14ac:dyDescent="0.25">
      <c r="A2327" t="s">
        <v>12332</v>
      </c>
      <c r="B2327" t="s">
        <v>12332</v>
      </c>
      <c r="C2327">
        <v>364512547538</v>
      </c>
      <c r="D2327" t="str">
        <f t="shared" si="36"/>
        <v>Testing_123556@gmail.com</v>
      </c>
      <c r="E2327" t="s">
        <v>10006</v>
      </c>
      <c r="F2327" t="s">
        <v>2331</v>
      </c>
    </row>
    <row r="2328" spans="1:6" x14ac:dyDescent="0.25">
      <c r="A2328" t="s">
        <v>12333</v>
      </c>
      <c r="B2328" t="s">
        <v>12333</v>
      </c>
      <c r="C2328">
        <v>364512547539</v>
      </c>
      <c r="D2328" t="str">
        <f t="shared" si="36"/>
        <v>Testing_123557@gmail.com</v>
      </c>
      <c r="E2328" t="s">
        <v>10006</v>
      </c>
      <c r="F2328" t="s">
        <v>2332</v>
      </c>
    </row>
    <row r="2329" spans="1:6" x14ac:dyDescent="0.25">
      <c r="A2329" t="s">
        <v>12334</v>
      </c>
      <c r="B2329" t="s">
        <v>12334</v>
      </c>
      <c r="C2329">
        <v>364512547540</v>
      </c>
      <c r="D2329" t="str">
        <f t="shared" si="36"/>
        <v>Testing_123558@gmail.com</v>
      </c>
      <c r="E2329" t="s">
        <v>10006</v>
      </c>
      <c r="F2329" t="s">
        <v>2333</v>
      </c>
    </row>
    <row r="2330" spans="1:6" x14ac:dyDescent="0.25">
      <c r="A2330" t="s">
        <v>12335</v>
      </c>
      <c r="B2330" t="s">
        <v>12335</v>
      </c>
      <c r="C2330">
        <v>364512547541</v>
      </c>
      <c r="D2330" t="str">
        <f t="shared" si="36"/>
        <v>Testing_123559@gmail.com</v>
      </c>
      <c r="E2330" t="s">
        <v>10006</v>
      </c>
      <c r="F2330" t="s">
        <v>2334</v>
      </c>
    </row>
    <row r="2331" spans="1:6" x14ac:dyDescent="0.25">
      <c r="A2331" t="s">
        <v>12336</v>
      </c>
      <c r="B2331" t="s">
        <v>12336</v>
      </c>
      <c r="C2331">
        <v>364512547542</v>
      </c>
      <c r="D2331" t="str">
        <f t="shared" si="36"/>
        <v>Testing_123560@gmail.com</v>
      </c>
      <c r="E2331" t="s">
        <v>10006</v>
      </c>
      <c r="F2331" t="s">
        <v>2335</v>
      </c>
    </row>
    <row r="2332" spans="1:6" x14ac:dyDescent="0.25">
      <c r="A2332" t="s">
        <v>12337</v>
      </c>
      <c r="B2332" t="s">
        <v>12337</v>
      </c>
      <c r="C2332">
        <v>364512547543</v>
      </c>
      <c r="D2332" t="str">
        <f t="shared" si="36"/>
        <v>Testing_123561@gmail.com</v>
      </c>
      <c r="E2332" t="s">
        <v>10006</v>
      </c>
      <c r="F2332" t="s">
        <v>2336</v>
      </c>
    </row>
    <row r="2333" spans="1:6" x14ac:dyDescent="0.25">
      <c r="A2333" t="s">
        <v>12338</v>
      </c>
      <c r="B2333" t="s">
        <v>12338</v>
      </c>
      <c r="C2333">
        <v>364512547544</v>
      </c>
      <c r="D2333" t="str">
        <f t="shared" si="36"/>
        <v>Testing_123562@gmail.com</v>
      </c>
      <c r="E2333" t="s">
        <v>10006</v>
      </c>
      <c r="F2333" t="s">
        <v>2337</v>
      </c>
    </row>
    <row r="2334" spans="1:6" x14ac:dyDescent="0.25">
      <c r="A2334" t="s">
        <v>12339</v>
      </c>
      <c r="B2334" t="s">
        <v>12339</v>
      </c>
      <c r="C2334">
        <v>364512547545</v>
      </c>
      <c r="D2334" t="str">
        <f t="shared" si="36"/>
        <v>Testing_123563@gmail.com</v>
      </c>
      <c r="E2334" t="s">
        <v>10006</v>
      </c>
      <c r="F2334" t="s">
        <v>2338</v>
      </c>
    </row>
    <row r="2335" spans="1:6" x14ac:dyDescent="0.25">
      <c r="A2335" t="s">
        <v>12340</v>
      </c>
      <c r="B2335" t="s">
        <v>12340</v>
      </c>
      <c r="C2335">
        <v>364512547546</v>
      </c>
      <c r="D2335" t="str">
        <f t="shared" si="36"/>
        <v>Testing_123564@gmail.com</v>
      </c>
      <c r="E2335" t="s">
        <v>10006</v>
      </c>
      <c r="F2335" t="s">
        <v>2339</v>
      </c>
    </row>
    <row r="2336" spans="1:6" x14ac:dyDescent="0.25">
      <c r="A2336" t="s">
        <v>12341</v>
      </c>
      <c r="B2336" t="s">
        <v>12341</v>
      </c>
      <c r="C2336">
        <v>364512547547</v>
      </c>
      <c r="D2336" t="str">
        <f t="shared" si="36"/>
        <v>Testing_123565@gmail.com</v>
      </c>
      <c r="E2336" t="s">
        <v>10006</v>
      </c>
      <c r="F2336" t="s">
        <v>2340</v>
      </c>
    </row>
    <row r="2337" spans="1:6" x14ac:dyDescent="0.25">
      <c r="A2337" t="s">
        <v>12342</v>
      </c>
      <c r="B2337" t="s">
        <v>12342</v>
      </c>
      <c r="C2337">
        <v>364512547548</v>
      </c>
      <c r="D2337" t="str">
        <f t="shared" si="36"/>
        <v>Testing_123566@gmail.com</v>
      </c>
      <c r="E2337" t="s">
        <v>10006</v>
      </c>
      <c r="F2337" t="s">
        <v>2341</v>
      </c>
    </row>
    <row r="2338" spans="1:6" x14ac:dyDescent="0.25">
      <c r="A2338" t="s">
        <v>12343</v>
      </c>
      <c r="B2338" t="s">
        <v>12343</v>
      </c>
      <c r="C2338">
        <v>364512547549</v>
      </c>
      <c r="D2338" t="str">
        <f t="shared" si="36"/>
        <v>Testing_123567@gmail.com</v>
      </c>
      <c r="E2338" t="s">
        <v>10006</v>
      </c>
      <c r="F2338" t="s">
        <v>2342</v>
      </c>
    </row>
    <row r="2339" spans="1:6" x14ac:dyDescent="0.25">
      <c r="A2339" t="s">
        <v>12344</v>
      </c>
      <c r="B2339" t="s">
        <v>12344</v>
      </c>
      <c r="C2339">
        <v>364512547550</v>
      </c>
      <c r="D2339" t="str">
        <f t="shared" si="36"/>
        <v>Testing_123568@gmail.com</v>
      </c>
      <c r="E2339" t="s">
        <v>10006</v>
      </c>
      <c r="F2339" t="s">
        <v>2343</v>
      </c>
    </row>
    <row r="2340" spans="1:6" x14ac:dyDescent="0.25">
      <c r="A2340" t="s">
        <v>12345</v>
      </c>
      <c r="B2340" t="s">
        <v>12345</v>
      </c>
      <c r="C2340">
        <v>364512547551</v>
      </c>
      <c r="D2340" t="str">
        <f t="shared" si="36"/>
        <v>Testing_123569@gmail.com</v>
      </c>
      <c r="E2340" t="s">
        <v>10006</v>
      </c>
      <c r="F2340" t="s">
        <v>2344</v>
      </c>
    </row>
    <row r="2341" spans="1:6" x14ac:dyDescent="0.25">
      <c r="A2341" t="s">
        <v>12346</v>
      </c>
      <c r="B2341" t="s">
        <v>12346</v>
      </c>
      <c r="C2341">
        <v>364512547552</v>
      </c>
      <c r="D2341" t="str">
        <f t="shared" si="36"/>
        <v>Testing_123570@gmail.com</v>
      </c>
      <c r="E2341" t="s">
        <v>10006</v>
      </c>
      <c r="F2341" t="s">
        <v>2345</v>
      </c>
    </row>
    <row r="2342" spans="1:6" x14ac:dyDescent="0.25">
      <c r="A2342" t="s">
        <v>12347</v>
      </c>
      <c r="B2342" t="s">
        <v>12347</v>
      </c>
      <c r="C2342">
        <v>364512547553</v>
      </c>
      <c r="D2342" t="str">
        <f t="shared" si="36"/>
        <v>Testing_123571@gmail.com</v>
      </c>
      <c r="E2342" t="s">
        <v>10006</v>
      </c>
      <c r="F2342" t="s">
        <v>2346</v>
      </c>
    </row>
    <row r="2343" spans="1:6" x14ac:dyDescent="0.25">
      <c r="A2343" t="s">
        <v>12348</v>
      </c>
      <c r="B2343" t="s">
        <v>12348</v>
      </c>
      <c r="C2343">
        <v>364512547554</v>
      </c>
      <c r="D2343" t="str">
        <f t="shared" si="36"/>
        <v>Testing_123572@gmail.com</v>
      </c>
      <c r="E2343" t="s">
        <v>10006</v>
      </c>
      <c r="F2343" t="s">
        <v>2347</v>
      </c>
    </row>
    <row r="2344" spans="1:6" x14ac:dyDescent="0.25">
      <c r="A2344" t="s">
        <v>12349</v>
      </c>
      <c r="B2344" t="s">
        <v>12349</v>
      </c>
      <c r="C2344">
        <v>364512547555</v>
      </c>
      <c r="D2344" t="str">
        <f t="shared" si="36"/>
        <v>Testing_123573@gmail.com</v>
      </c>
      <c r="E2344" t="s">
        <v>10006</v>
      </c>
      <c r="F2344" t="s">
        <v>2348</v>
      </c>
    </row>
    <row r="2345" spans="1:6" x14ac:dyDescent="0.25">
      <c r="A2345" t="s">
        <v>12350</v>
      </c>
      <c r="B2345" t="s">
        <v>12350</v>
      </c>
      <c r="C2345">
        <v>364512547556</v>
      </c>
      <c r="D2345" t="str">
        <f t="shared" si="36"/>
        <v>Testing_123574@gmail.com</v>
      </c>
      <c r="E2345" t="s">
        <v>10006</v>
      </c>
      <c r="F2345" t="s">
        <v>2349</v>
      </c>
    </row>
    <row r="2346" spans="1:6" x14ac:dyDescent="0.25">
      <c r="A2346" t="s">
        <v>12351</v>
      </c>
      <c r="B2346" t="s">
        <v>12351</v>
      </c>
      <c r="C2346">
        <v>364512547557</v>
      </c>
      <c r="D2346" t="str">
        <f t="shared" si="36"/>
        <v>Testing_123575@gmail.com</v>
      </c>
      <c r="E2346" t="s">
        <v>10006</v>
      </c>
      <c r="F2346" t="s">
        <v>2350</v>
      </c>
    </row>
    <row r="2347" spans="1:6" x14ac:dyDescent="0.25">
      <c r="A2347" t="s">
        <v>12352</v>
      </c>
      <c r="B2347" t="s">
        <v>12352</v>
      </c>
      <c r="C2347">
        <v>364512547558</v>
      </c>
      <c r="D2347" t="str">
        <f t="shared" si="36"/>
        <v>Testing_123576@gmail.com</v>
      </c>
      <c r="E2347" t="s">
        <v>10006</v>
      </c>
      <c r="F2347" t="s">
        <v>2351</v>
      </c>
    </row>
    <row r="2348" spans="1:6" x14ac:dyDescent="0.25">
      <c r="A2348" t="s">
        <v>12353</v>
      </c>
      <c r="B2348" t="s">
        <v>12353</v>
      </c>
      <c r="C2348">
        <v>364512547559</v>
      </c>
      <c r="D2348" t="str">
        <f t="shared" si="36"/>
        <v>Testing_123577@gmail.com</v>
      </c>
      <c r="E2348" t="s">
        <v>10006</v>
      </c>
      <c r="F2348" t="s">
        <v>2352</v>
      </c>
    </row>
    <row r="2349" spans="1:6" x14ac:dyDescent="0.25">
      <c r="A2349" t="s">
        <v>12354</v>
      </c>
      <c r="B2349" t="s">
        <v>12354</v>
      </c>
      <c r="C2349">
        <v>364512547560</v>
      </c>
      <c r="D2349" t="str">
        <f t="shared" si="36"/>
        <v>Testing_123578@gmail.com</v>
      </c>
      <c r="E2349" t="s">
        <v>10006</v>
      </c>
      <c r="F2349" t="s">
        <v>2353</v>
      </c>
    </row>
    <row r="2350" spans="1:6" x14ac:dyDescent="0.25">
      <c r="A2350" t="s">
        <v>12355</v>
      </c>
      <c r="B2350" t="s">
        <v>12355</v>
      </c>
      <c r="C2350">
        <v>364512547561</v>
      </c>
      <c r="D2350" t="str">
        <f t="shared" si="36"/>
        <v>Testing_123579@gmail.com</v>
      </c>
      <c r="E2350" t="s">
        <v>10006</v>
      </c>
      <c r="F2350" t="s">
        <v>2354</v>
      </c>
    </row>
    <row r="2351" spans="1:6" x14ac:dyDescent="0.25">
      <c r="A2351" t="s">
        <v>12356</v>
      </c>
      <c r="B2351" t="s">
        <v>12356</v>
      </c>
      <c r="C2351">
        <v>364512547562</v>
      </c>
      <c r="D2351" t="str">
        <f t="shared" si="36"/>
        <v>Testing_123580@gmail.com</v>
      </c>
      <c r="E2351" t="s">
        <v>10006</v>
      </c>
      <c r="F2351" t="s">
        <v>2355</v>
      </c>
    </row>
    <row r="2352" spans="1:6" x14ac:dyDescent="0.25">
      <c r="A2352" t="s">
        <v>12357</v>
      </c>
      <c r="B2352" t="s">
        <v>12357</v>
      </c>
      <c r="C2352">
        <v>364512547563</v>
      </c>
      <c r="D2352" t="str">
        <f t="shared" si="36"/>
        <v>Testing_123581@gmail.com</v>
      </c>
      <c r="E2352" t="s">
        <v>10006</v>
      </c>
      <c r="F2352" t="s">
        <v>2356</v>
      </c>
    </row>
    <row r="2353" spans="1:6" x14ac:dyDescent="0.25">
      <c r="A2353" t="s">
        <v>12358</v>
      </c>
      <c r="B2353" t="s">
        <v>12358</v>
      </c>
      <c r="C2353">
        <v>364512547564</v>
      </c>
      <c r="D2353" t="str">
        <f t="shared" si="36"/>
        <v>Testing_123582@gmail.com</v>
      </c>
      <c r="E2353" t="s">
        <v>10006</v>
      </c>
      <c r="F2353" t="s">
        <v>2357</v>
      </c>
    </row>
    <row r="2354" spans="1:6" x14ac:dyDescent="0.25">
      <c r="A2354" t="s">
        <v>12359</v>
      </c>
      <c r="B2354" t="s">
        <v>12359</v>
      </c>
      <c r="C2354">
        <v>364512547565</v>
      </c>
      <c r="D2354" t="str">
        <f t="shared" si="36"/>
        <v>Testing_123583@gmail.com</v>
      </c>
      <c r="E2354" t="s">
        <v>10006</v>
      </c>
      <c r="F2354" t="s">
        <v>2358</v>
      </c>
    </row>
    <row r="2355" spans="1:6" x14ac:dyDescent="0.25">
      <c r="A2355" t="s">
        <v>12360</v>
      </c>
      <c r="B2355" t="s">
        <v>12360</v>
      </c>
      <c r="C2355">
        <v>364512547566</v>
      </c>
      <c r="D2355" t="str">
        <f t="shared" si="36"/>
        <v>Testing_123584@gmail.com</v>
      </c>
      <c r="E2355" t="s">
        <v>10006</v>
      </c>
      <c r="F2355" t="s">
        <v>2359</v>
      </c>
    </row>
    <row r="2356" spans="1:6" x14ac:dyDescent="0.25">
      <c r="A2356" t="s">
        <v>12361</v>
      </c>
      <c r="B2356" t="s">
        <v>12361</v>
      </c>
      <c r="C2356">
        <v>364512547567</v>
      </c>
      <c r="D2356" t="str">
        <f t="shared" si="36"/>
        <v>Testing_123585@gmail.com</v>
      </c>
      <c r="E2356" t="s">
        <v>10006</v>
      </c>
      <c r="F2356" t="s">
        <v>2360</v>
      </c>
    </row>
    <row r="2357" spans="1:6" x14ac:dyDescent="0.25">
      <c r="A2357" t="s">
        <v>12362</v>
      </c>
      <c r="B2357" t="s">
        <v>12362</v>
      </c>
      <c r="C2357">
        <v>364512547568</v>
      </c>
      <c r="D2357" t="str">
        <f t="shared" si="36"/>
        <v>Testing_123586@gmail.com</v>
      </c>
      <c r="E2357" t="s">
        <v>10006</v>
      </c>
      <c r="F2357" t="s">
        <v>2361</v>
      </c>
    </row>
    <row r="2358" spans="1:6" x14ac:dyDescent="0.25">
      <c r="A2358" t="s">
        <v>12363</v>
      </c>
      <c r="B2358" t="s">
        <v>12363</v>
      </c>
      <c r="C2358">
        <v>364512547569</v>
      </c>
      <c r="D2358" t="str">
        <f t="shared" si="36"/>
        <v>Testing_123587@gmail.com</v>
      </c>
      <c r="E2358" t="s">
        <v>10006</v>
      </c>
      <c r="F2358" t="s">
        <v>2362</v>
      </c>
    </row>
    <row r="2359" spans="1:6" x14ac:dyDescent="0.25">
      <c r="A2359" t="s">
        <v>12364</v>
      </c>
      <c r="B2359" t="s">
        <v>12364</v>
      </c>
      <c r="C2359">
        <v>364512547570</v>
      </c>
      <c r="D2359" t="str">
        <f t="shared" si="36"/>
        <v>Testing_123588@gmail.com</v>
      </c>
      <c r="E2359" t="s">
        <v>10006</v>
      </c>
      <c r="F2359" t="s">
        <v>2363</v>
      </c>
    </row>
    <row r="2360" spans="1:6" x14ac:dyDescent="0.25">
      <c r="A2360" t="s">
        <v>12365</v>
      </c>
      <c r="B2360" t="s">
        <v>12365</v>
      </c>
      <c r="C2360">
        <v>364512547571</v>
      </c>
      <c r="D2360" t="str">
        <f t="shared" si="36"/>
        <v>Testing_123589@gmail.com</v>
      </c>
      <c r="E2360" t="s">
        <v>10006</v>
      </c>
      <c r="F2360" t="s">
        <v>2364</v>
      </c>
    </row>
    <row r="2361" spans="1:6" x14ac:dyDescent="0.25">
      <c r="A2361" t="s">
        <v>12366</v>
      </c>
      <c r="B2361" t="s">
        <v>12366</v>
      </c>
      <c r="C2361">
        <v>364512547572</v>
      </c>
      <c r="D2361" t="str">
        <f t="shared" si="36"/>
        <v>Testing_123590@gmail.com</v>
      </c>
      <c r="E2361" t="s">
        <v>10006</v>
      </c>
      <c r="F2361" t="s">
        <v>2365</v>
      </c>
    </row>
    <row r="2362" spans="1:6" x14ac:dyDescent="0.25">
      <c r="A2362" t="s">
        <v>12367</v>
      </c>
      <c r="B2362" t="s">
        <v>12367</v>
      </c>
      <c r="C2362">
        <v>364512547573</v>
      </c>
      <c r="D2362" t="str">
        <f t="shared" si="36"/>
        <v>Testing_123591@gmail.com</v>
      </c>
      <c r="E2362" t="s">
        <v>10006</v>
      </c>
      <c r="F2362" t="s">
        <v>2366</v>
      </c>
    </row>
    <row r="2363" spans="1:6" x14ac:dyDescent="0.25">
      <c r="A2363" t="s">
        <v>12368</v>
      </c>
      <c r="B2363" t="s">
        <v>12368</v>
      </c>
      <c r="C2363">
        <v>364512547574</v>
      </c>
      <c r="D2363" t="str">
        <f t="shared" si="36"/>
        <v>Testing_123592@gmail.com</v>
      </c>
      <c r="E2363" t="s">
        <v>10006</v>
      </c>
      <c r="F2363" t="s">
        <v>2367</v>
      </c>
    </row>
    <row r="2364" spans="1:6" x14ac:dyDescent="0.25">
      <c r="A2364" t="s">
        <v>12369</v>
      </c>
      <c r="B2364" t="s">
        <v>12369</v>
      </c>
      <c r="C2364">
        <v>364512547575</v>
      </c>
      <c r="D2364" t="str">
        <f t="shared" si="36"/>
        <v>Testing_123593@gmail.com</v>
      </c>
      <c r="E2364" t="s">
        <v>10006</v>
      </c>
      <c r="F2364" t="s">
        <v>2368</v>
      </c>
    </row>
    <row r="2365" spans="1:6" x14ac:dyDescent="0.25">
      <c r="A2365" t="s">
        <v>12370</v>
      </c>
      <c r="B2365" t="s">
        <v>12370</v>
      </c>
      <c r="C2365">
        <v>364512547576</v>
      </c>
      <c r="D2365" t="str">
        <f t="shared" si="36"/>
        <v>Testing_123594@gmail.com</v>
      </c>
      <c r="E2365" t="s">
        <v>10006</v>
      </c>
      <c r="F2365" t="s">
        <v>2369</v>
      </c>
    </row>
    <row r="2366" spans="1:6" x14ac:dyDescent="0.25">
      <c r="A2366" t="s">
        <v>12371</v>
      </c>
      <c r="B2366" t="s">
        <v>12371</v>
      </c>
      <c r="C2366">
        <v>364512547577</v>
      </c>
      <c r="D2366" t="str">
        <f t="shared" si="36"/>
        <v>Testing_123595@gmail.com</v>
      </c>
      <c r="E2366" t="s">
        <v>10006</v>
      </c>
      <c r="F2366" t="s">
        <v>2370</v>
      </c>
    </row>
    <row r="2367" spans="1:6" x14ac:dyDescent="0.25">
      <c r="A2367" t="s">
        <v>12372</v>
      </c>
      <c r="B2367" t="s">
        <v>12372</v>
      </c>
      <c r="C2367">
        <v>364512547578</v>
      </c>
      <c r="D2367" t="str">
        <f t="shared" si="36"/>
        <v>Testing_123596@gmail.com</v>
      </c>
      <c r="E2367" t="s">
        <v>10006</v>
      </c>
      <c r="F2367" t="s">
        <v>2371</v>
      </c>
    </row>
    <row r="2368" spans="1:6" x14ac:dyDescent="0.25">
      <c r="A2368" t="s">
        <v>12373</v>
      </c>
      <c r="B2368" t="s">
        <v>12373</v>
      </c>
      <c r="C2368">
        <v>364512547579</v>
      </c>
      <c r="D2368" t="str">
        <f t="shared" si="36"/>
        <v>Testing_123597@gmail.com</v>
      </c>
      <c r="E2368" t="s">
        <v>10006</v>
      </c>
      <c r="F2368" t="s">
        <v>2372</v>
      </c>
    </row>
    <row r="2369" spans="1:6" x14ac:dyDescent="0.25">
      <c r="A2369" t="s">
        <v>12374</v>
      </c>
      <c r="B2369" t="s">
        <v>12374</v>
      </c>
      <c r="C2369">
        <v>364512547580</v>
      </c>
      <c r="D2369" t="str">
        <f t="shared" si="36"/>
        <v>Testing_123598@gmail.com</v>
      </c>
      <c r="E2369" t="s">
        <v>10006</v>
      </c>
      <c r="F2369" t="s">
        <v>2373</v>
      </c>
    </row>
    <row r="2370" spans="1:6" x14ac:dyDescent="0.25">
      <c r="A2370" t="s">
        <v>12375</v>
      </c>
      <c r="B2370" t="s">
        <v>12375</v>
      </c>
      <c r="C2370">
        <v>364512547581</v>
      </c>
      <c r="D2370" t="str">
        <f t="shared" si="36"/>
        <v>Testing_123599@gmail.com</v>
      </c>
      <c r="E2370" t="s">
        <v>10006</v>
      </c>
      <c r="F2370" t="s">
        <v>2374</v>
      </c>
    </row>
    <row r="2371" spans="1:6" x14ac:dyDescent="0.25">
      <c r="A2371" t="s">
        <v>12376</v>
      </c>
      <c r="B2371" t="s">
        <v>12376</v>
      </c>
      <c r="C2371">
        <v>364512547582</v>
      </c>
      <c r="D2371" t="str">
        <f t="shared" ref="D2371:D2434" si="37">A2371 &amp; "@gmail.com"</f>
        <v>Testing_123600@gmail.com</v>
      </c>
      <c r="E2371" t="s">
        <v>10006</v>
      </c>
      <c r="F2371" t="s">
        <v>2375</v>
      </c>
    </row>
    <row r="2372" spans="1:6" x14ac:dyDescent="0.25">
      <c r="A2372" t="s">
        <v>12377</v>
      </c>
      <c r="B2372" t="s">
        <v>12377</v>
      </c>
      <c r="C2372">
        <v>364512547583</v>
      </c>
      <c r="D2372" t="str">
        <f t="shared" si="37"/>
        <v>Testing_123601@gmail.com</v>
      </c>
      <c r="E2372" t="s">
        <v>10006</v>
      </c>
      <c r="F2372" t="s">
        <v>2376</v>
      </c>
    </row>
    <row r="2373" spans="1:6" x14ac:dyDescent="0.25">
      <c r="A2373" t="s">
        <v>12378</v>
      </c>
      <c r="B2373" t="s">
        <v>12378</v>
      </c>
      <c r="C2373">
        <v>364512547584</v>
      </c>
      <c r="D2373" t="str">
        <f t="shared" si="37"/>
        <v>Testing_123602@gmail.com</v>
      </c>
      <c r="E2373" t="s">
        <v>10006</v>
      </c>
      <c r="F2373" t="s">
        <v>2377</v>
      </c>
    </row>
    <row r="2374" spans="1:6" x14ac:dyDescent="0.25">
      <c r="A2374" t="s">
        <v>12379</v>
      </c>
      <c r="B2374" t="s">
        <v>12379</v>
      </c>
      <c r="C2374">
        <v>364512547585</v>
      </c>
      <c r="D2374" t="str">
        <f t="shared" si="37"/>
        <v>Testing_123603@gmail.com</v>
      </c>
      <c r="E2374" t="s">
        <v>10006</v>
      </c>
      <c r="F2374" t="s">
        <v>2378</v>
      </c>
    </row>
    <row r="2375" spans="1:6" x14ac:dyDescent="0.25">
      <c r="A2375" t="s">
        <v>12380</v>
      </c>
      <c r="B2375" t="s">
        <v>12380</v>
      </c>
      <c r="C2375">
        <v>364512547586</v>
      </c>
      <c r="D2375" t="str">
        <f t="shared" si="37"/>
        <v>Testing_123604@gmail.com</v>
      </c>
      <c r="E2375" t="s">
        <v>10006</v>
      </c>
      <c r="F2375" t="s">
        <v>2379</v>
      </c>
    </row>
    <row r="2376" spans="1:6" x14ac:dyDescent="0.25">
      <c r="A2376" t="s">
        <v>12381</v>
      </c>
      <c r="B2376" t="s">
        <v>12381</v>
      </c>
      <c r="C2376">
        <v>364512547587</v>
      </c>
      <c r="D2376" t="str">
        <f t="shared" si="37"/>
        <v>Testing_123605@gmail.com</v>
      </c>
      <c r="E2376" t="s">
        <v>10006</v>
      </c>
      <c r="F2376" t="s">
        <v>2380</v>
      </c>
    </row>
    <row r="2377" spans="1:6" x14ac:dyDescent="0.25">
      <c r="A2377" t="s">
        <v>12382</v>
      </c>
      <c r="B2377" t="s">
        <v>12382</v>
      </c>
      <c r="C2377">
        <v>364512547588</v>
      </c>
      <c r="D2377" t="str">
        <f t="shared" si="37"/>
        <v>Testing_123606@gmail.com</v>
      </c>
      <c r="E2377" t="s">
        <v>10006</v>
      </c>
      <c r="F2377" t="s">
        <v>2381</v>
      </c>
    </row>
    <row r="2378" spans="1:6" x14ac:dyDescent="0.25">
      <c r="A2378" t="s">
        <v>12383</v>
      </c>
      <c r="B2378" t="s">
        <v>12383</v>
      </c>
      <c r="C2378">
        <v>364512547589</v>
      </c>
      <c r="D2378" t="str">
        <f t="shared" si="37"/>
        <v>Testing_123607@gmail.com</v>
      </c>
      <c r="E2378" t="s">
        <v>10006</v>
      </c>
      <c r="F2378" t="s">
        <v>2382</v>
      </c>
    </row>
    <row r="2379" spans="1:6" x14ac:dyDescent="0.25">
      <c r="A2379" t="s">
        <v>12384</v>
      </c>
      <c r="B2379" t="s">
        <v>12384</v>
      </c>
      <c r="C2379">
        <v>364512547590</v>
      </c>
      <c r="D2379" t="str">
        <f t="shared" si="37"/>
        <v>Testing_123608@gmail.com</v>
      </c>
      <c r="E2379" t="s">
        <v>10006</v>
      </c>
      <c r="F2379" t="s">
        <v>2383</v>
      </c>
    </row>
    <row r="2380" spans="1:6" x14ac:dyDescent="0.25">
      <c r="A2380" t="s">
        <v>12385</v>
      </c>
      <c r="B2380" t="s">
        <v>12385</v>
      </c>
      <c r="C2380">
        <v>364512547591</v>
      </c>
      <c r="D2380" t="str">
        <f t="shared" si="37"/>
        <v>Testing_123609@gmail.com</v>
      </c>
      <c r="E2380" t="s">
        <v>10006</v>
      </c>
      <c r="F2380" t="s">
        <v>2384</v>
      </c>
    </row>
    <row r="2381" spans="1:6" x14ac:dyDescent="0.25">
      <c r="A2381" t="s">
        <v>12386</v>
      </c>
      <c r="B2381" t="s">
        <v>12386</v>
      </c>
      <c r="C2381">
        <v>364512547592</v>
      </c>
      <c r="D2381" t="str">
        <f t="shared" si="37"/>
        <v>Testing_123610@gmail.com</v>
      </c>
      <c r="E2381" t="s">
        <v>10006</v>
      </c>
      <c r="F2381" t="s">
        <v>2385</v>
      </c>
    </row>
    <row r="2382" spans="1:6" x14ac:dyDescent="0.25">
      <c r="A2382" t="s">
        <v>12387</v>
      </c>
      <c r="B2382" t="s">
        <v>12387</v>
      </c>
      <c r="C2382">
        <v>364512547593</v>
      </c>
      <c r="D2382" t="str">
        <f t="shared" si="37"/>
        <v>Testing_123611@gmail.com</v>
      </c>
      <c r="E2382" t="s">
        <v>10006</v>
      </c>
      <c r="F2382" t="s">
        <v>2386</v>
      </c>
    </row>
    <row r="2383" spans="1:6" x14ac:dyDescent="0.25">
      <c r="A2383" t="s">
        <v>12388</v>
      </c>
      <c r="B2383" t="s">
        <v>12388</v>
      </c>
      <c r="C2383">
        <v>364512547594</v>
      </c>
      <c r="D2383" t="str">
        <f t="shared" si="37"/>
        <v>Testing_123612@gmail.com</v>
      </c>
      <c r="E2383" t="s">
        <v>10006</v>
      </c>
      <c r="F2383" t="s">
        <v>2387</v>
      </c>
    </row>
    <row r="2384" spans="1:6" x14ac:dyDescent="0.25">
      <c r="A2384" t="s">
        <v>12389</v>
      </c>
      <c r="B2384" t="s">
        <v>12389</v>
      </c>
      <c r="C2384">
        <v>364512547595</v>
      </c>
      <c r="D2384" t="str">
        <f t="shared" si="37"/>
        <v>Testing_123613@gmail.com</v>
      </c>
      <c r="E2384" t="s">
        <v>10006</v>
      </c>
      <c r="F2384" t="s">
        <v>2388</v>
      </c>
    </row>
    <row r="2385" spans="1:6" x14ac:dyDescent="0.25">
      <c r="A2385" t="s">
        <v>12390</v>
      </c>
      <c r="B2385" t="s">
        <v>12390</v>
      </c>
      <c r="C2385">
        <v>364512547596</v>
      </c>
      <c r="D2385" t="str">
        <f t="shared" si="37"/>
        <v>Testing_123614@gmail.com</v>
      </c>
      <c r="E2385" t="s">
        <v>10006</v>
      </c>
      <c r="F2385" t="s">
        <v>2389</v>
      </c>
    </row>
    <row r="2386" spans="1:6" x14ac:dyDescent="0.25">
      <c r="A2386" t="s">
        <v>12391</v>
      </c>
      <c r="B2386" t="s">
        <v>12391</v>
      </c>
      <c r="C2386">
        <v>364512547597</v>
      </c>
      <c r="D2386" t="str">
        <f t="shared" si="37"/>
        <v>Testing_123615@gmail.com</v>
      </c>
      <c r="E2386" t="s">
        <v>10006</v>
      </c>
      <c r="F2386" t="s">
        <v>2390</v>
      </c>
    </row>
    <row r="2387" spans="1:6" x14ac:dyDescent="0.25">
      <c r="A2387" t="s">
        <v>12392</v>
      </c>
      <c r="B2387" t="s">
        <v>12392</v>
      </c>
      <c r="C2387">
        <v>364512547598</v>
      </c>
      <c r="D2387" t="str">
        <f t="shared" si="37"/>
        <v>Testing_123616@gmail.com</v>
      </c>
      <c r="E2387" t="s">
        <v>10006</v>
      </c>
      <c r="F2387" t="s">
        <v>2391</v>
      </c>
    </row>
    <row r="2388" spans="1:6" x14ac:dyDescent="0.25">
      <c r="A2388" t="s">
        <v>12393</v>
      </c>
      <c r="B2388" t="s">
        <v>12393</v>
      </c>
      <c r="C2388">
        <v>364512547599</v>
      </c>
      <c r="D2388" t="str">
        <f t="shared" si="37"/>
        <v>Testing_123617@gmail.com</v>
      </c>
      <c r="E2388" t="s">
        <v>10006</v>
      </c>
      <c r="F2388" t="s">
        <v>2392</v>
      </c>
    </row>
    <row r="2389" spans="1:6" x14ac:dyDescent="0.25">
      <c r="A2389" t="s">
        <v>12394</v>
      </c>
      <c r="B2389" t="s">
        <v>12394</v>
      </c>
      <c r="C2389">
        <v>364512547600</v>
      </c>
      <c r="D2389" t="str">
        <f t="shared" si="37"/>
        <v>Testing_123618@gmail.com</v>
      </c>
      <c r="E2389" t="s">
        <v>10006</v>
      </c>
      <c r="F2389" t="s">
        <v>2393</v>
      </c>
    </row>
    <row r="2390" spans="1:6" x14ac:dyDescent="0.25">
      <c r="A2390" t="s">
        <v>12395</v>
      </c>
      <c r="B2390" t="s">
        <v>12395</v>
      </c>
      <c r="C2390">
        <v>364512547601</v>
      </c>
      <c r="D2390" t="str">
        <f t="shared" si="37"/>
        <v>Testing_123619@gmail.com</v>
      </c>
      <c r="E2390" t="s">
        <v>10006</v>
      </c>
      <c r="F2390" t="s">
        <v>2394</v>
      </c>
    </row>
    <row r="2391" spans="1:6" x14ac:dyDescent="0.25">
      <c r="A2391" t="s">
        <v>12396</v>
      </c>
      <c r="B2391" t="s">
        <v>12396</v>
      </c>
      <c r="C2391">
        <v>364512547602</v>
      </c>
      <c r="D2391" t="str">
        <f t="shared" si="37"/>
        <v>Testing_123620@gmail.com</v>
      </c>
      <c r="E2391" t="s">
        <v>10006</v>
      </c>
      <c r="F2391" t="s">
        <v>2395</v>
      </c>
    </row>
    <row r="2392" spans="1:6" x14ac:dyDescent="0.25">
      <c r="A2392" t="s">
        <v>12397</v>
      </c>
      <c r="B2392" t="s">
        <v>12397</v>
      </c>
      <c r="C2392">
        <v>364512547603</v>
      </c>
      <c r="D2392" t="str">
        <f t="shared" si="37"/>
        <v>Testing_123621@gmail.com</v>
      </c>
      <c r="E2392" t="s">
        <v>10006</v>
      </c>
      <c r="F2392" t="s">
        <v>2396</v>
      </c>
    </row>
    <row r="2393" spans="1:6" x14ac:dyDescent="0.25">
      <c r="A2393" t="s">
        <v>12398</v>
      </c>
      <c r="B2393" t="s">
        <v>12398</v>
      </c>
      <c r="C2393">
        <v>364512547604</v>
      </c>
      <c r="D2393" t="str">
        <f t="shared" si="37"/>
        <v>Testing_123622@gmail.com</v>
      </c>
      <c r="E2393" t="s">
        <v>10006</v>
      </c>
      <c r="F2393" t="s">
        <v>2397</v>
      </c>
    </row>
    <row r="2394" spans="1:6" x14ac:dyDescent="0.25">
      <c r="A2394" t="s">
        <v>12399</v>
      </c>
      <c r="B2394" t="s">
        <v>12399</v>
      </c>
      <c r="C2394">
        <v>364512547605</v>
      </c>
      <c r="D2394" t="str">
        <f t="shared" si="37"/>
        <v>Testing_123623@gmail.com</v>
      </c>
      <c r="E2394" t="s">
        <v>10006</v>
      </c>
      <c r="F2394" t="s">
        <v>2398</v>
      </c>
    </row>
    <row r="2395" spans="1:6" x14ac:dyDescent="0.25">
      <c r="A2395" t="s">
        <v>12400</v>
      </c>
      <c r="B2395" t="s">
        <v>12400</v>
      </c>
      <c r="C2395">
        <v>364512547606</v>
      </c>
      <c r="D2395" t="str">
        <f t="shared" si="37"/>
        <v>Testing_123624@gmail.com</v>
      </c>
      <c r="E2395" t="s">
        <v>10006</v>
      </c>
      <c r="F2395" t="s">
        <v>2399</v>
      </c>
    </row>
    <row r="2396" spans="1:6" x14ac:dyDescent="0.25">
      <c r="A2396" t="s">
        <v>12401</v>
      </c>
      <c r="B2396" t="s">
        <v>12401</v>
      </c>
      <c r="C2396">
        <v>364512547607</v>
      </c>
      <c r="D2396" t="str">
        <f t="shared" si="37"/>
        <v>Testing_123625@gmail.com</v>
      </c>
      <c r="E2396" t="s">
        <v>10006</v>
      </c>
      <c r="F2396" t="s">
        <v>2400</v>
      </c>
    </row>
    <row r="2397" spans="1:6" x14ac:dyDescent="0.25">
      <c r="A2397" t="s">
        <v>12402</v>
      </c>
      <c r="B2397" t="s">
        <v>12402</v>
      </c>
      <c r="C2397">
        <v>364512547608</v>
      </c>
      <c r="D2397" t="str">
        <f t="shared" si="37"/>
        <v>Testing_123626@gmail.com</v>
      </c>
      <c r="E2397" t="s">
        <v>10006</v>
      </c>
      <c r="F2397" t="s">
        <v>2401</v>
      </c>
    </row>
    <row r="2398" spans="1:6" x14ac:dyDescent="0.25">
      <c r="A2398" t="s">
        <v>12403</v>
      </c>
      <c r="B2398" t="s">
        <v>12403</v>
      </c>
      <c r="C2398">
        <v>364512547609</v>
      </c>
      <c r="D2398" t="str">
        <f t="shared" si="37"/>
        <v>Testing_123627@gmail.com</v>
      </c>
      <c r="E2398" t="s">
        <v>10006</v>
      </c>
      <c r="F2398" t="s">
        <v>2402</v>
      </c>
    </row>
    <row r="2399" spans="1:6" x14ac:dyDescent="0.25">
      <c r="A2399" t="s">
        <v>12404</v>
      </c>
      <c r="B2399" t="s">
        <v>12404</v>
      </c>
      <c r="C2399">
        <v>364512547610</v>
      </c>
      <c r="D2399" t="str">
        <f t="shared" si="37"/>
        <v>Testing_123628@gmail.com</v>
      </c>
      <c r="E2399" t="s">
        <v>10006</v>
      </c>
      <c r="F2399" t="s">
        <v>2403</v>
      </c>
    </row>
    <row r="2400" spans="1:6" x14ac:dyDescent="0.25">
      <c r="A2400" t="s">
        <v>12405</v>
      </c>
      <c r="B2400" t="s">
        <v>12405</v>
      </c>
      <c r="C2400">
        <v>364512547611</v>
      </c>
      <c r="D2400" t="str">
        <f t="shared" si="37"/>
        <v>Testing_123629@gmail.com</v>
      </c>
      <c r="E2400" t="s">
        <v>10006</v>
      </c>
      <c r="F2400" t="s">
        <v>2404</v>
      </c>
    </row>
    <row r="2401" spans="1:6" x14ac:dyDescent="0.25">
      <c r="A2401" t="s">
        <v>12406</v>
      </c>
      <c r="B2401" t="s">
        <v>12406</v>
      </c>
      <c r="C2401">
        <v>364512547612</v>
      </c>
      <c r="D2401" t="str">
        <f t="shared" si="37"/>
        <v>Testing_123630@gmail.com</v>
      </c>
      <c r="E2401" t="s">
        <v>10006</v>
      </c>
      <c r="F2401" t="s">
        <v>2405</v>
      </c>
    </row>
    <row r="2402" spans="1:6" x14ac:dyDescent="0.25">
      <c r="A2402" t="s">
        <v>12407</v>
      </c>
      <c r="B2402" t="s">
        <v>12407</v>
      </c>
      <c r="C2402">
        <v>364512547613</v>
      </c>
      <c r="D2402" t="str">
        <f t="shared" si="37"/>
        <v>Testing_123631@gmail.com</v>
      </c>
      <c r="E2402" t="s">
        <v>10006</v>
      </c>
      <c r="F2402" t="s">
        <v>2406</v>
      </c>
    </row>
    <row r="2403" spans="1:6" x14ac:dyDescent="0.25">
      <c r="A2403" t="s">
        <v>12408</v>
      </c>
      <c r="B2403" t="s">
        <v>12408</v>
      </c>
      <c r="C2403">
        <v>364512547614</v>
      </c>
      <c r="D2403" t="str">
        <f t="shared" si="37"/>
        <v>Testing_123632@gmail.com</v>
      </c>
      <c r="E2403" t="s">
        <v>10006</v>
      </c>
      <c r="F2403" t="s">
        <v>2407</v>
      </c>
    </row>
    <row r="2404" spans="1:6" x14ac:dyDescent="0.25">
      <c r="A2404" t="s">
        <v>12409</v>
      </c>
      <c r="B2404" t="s">
        <v>12409</v>
      </c>
      <c r="C2404">
        <v>364512547615</v>
      </c>
      <c r="D2404" t="str">
        <f t="shared" si="37"/>
        <v>Testing_123633@gmail.com</v>
      </c>
      <c r="E2404" t="s">
        <v>10006</v>
      </c>
      <c r="F2404" t="s">
        <v>2408</v>
      </c>
    </row>
    <row r="2405" spans="1:6" x14ac:dyDescent="0.25">
      <c r="A2405" t="s">
        <v>12410</v>
      </c>
      <c r="B2405" t="s">
        <v>12410</v>
      </c>
      <c r="C2405">
        <v>364512547616</v>
      </c>
      <c r="D2405" t="str">
        <f t="shared" si="37"/>
        <v>Testing_123634@gmail.com</v>
      </c>
      <c r="E2405" t="s">
        <v>10006</v>
      </c>
      <c r="F2405" t="s">
        <v>2409</v>
      </c>
    </row>
    <row r="2406" spans="1:6" x14ac:dyDescent="0.25">
      <c r="A2406" t="s">
        <v>12411</v>
      </c>
      <c r="B2406" t="s">
        <v>12411</v>
      </c>
      <c r="C2406">
        <v>364512547617</v>
      </c>
      <c r="D2406" t="str">
        <f t="shared" si="37"/>
        <v>Testing_123635@gmail.com</v>
      </c>
      <c r="E2406" t="s">
        <v>10006</v>
      </c>
      <c r="F2406" t="s">
        <v>2410</v>
      </c>
    </row>
    <row r="2407" spans="1:6" x14ac:dyDescent="0.25">
      <c r="A2407" t="s">
        <v>12412</v>
      </c>
      <c r="B2407" t="s">
        <v>12412</v>
      </c>
      <c r="C2407">
        <v>364512547618</v>
      </c>
      <c r="D2407" t="str">
        <f t="shared" si="37"/>
        <v>Testing_123636@gmail.com</v>
      </c>
      <c r="E2407" t="s">
        <v>10006</v>
      </c>
      <c r="F2407" t="s">
        <v>2411</v>
      </c>
    </row>
    <row r="2408" spans="1:6" x14ac:dyDescent="0.25">
      <c r="A2408" t="s">
        <v>12413</v>
      </c>
      <c r="B2408" t="s">
        <v>12413</v>
      </c>
      <c r="C2408">
        <v>364512547619</v>
      </c>
      <c r="D2408" t="str">
        <f t="shared" si="37"/>
        <v>Testing_123637@gmail.com</v>
      </c>
      <c r="E2408" t="s">
        <v>10006</v>
      </c>
      <c r="F2408" t="s">
        <v>2412</v>
      </c>
    </row>
    <row r="2409" spans="1:6" x14ac:dyDescent="0.25">
      <c r="A2409" t="s">
        <v>12414</v>
      </c>
      <c r="B2409" t="s">
        <v>12414</v>
      </c>
      <c r="C2409">
        <v>364512547620</v>
      </c>
      <c r="D2409" t="str">
        <f t="shared" si="37"/>
        <v>Testing_123638@gmail.com</v>
      </c>
      <c r="E2409" t="s">
        <v>10006</v>
      </c>
      <c r="F2409" t="s">
        <v>2413</v>
      </c>
    </row>
    <row r="2410" spans="1:6" x14ac:dyDescent="0.25">
      <c r="A2410" t="s">
        <v>12415</v>
      </c>
      <c r="B2410" t="s">
        <v>12415</v>
      </c>
      <c r="C2410">
        <v>364512547621</v>
      </c>
      <c r="D2410" t="str">
        <f t="shared" si="37"/>
        <v>Testing_123639@gmail.com</v>
      </c>
      <c r="E2410" t="s">
        <v>10006</v>
      </c>
      <c r="F2410" t="s">
        <v>2414</v>
      </c>
    </row>
    <row r="2411" spans="1:6" x14ac:dyDescent="0.25">
      <c r="A2411" t="s">
        <v>12416</v>
      </c>
      <c r="B2411" t="s">
        <v>12416</v>
      </c>
      <c r="C2411">
        <v>364512547622</v>
      </c>
      <c r="D2411" t="str">
        <f t="shared" si="37"/>
        <v>Testing_123640@gmail.com</v>
      </c>
      <c r="E2411" t="s">
        <v>10006</v>
      </c>
      <c r="F2411" t="s">
        <v>2415</v>
      </c>
    </row>
    <row r="2412" spans="1:6" x14ac:dyDescent="0.25">
      <c r="A2412" t="s">
        <v>12417</v>
      </c>
      <c r="B2412" t="s">
        <v>12417</v>
      </c>
      <c r="C2412">
        <v>364512547623</v>
      </c>
      <c r="D2412" t="str">
        <f t="shared" si="37"/>
        <v>Testing_123641@gmail.com</v>
      </c>
      <c r="E2412" t="s">
        <v>10006</v>
      </c>
      <c r="F2412" t="s">
        <v>2416</v>
      </c>
    </row>
    <row r="2413" spans="1:6" x14ac:dyDescent="0.25">
      <c r="A2413" t="s">
        <v>12418</v>
      </c>
      <c r="B2413" t="s">
        <v>12418</v>
      </c>
      <c r="C2413">
        <v>364512547624</v>
      </c>
      <c r="D2413" t="str">
        <f t="shared" si="37"/>
        <v>Testing_123642@gmail.com</v>
      </c>
      <c r="E2413" t="s">
        <v>10006</v>
      </c>
      <c r="F2413" t="s">
        <v>2417</v>
      </c>
    </row>
    <row r="2414" spans="1:6" x14ac:dyDescent="0.25">
      <c r="A2414" t="s">
        <v>12419</v>
      </c>
      <c r="B2414" t="s">
        <v>12419</v>
      </c>
      <c r="C2414">
        <v>364512547625</v>
      </c>
      <c r="D2414" t="str">
        <f t="shared" si="37"/>
        <v>Testing_123643@gmail.com</v>
      </c>
      <c r="E2414" t="s">
        <v>10006</v>
      </c>
      <c r="F2414" t="s">
        <v>2418</v>
      </c>
    </row>
    <row r="2415" spans="1:6" x14ac:dyDescent="0.25">
      <c r="A2415" t="s">
        <v>12420</v>
      </c>
      <c r="B2415" t="s">
        <v>12420</v>
      </c>
      <c r="C2415">
        <v>364512547626</v>
      </c>
      <c r="D2415" t="str">
        <f t="shared" si="37"/>
        <v>Testing_123644@gmail.com</v>
      </c>
      <c r="E2415" t="s">
        <v>10006</v>
      </c>
      <c r="F2415" t="s">
        <v>2419</v>
      </c>
    </row>
    <row r="2416" spans="1:6" x14ac:dyDescent="0.25">
      <c r="A2416" t="s">
        <v>12421</v>
      </c>
      <c r="B2416" t="s">
        <v>12421</v>
      </c>
      <c r="C2416">
        <v>364512547627</v>
      </c>
      <c r="D2416" t="str">
        <f t="shared" si="37"/>
        <v>Testing_123645@gmail.com</v>
      </c>
      <c r="E2416" t="s">
        <v>10006</v>
      </c>
      <c r="F2416" t="s">
        <v>2420</v>
      </c>
    </row>
    <row r="2417" spans="1:6" x14ac:dyDescent="0.25">
      <c r="A2417" t="s">
        <v>12422</v>
      </c>
      <c r="B2417" t="s">
        <v>12422</v>
      </c>
      <c r="C2417">
        <v>364512547628</v>
      </c>
      <c r="D2417" t="str">
        <f t="shared" si="37"/>
        <v>Testing_123646@gmail.com</v>
      </c>
      <c r="E2417" t="s">
        <v>10006</v>
      </c>
      <c r="F2417" t="s">
        <v>2421</v>
      </c>
    </row>
    <row r="2418" spans="1:6" x14ac:dyDescent="0.25">
      <c r="A2418" t="s">
        <v>12423</v>
      </c>
      <c r="B2418" t="s">
        <v>12423</v>
      </c>
      <c r="C2418">
        <v>364512547629</v>
      </c>
      <c r="D2418" t="str">
        <f t="shared" si="37"/>
        <v>Testing_123647@gmail.com</v>
      </c>
      <c r="E2418" t="s">
        <v>10006</v>
      </c>
      <c r="F2418" t="s">
        <v>2422</v>
      </c>
    </row>
    <row r="2419" spans="1:6" x14ac:dyDescent="0.25">
      <c r="A2419" t="s">
        <v>12424</v>
      </c>
      <c r="B2419" t="s">
        <v>12424</v>
      </c>
      <c r="C2419">
        <v>364512547630</v>
      </c>
      <c r="D2419" t="str">
        <f t="shared" si="37"/>
        <v>Testing_123648@gmail.com</v>
      </c>
      <c r="E2419" t="s">
        <v>10006</v>
      </c>
      <c r="F2419" t="s">
        <v>2423</v>
      </c>
    </row>
    <row r="2420" spans="1:6" x14ac:dyDescent="0.25">
      <c r="A2420" t="s">
        <v>12425</v>
      </c>
      <c r="B2420" t="s">
        <v>12425</v>
      </c>
      <c r="C2420">
        <v>364512547631</v>
      </c>
      <c r="D2420" t="str">
        <f t="shared" si="37"/>
        <v>Testing_123649@gmail.com</v>
      </c>
      <c r="E2420" t="s">
        <v>10006</v>
      </c>
      <c r="F2420" t="s">
        <v>2424</v>
      </c>
    </row>
    <row r="2421" spans="1:6" x14ac:dyDescent="0.25">
      <c r="A2421" t="s">
        <v>12426</v>
      </c>
      <c r="B2421" t="s">
        <v>12426</v>
      </c>
      <c r="C2421">
        <v>364512547632</v>
      </c>
      <c r="D2421" t="str">
        <f t="shared" si="37"/>
        <v>Testing_123650@gmail.com</v>
      </c>
      <c r="E2421" t="s">
        <v>10006</v>
      </c>
      <c r="F2421" t="s">
        <v>2425</v>
      </c>
    </row>
    <row r="2422" spans="1:6" x14ac:dyDescent="0.25">
      <c r="A2422" t="s">
        <v>12427</v>
      </c>
      <c r="B2422" t="s">
        <v>12427</v>
      </c>
      <c r="C2422">
        <v>364512547633</v>
      </c>
      <c r="D2422" t="str">
        <f t="shared" si="37"/>
        <v>Testing_123651@gmail.com</v>
      </c>
      <c r="E2422" t="s">
        <v>10006</v>
      </c>
      <c r="F2422" t="s">
        <v>2426</v>
      </c>
    </row>
    <row r="2423" spans="1:6" x14ac:dyDescent="0.25">
      <c r="A2423" t="s">
        <v>12428</v>
      </c>
      <c r="B2423" t="s">
        <v>12428</v>
      </c>
      <c r="C2423">
        <v>364512547634</v>
      </c>
      <c r="D2423" t="str">
        <f t="shared" si="37"/>
        <v>Testing_123652@gmail.com</v>
      </c>
      <c r="E2423" t="s">
        <v>10006</v>
      </c>
      <c r="F2423" t="s">
        <v>2427</v>
      </c>
    </row>
    <row r="2424" spans="1:6" x14ac:dyDescent="0.25">
      <c r="A2424" t="s">
        <v>12429</v>
      </c>
      <c r="B2424" t="s">
        <v>12429</v>
      </c>
      <c r="C2424">
        <v>364512547635</v>
      </c>
      <c r="D2424" t="str">
        <f t="shared" si="37"/>
        <v>Testing_123653@gmail.com</v>
      </c>
      <c r="E2424" t="s">
        <v>10006</v>
      </c>
      <c r="F2424" t="s">
        <v>2428</v>
      </c>
    </row>
    <row r="2425" spans="1:6" x14ac:dyDescent="0.25">
      <c r="A2425" t="s">
        <v>12430</v>
      </c>
      <c r="B2425" t="s">
        <v>12430</v>
      </c>
      <c r="C2425">
        <v>364512547636</v>
      </c>
      <c r="D2425" t="str">
        <f t="shared" si="37"/>
        <v>Testing_123654@gmail.com</v>
      </c>
      <c r="E2425" t="s">
        <v>10006</v>
      </c>
      <c r="F2425" t="s">
        <v>2429</v>
      </c>
    </row>
    <row r="2426" spans="1:6" x14ac:dyDescent="0.25">
      <c r="A2426" t="s">
        <v>12431</v>
      </c>
      <c r="B2426" t="s">
        <v>12431</v>
      </c>
      <c r="C2426">
        <v>364512547637</v>
      </c>
      <c r="D2426" t="str">
        <f t="shared" si="37"/>
        <v>Testing_123655@gmail.com</v>
      </c>
      <c r="E2426" t="s">
        <v>10006</v>
      </c>
      <c r="F2426" t="s">
        <v>2430</v>
      </c>
    </row>
    <row r="2427" spans="1:6" x14ac:dyDescent="0.25">
      <c r="A2427" t="s">
        <v>12432</v>
      </c>
      <c r="B2427" t="s">
        <v>12432</v>
      </c>
      <c r="C2427">
        <v>364512547638</v>
      </c>
      <c r="D2427" t="str">
        <f t="shared" si="37"/>
        <v>Testing_123656@gmail.com</v>
      </c>
      <c r="E2427" t="s">
        <v>10006</v>
      </c>
      <c r="F2427" t="s">
        <v>2431</v>
      </c>
    </row>
    <row r="2428" spans="1:6" x14ac:dyDescent="0.25">
      <c r="A2428" t="s">
        <v>12433</v>
      </c>
      <c r="B2428" t="s">
        <v>12433</v>
      </c>
      <c r="C2428">
        <v>364512547639</v>
      </c>
      <c r="D2428" t="str">
        <f t="shared" si="37"/>
        <v>Testing_123657@gmail.com</v>
      </c>
      <c r="E2428" t="s">
        <v>10006</v>
      </c>
      <c r="F2428" t="s">
        <v>2432</v>
      </c>
    </row>
    <row r="2429" spans="1:6" x14ac:dyDescent="0.25">
      <c r="A2429" t="s">
        <v>12434</v>
      </c>
      <c r="B2429" t="s">
        <v>12434</v>
      </c>
      <c r="C2429">
        <v>364512547640</v>
      </c>
      <c r="D2429" t="str">
        <f t="shared" si="37"/>
        <v>Testing_123658@gmail.com</v>
      </c>
      <c r="E2429" t="s">
        <v>10006</v>
      </c>
      <c r="F2429" t="s">
        <v>2433</v>
      </c>
    </row>
    <row r="2430" spans="1:6" x14ac:dyDescent="0.25">
      <c r="A2430" t="s">
        <v>12435</v>
      </c>
      <c r="B2430" t="s">
        <v>12435</v>
      </c>
      <c r="C2430">
        <v>364512547641</v>
      </c>
      <c r="D2430" t="str">
        <f t="shared" si="37"/>
        <v>Testing_123659@gmail.com</v>
      </c>
      <c r="E2430" t="s">
        <v>10006</v>
      </c>
      <c r="F2430" t="s">
        <v>2434</v>
      </c>
    </row>
    <row r="2431" spans="1:6" x14ac:dyDescent="0.25">
      <c r="A2431" t="s">
        <v>12436</v>
      </c>
      <c r="B2431" t="s">
        <v>12436</v>
      </c>
      <c r="C2431">
        <v>364512547642</v>
      </c>
      <c r="D2431" t="str">
        <f t="shared" si="37"/>
        <v>Testing_123660@gmail.com</v>
      </c>
      <c r="E2431" t="s">
        <v>10006</v>
      </c>
      <c r="F2431" t="s">
        <v>2435</v>
      </c>
    </row>
    <row r="2432" spans="1:6" x14ac:dyDescent="0.25">
      <c r="A2432" t="s">
        <v>12437</v>
      </c>
      <c r="B2432" t="s">
        <v>12437</v>
      </c>
      <c r="C2432">
        <v>364512547643</v>
      </c>
      <c r="D2432" t="str">
        <f t="shared" si="37"/>
        <v>Testing_123661@gmail.com</v>
      </c>
      <c r="E2432" t="s">
        <v>10006</v>
      </c>
      <c r="F2432" t="s">
        <v>2436</v>
      </c>
    </row>
    <row r="2433" spans="1:6" x14ac:dyDescent="0.25">
      <c r="A2433" t="s">
        <v>12438</v>
      </c>
      <c r="B2433" t="s">
        <v>12438</v>
      </c>
      <c r="C2433">
        <v>364512547644</v>
      </c>
      <c r="D2433" t="str">
        <f t="shared" si="37"/>
        <v>Testing_123662@gmail.com</v>
      </c>
      <c r="E2433" t="s">
        <v>10006</v>
      </c>
      <c r="F2433" t="s">
        <v>2437</v>
      </c>
    </row>
    <row r="2434" spans="1:6" x14ac:dyDescent="0.25">
      <c r="A2434" t="s">
        <v>12439</v>
      </c>
      <c r="B2434" t="s">
        <v>12439</v>
      </c>
      <c r="C2434">
        <v>364512547645</v>
      </c>
      <c r="D2434" t="str">
        <f t="shared" si="37"/>
        <v>Testing_123663@gmail.com</v>
      </c>
      <c r="E2434" t="s">
        <v>10006</v>
      </c>
      <c r="F2434" t="s">
        <v>2438</v>
      </c>
    </row>
    <row r="2435" spans="1:6" x14ac:dyDescent="0.25">
      <c r="A2435" t="s">
        <v>12440</v>
      </c>
      <c r="B2435" t="s">
        <v>12440</v>
      </c>
      <c r="C2435">
        <v>364512547646</v>
      </c>
      <c r="D2435" t="str">
        <f t="shared" ref="D2435:D2498" si="38">A2435 &amp; "@gmail.com"</f>
        <v>Testing_123664@gmail.com</v>
      </c>
      <c r="E2435" t="s">
        <v>10006</v>
      </c>
      <c r="F2435" t="s">
        <v>2439</v>
      </c>
    </row>
    <row r="2436" spans="1:6" x14ac:dyDescent="0.25">
      <c r="A2436" t="s">
        <v>12441</v>
      </c>
      <c r="B2436" t="s">
        <v>12441</v>
      </c>
      <c r="C2436">
        <v>364512547647</v>
      </c>
      <c r="D2436" t="str">
        <f t="shared" si="38"/>
        <v>Testing_123665@gmail.com</v>
      </c>
      <c r="E2436" t="s">
        <v>10006</v>
      </c>
      <c r="F2436" t="s">
        <v>2440</v>
      </c>
    </row>
    <row r="2437" spans="1:6" x14ac:dyDescent="0.25">
      <c r="A2437" t="s">
        <v>12442</v>
      </c>
      <c r="B2437" t="s">
        <v>12442</v>
      </c>
      <c r="C2437">
        <v>364512547648</v>
      </c>
      <c r="D2437" t="str">
        <f t="shared" si="38"/>
        <v>Testing_123666@gmail.com</v>
      </c>
      <c r="E2437" t="s">
        <v>10006</v>
      </c>
      <c r="F2437" t="s">
        <v>2441</v>
      </c>
    </row>
    <row r="2438" spans="1:6" x14ac:dyDescent="0.25">
      <c r="A2438" t="s">
        <v>12443</v>
      </c>
      <c r="B2438" t="s">
        <v>12443</v>
      </c>
      <c r="C2438">
        <v>364512547649</v>
      </c>
      <c r="D2438" t="str">
        <f t="shared" si="38"/>
        <v>Testing_123667@gmail.com</v>
      </c>
      <c r="E2438" t="s">
        <v>10006</v>
      </c>
      <c r="F2438" t="s">
        <v>2442</v>
      </c>
    </row>
    <row r="2439" spans="1:6" x14ac:dyDescent="0.25">
      <c r="A2439" t="s">
        <v>12444</v>
      </c>
      <c r="B2439" t="s">
        <v>12444</v>
      </c>
      <c r="C2439">
        <v>364512547650</v>
      </c>
      <c r="D2439" t="str">
        <f t="shared" si="38"/>
        <v>Testing_123668@gmail.com</v>
      </c>
      <c r="E2439" t="s">
        <v>10006</v>
      </c>
      <c r="F2439" t="s">
        <v>2443</v>
      </c>
    </row>
    <row r="2440" spans="1:6" x14ac:dyDescent="0.25">
      <c r="A2440" t="s">
        <v>12445</v>
      </c>
      <c r="B2440" t="s">
        <v>12445</v>
      </c>
      <c r="C2440">
        <v>364512547651</v>
      </c>
      <c r="D2440" t="str">
        <f t="shared" si="38"/>
        <v>Testing_123669@gmail.com</v>
      </c>
      <c r="E2440" t="s">
        <v>10006</v>
      </c>
      <c r="F2440" t="s">
        <v>2444</v>
      </c>
    </row>
    <row r="2441" spans="1:6" x14ac:dyDescent="0.25">
      <c r="A2441" t="s">
        <v>12446</v>
      </c>
      <c r="B2441" t="s">
        <v>12446</v>
      </c>
      <c r="C2441">
        <v>364512547652</v>
      </c>
      <c r="D2441" t="str">
        <f t="shared" si="38"/>
        <v>Testing_123670@gmail.com</v>
      </c>
      <c r="E2441" t="s">
        <v>10006</v>
      </c>
      <c r="F2441" t="s">
        <v>2445</v>
      </c>
    </row>
    <row r="2442" spans="1:6" x14ac:dyDescent="0.25">
      <c r="A2442" t="s">
        <v>12447</v>
      </c>
      <c r="B2442" t="s">
        <v>12447</v>
      </c>
      <c r="C2442">
        <v>364512547653</v>
      </c>
      <c r="D2442" t="str">
        <f t="shared" si="38"/>
        <v>Testing_123671@gmail.com</v>
      </c>
      <c r="E2442" t="s">
        <v>10006</v>
      </c>
      <c r="F2442" t="s">
        <v>2446</v>
      </c>
    </row>
    <row r="2443" spans="1:6" x14ac:dyDescent="0.25">
      <c r="A2443" t="s">
        <v>12448</v>
      </c>
      <c r="B2443" t="s">
        <v>12448</v>
      </c>
      <c r="C2443">
        <v>364512547654</v>
      </c>
      <c r="D2443" t="str">
        <f t="shared" si="38"/>
        <v>Testing_123672@gmail.com</v>
      </c>
      <c r="E2443" t="s">
        <v>10006</v>
      </c>
      <c r="F2443" t="s">
        <v>2447</v>
      </c>
    </row>
    <row r="2444" spans="1:6" x14ac:dyDescent="0.25">
      <c r="A2444" t="s">
        <v>12449</v>
      </c>
      <c r="B2444" t="s">
        <v>12449</v>
      </c>
      <c r="C2444">
        <v>364512547655</v>
      </c>
      <c r="D2444" t="str">
        <f t="shared" si="38"/>
        <v>Testing_123673@gmail.com</v>
      </c>
      <c r="E2444" t="s">
        <v>10006</v>
      </c>
      <c r="F2444" t="s">
        <v>2448</v>
      </c>
    </row>
    <row r="2445" spans="1:6" x14ac:dyDescent="0.25">
      <c r="A2445" t="s">
        <v>12450</v>
      </c>
      <c r="B2445" t="s">
        <v>12450</v>
      </c>
      <c r="C2445">
        <v>364512547656</v>
      </c>
      <c r="D2445" t="str">
        <f t="shared" si="38"/>
        <v>Testing_123674@gmail.com</v>
      </c>
      <c r="E2445" t="s">
        <v>10006</v>
      </c>
      <c r="F2445" t="s">
        <v>2449</v>
      </c>
    </row>
    <row r="2446" spans="1:6" x14ac:dyDescent="0.25">
      <c r="A2446" t="s">
        <v>12451</v>
      </c>
      <c r="B2446" t="s">
        <v>12451</v>
      </c>
      <c r="C2446">
        <v>364512547657</v>
      </c>
      <c r="D2446" t="str">
        <f t="shared" si="38"/>
        <v>Testing_123675@gmail.com</v>
      </c>
      <c r="E2446" t="s">
        <v>10006</v>
      </c>
      <c r="F2446" t="s">
        <v>2450</v>
      </c>
    </row>
    <row r="2447" spans="1:6" x14ac:dyDescent="0.25">
      <c r="A2447" t="s">
        <v>12452</v>
      </c>
      <c r="B2447" t="s">
        <v>12452</v>
      </c>
      <c r="C2447">
        <v>364512547658</v>
      </c>
      <c r="D2447" t="str">
        <f t="shared" si="38"/>
        <v>Testing_123676@gmail.com</v>
      </c>
      <c r="E2447" t="s">
        <v>10006</v>
      </c>
      <c r="F2447" t="s">
        <v>2451</v>
      </c>
    </row>
    <row r="2448" spans="1:6" x14ac:dyDescent="0.25">
      <c r="A2448" t="s">
        <v>12453</v>
      </c>
      <c r="B2448" t="s">
        <v>12453</v>
      </c>
      <c r="C2448">
        <v>364512547659</v>
      </c>
      <c r="D2448" t="str">
        <f t="shared" si="38"/>
        <v>Testing_123677@gmail.com</v>
      </c>
      <c r="E2448" t="s">
        <v>10006</v>
      </c>
      <c r="F2448" t="s">
        <v>2452</v>
      </c>
    </row>
    <row r="2449" spans="1:6" x14ac:dyDescent="0.25">
      <c r="A2449" t="s">
        <v>12454</v>
      </c>
      <c r="B2449" t="s">
        <v>12454</v>
      </c>
      <c r="C2449">
        <v>364512547660</v>
      </c>
      <c r="D2449" t="str">
        <f t="shared" si="38"/>
        <v>Testing_123678@gmail.com</v>
      </c>
      <c r="E2449" t="s">
        <v>10006</v>
      </c>
      <c r="F2449" t="s">
        <v>2453</v>
      </c>
    </row>
    <row r="2450" spans="1:6" x14ac:dyDescent="0.25">
      <c r="A2450" t="s">
        <v>12455</v>
      </c>
      <c r="B2450" t="s">
        <v>12455</v>
      </c>
      <c r="C2450">
        <v>364512547661</v>
      </c>
      <c r="D2450" t="str">
        <f t="shared" si="38"/>
        <v>Testing_123679@gmail.com</v>
      </c>
      <c r="E2450" t="s">
        <v>10006</v>
      </c>
      <c r="F2450" t="s">
        <v>2454</v>
      </c>
    </row>
    <row r="2451" spans="1:6" x14ac:dyDescent="0.25">
      <c r="A2451" t="s">
        <v>12456</v>
      </c>
      <c r="B2451" t="s">
        <v>12456</v>
      </c>
      <c r="C2451">
        <v>364512547662</v>
      </c>
      <c r="D2451" t="str">
        <f t="shared" si="38"/>
        <v>Testing_123680@gmail.com</v>
      </c>
      <c r="E2451" t="s">
        <v>10006</v>
      </c>
      <c r="F2451" t="s">
        <v>2455</v>
      </c>
    </row>
    <row r="2452" spans="1:6" x14ac:dyDescent="0.25">
      <c r="A2452" t="s">
        <v>12457</v>
      </c>
      <c r="B2452" t="s">
        <v>12457</v>
      </c>
      <c r="C2452">
        <v>364512547663</v>
      </c>
      <c r="D2452" t="str">
        <f t="shared" si="38"/>
        <v>Testing_123681@gmail.com</v>
      </c>
      <c r="E2452" t="s">
        <v>10006</v>
      </c>
      <c r="F2452" t="s">
        <v>2456</v>
      </c>
    </row>
    <row r="2453" spans="1:6" x14ac:dyDescent="0.25">
      <c r="A2453" t="s">
        <v>12458</v>
      </c>
      <c r="B2453" t="s">
        <v>12458</v>
      </c>
      <c r="C2453">
        <v>364512547664</v>
      </c>
      <c r="D2453" t="str">
        <f t="shared" si="38"/>
        <v>Testing_123682@gmail.com</v>
      </c>
      <c r="E2453" t="s">
        <v>10006</v>
      </c>
      <c r="F2453" t="s">
        <v>2457</v>
      </c>
    </row>
    <row r="2454" spans="1:6" x14ac:dyDescent="0.25">
      <c r="A2454" t="s">
        <v>12459</v>
      </c>
      <c r="B2454" t="s">
        <v>12459</v>
      </c>
      <c r="C2454">
        <v>364512547665</v>
      </c>
      <c r="D2454" t="str">
        <f t="shared" si="38"/>
        <v>Testing_123683@gmail.com</v>
      </c>
      <c r="E2454" t="s">
        <v>10006</v>
      </c>
      <c r="F2454" t="s">
        <v>2458</v>
      </c>
    </row>
    <row r="2455" spans="1:6" x14ac:dyDescent="0.25">
      <c r="A2455" t="s">
        <v>12460</v>
      </c>
      <c r="B2455" t="s">
        <v>12460</v>
      </c>
      <c r="C2455">
        <v>364512547666</v>
      </c>
      <c r="D2455" t="str">
        <f t="shared" si="38"/>
        <v>Testing_123684@gmail.com</v>
      </c>
      <c r="E2455" t="s">
        <v>10006</v>
      </c>
      <c r="F2455" t="s">
        <v>2459</v>
      </c>
    </row>
    <row r="2456" spans="1:6" x14ac:dyDescent="0.25">
      <c r="A2456" t="s">
        <v>12461</v>
      </c>
      <c r="B2456" t="s">
        <v>12461</v>
      </c>
      <c r="C2456">
        <v>364512547667</v>
      </c>
      <c r="D2456" t="str">
        <f t="shared" si="38"/>
        <v>Testing_123685@gmail.com</v>
      </c>
      <c r="E2456" t="s">
        <v>10006</v>
      </c>
      <c r="F2456" t="s">
        <v>2460</v>
      </c>
    </row>
    <row r="2457" spans="1:6" x14ac:dyDescent="0.25">
      <c r="A2457" t="s">
        <v>12462</v>
      </c>
      <c r="B2457" t="s">
        <v>12462</v>
      </c>
      <c r="C2457">
        <v>364512547668</v>
      </c>
      <c r="D2457" t="str">
        <f t="shared" si="38"/>
        <v>Testing_123686@gmail.com</v>
      </c>
      <c r="E2457" t="s">
        <v>10006</v>
      </c>
      <c r="F2457" t="s">
        <v>2461</v>
      </c>
    </row>
    <row r="2458" spans="1:6" x14ac:dyDescent="0.25">
      <c r="A2458" t="s">
        <v>12463</v>
      </c>
      <c r="B2458" t="s">
        <v>12463</v>
      </c>
      <c r="C2458">
        <v>364512547669</v>
      </c>
      <c r="D2458" t="str">
        <f t="shared" si="38"/>
        <v>Testing_123687@gmail.com</v>
      </c>
      <c r="E2458" t="s">
        <v>10006</v>
      </c>
      <c r="F2458" t="s">
        <v>2462</v>
      </c>
    </row>
    <row r="2459" spans="1:6" x14ac:dyDescent="0.25">
      <c r="A2459" t="s">
        <v>12464</v>
      </c>
      <c r="B2459" t="s">
        <v>12464</v>
      </c>
      <c r="C2459">
        <v>364512547670</v>
      </c>
      <c r="D2459" t="str">
        <f t="shared" si="38"/>
        <v>Testing_123688@gmail.com</v>
      </c>
      <c r="E2459" t="s">
        <v>10006</v>
      </c>
      <c r="F2459" t="s">
        <v>2463</v>
      </c>
    </row>
    <row r="2460" spans="1:6" x14ac:dyDescent="0.25">
      <c r="A2460" t="s">
        <v>12465</v>
      </c>
      <c r="B2460" t="s">
        <v>12465</v>
      </c>
      <c r="C2460">
        <v>364512547671</v>
      </c>
      <c r="D2460" t="str">
        <f t="shared" si="38"/>
        <v>Testing_123689@gmail.com</v>
      </c>
      <c r="E2460" t="s">
        <v>10006</v>
      </c>
      <c r="F2460" t="s">
        <v>2464</v>
      </c>
    </row>
    <row r="2461" spans="1:6" x14ac:dyDescent="0.25">
      <c r="A2461" t="s">
        <v>12466</v>
      </c>
      <c r="B2461" t="s">
        <v>12466</v>
      </c>
      <c r="C2461">
        <v>364512547672</v>
      </c>
      <c r="D2461" t="str">
        <f t="shared" si="38"/>
        <v>Testing_123690@gmail.com</v>
      </c>
      <c r="E2461" t="s">
        <v>10006</v>
      </c>
      <c r="F2461" t="s">
        <v>2465</v>
      </c>
    </row>
    <row r="2462" spans="1:6" x14ac:dyDescent="0.25">
      <c r="A2462" t="s">
        <v>12467</v>
      </c>
      <c r="B2462" t="s">
        <v>12467</v>
      </c>
      <c r="C2462">
        <v>364512547673</v>
      </c>
      <c r="D2462" t="str">
        <f t="shared" si="38"/>
        <v>Testing_123691@gmail.com</v>
      </c>
      <c r="E2462" t="s">
        <v>10006</v>
      </c>
      <c r="F2462" t="s">
        <v>2466</v>
      </c>
    </row>
    <row r="2463" spans="1:6" x14ac:dyDescent="0.25">
      <c r="A2463" t="s">
        <v>12468</v>
      </c>
      <c r="B2463" t="s">
        <v>12468</v>
      </c>
      <c r="C2463">
        <v>364512547674</v>
      </c>
      <c r="D2463" t="str">
        <f t="shared" si="38"/>
        <v>Testing_123692@gmail.com</v>
      </c>
      <c r="E2463" t="s">
        <v>10006</v>
      </c>
      <c r="F2463" t="s">
        <v>2467</v>
      </c>
    </row>
    <row r="2464" spans="1:6" x14ac:dyDescent="0.25">
      <c r="A2464" t="s">
        <v>12469</v>
      </c>
      <c r="B2464" t="s">
        <v>12469</v>
      </c>
      <c r="C2464">
        <v>364512547675</v>
      </c>
      <c r="D2464" t="str">
        <f t="shared" si="38"/>
        <v>Testing_123693@gmail.com</v>
      </c>
      <c r="E2464" t="s">
        <v>10006</v>
      </c>
      <c r="F2464" t="s">
        <v>2468</v>
      </c>
    </row>
    <row r="2465" spans="1:6" x14ac:dyDescent="0.25">
      <c r="A2465" t="s">
        <v>12470</v>
      </c>
      <c r="B2465" t="s">
        <v>12470</v>
      </c>
      <c r="C2465">
        <v>364512547676</v>
      </c>
      <c r="D2465" t="str">
        <f t="shared" si="38"/>
        <v>Testing_123694@gmail.com</v>
      </c>
      <c r="E2465" t="s">
        <v>10006</v>
      </c>
      <c r="F2465" t="s">
        <v>2469</v>
      </c>
    </row>
    <row r="2466" spans="1:6" x14ac:dyDescent="0.25">
      <c r="A2466" t="s">
        <v>12471</v>
      </c>
      <c r="B2466" t="s">
        <v>12471</v>
      </c>
      <c r="C2466">
        <v>364512547677</v>
      </c>
      <c r="D2466" t="str">
        <f t="shared" si="38"/>
        <v>Testing_123695@gmail.com</v>
      </c>
      <c r="E2466" t="s">
        <v>10006</v>
      </c>
      <c r="F2466" t="s">
        <v>2470</v>
      </c>
    </row>
    <row r="2467" spans="1:6" x14ac:dyDescent="0.25">
      <c r="A2467" t="s">
        <v>12472</v>
      </c>
      <c r="B2467" t="s">
        <v>12472</v>
      </c>
      <c r="C2467">
        <v>364512547678</v>
      </c>
      <c r="D2467" t="str">
        <f t="shared" si="38"/>
        <v>Testing_123696@gmail.com</v>
      </c>
      <c r="E2467" t="s">
        <v>10006</v>
      </c>
      <c r="F2467" t="s">
        <v>2471</v>
      </c>
    </row>
    <row r="2468" spans="1:6" x14ac:dyDescent="0.25">
      <c r="A2468" t="s">
        <v>12473</v>
      </c>
      <c r="B2468" t="s">
        <v>12473</v>
      </c>
      <c r="C2468">
        <v>364512547679</v>
      </c>
      <c r="D2468" t="str">
        <f t="shared" si="38"/>
        <v>Testing_123697@gmail.com</v>
      </c>
      <c r="E2468" t="s">
        <v>10006</v>
      </c>
      <c r="F2468" t="s">
        <v>2472</v>
      </c>
    </row>
    <row r="2469" spans="1:6" x14ac:dyDescent="0.25">
      <c r="A2469" t="s">
        <v>12474</v>
      </c>
      <c r="B2469" t="s">
        <v>12474</v>
      </c>
      <c r="C2469">
        <v>364512547680</v>
      </c>
      <c r="D2469" t="str">
        <f t="shared" si="38"/>
        <v>Testing_123698@gmail.com</v>
      </c>
      <c r="E2469" t="s">
        <v>10006</v>
      </c>
      <c r="F2469" t="s">
        <v>2473</v>
      </c>
    </row>
    <row r="2470" spans="1:6" x14ac:dyDescent="0.25">
      <c r="A2470" t="s">
        <v>12475</v>
      </c>
      <c r="B2470" t="s">
        <v>12475</v>
      </c>
      <c r="C2470">
        <v>364512547681</v>
      </c>
      <c r="D2470" t="str">
        <f t="shared" si="38"/>
        <v>Testing_123699@gmail.com</v>
      </c>
      <c r="E2470" t="s">
        <v>10006</v>
      </c>
      <c r="F2470" t="s">
        <v>2474</v>
      </c>
    </row>
    <row r="2471" spans="1:6" x14ac:dyDescent="0.25">
      <c r="A2471" t="s">
        <v>12476</v>
      </c>
      <c r="B2471" t="s">
        <v>12476</v>
      </c>
      <c r="C2471">
        <v>364512547682</v>
      </c>
      <c r="D2471" t="str">
        <f t="shared" si="38"/>
        <v>Testing_123700@gmail.com</v>
      </c>
      <c r="E2471" t="s">
        <v>10006</v>
      </c>
      <c r="F2471" t="s">
        <v>2475</v>
      </c>
    </row>
    <row r="2472" spans="1:6" x14ac:dyDescent="0.25">
      <c r="A2472" t="s">
        <v>12477</v>
      </c>
      <c r="B2472" t="s">
        <v>12477</v>
      </c>
      <c r="C2472">
        <v>364512547683</v>
      </c>
      <c r="D2472" t="str">
        <f t="shared" si="38"/>
        <v>Testing_123701@gmail.com</v>
      </c>
      <c r="E2472" t="s">
        <v>10006</v>
      </c>
      <c r="F2472" t="s">
        <v>2476</v>
      </c>
    </row>
    <row r="2473" spans="1:6" x14ac:dyDescent="0.25">
      <c r="A2473" t="s">
        <v>12478</v>
      </c>
      <c r="B2473" t="s">
        <v>12478</v>
      </c>
      <c r="C2473">
        <v>364512547684</v>
      </c>
      <c r="D2473" t="str">
        <f t="shared" si="38"/>
        <v>Testing_123702@gmail.com</v>
      </c>
      <c r="E2473" t="s">
        <v>10006</v>
      </c>
      <c r="F2473" t="s">
        <v>2477</v>
      </c>
    </row>
    <row r="2474" spans="1:6" x14ac:dyDescent="0.25">
      <c r="A2474" t="s">
        <v>12479</v>
      </c>
      <c r="B2474" t="s">
        <v>12479</v>
      </c>
      <c r="C2474">
        <v>364512547685</v>
      </c>
      <c r="D2474" t="str">
        <f t="shared" si="38"/>
        <v>Testing_123703@gmail.com</v>
      </c>
      <c r="E2474" t="s">
        <v>10006</v>
      </c>
      <c r="F2474" t="s">
        <v>2478</v>
      </c>
    </row>
    <row r="2475" spans="1:6" x14ac:dyDescent="0.25">
      <c r="A2475" t="s">
        <v>12480</v>
      </c>
      <c r="B2475" t="s">
        <v>12480</v>
      </c>
      <c r="C2475">
        <v>364512547686</v>
      </c>
      <c r="D2475" t="str">
        <f t="shared" si="38"/>
        <v>Testing_123704@gmail.com</v>
      </c>
      <c r="E2475" t="s">
        <v>10006</v>
      </c>
      <c r="F2475" t="s">
        <v>2479</v>
      </c>
    </row>
    <row r="2476" spans="1:6" x14ac:dyDescent="0.25">
      <c r="A2476" t="s">
        <v>12481</v>
      </c>
      <c r="B2476" t="s">
        <v>12481</v>
      </c>
      <c r="C2476">
        <v>364512547687</v>
      </c>
      <c r="D2476" t="str">
        <f t="shared" si="38"/>
        <v>Testing_123705@gmail.com</v>
      </c>
      <c r="E2476" t="s">
        <v>10006</v>
      </c>
      <c r="F2476" t="s">
        <v>2480</v>
      </c>
    </row>
    <row r="2477" spans="1:6" x14ac:dyDescent="0.25">
      <c r="A2477" t="s">
        <v>12482</v>
      </c>
      <c r="B2477" t="s">
        <v>12482</v>
      </c>
      <c r="C2477">
        <v>364512547688</v>
      </c>
      <c r="D2477" t="str">
        <f t="shared" si="38"/>
        <v>Testing_123706@gmail.com</v>
      </c>
      <c r="E2477" t="s">
        <v>10006</v>
      </c>
      <c r="F2477" t="s">
        <v>2481</v>
      </c>
    </row>
    <row r="2478" spans="1:6" x14ac:dyDescent="0.25">
      <c r="A2478" t="s">
        <v>12483</v>
      </c>
      <c r="B2478" t="s">
        <v>12483</v>
      </c>
      <c r="C2478">
        <v>364512547689</v>
      </c>
      <c r="D2478" t="str">
        <f t="shared" si="38"/>
        <v>Testing_123707@gmail.com</v>
      </c>
      <c r="E2478" t="s">
        <v>10006</v>
      </c>
      <c r="F2478" t="s">
        <v>2482</v>
      </c>
    </row>
    <row r="2479" spans="1:6" x14ac:dyDescent="0.25">
      <c r="A2479" t="s">
        <v>12484</v>
      </c>
      <c r="B2479" t="s">
        <v>12484</v>
      </c>
      <c r="C2479">
        <v>364512547690</v>
      </c>
      <c r="D2479" t="str">
        <f t="shared" si="38"/>
        <v>Testing_123708@gmail.com</v>
      </c>
      <c r="E2479" t="s">
        <v>10006</v>
      </c>
      <c r="F2479" t="s">
        <v>2483</v>
      </c>
    </row>
    <row r="2480" spans="1:6" x14ac:dyDescent="0.25">
      <c r="A2480" t="s">
        <v>12485</v>
      </c>
      <c r="B2480" t="s">
        <v>12485</v>
      </c>
      <c r="C2480">
        <v>364512547691</v>
      </c>
      <c r="D2480" t="str">
        <f t="shared" si="38"/>
        <v>Testing_123709@gmail.com</v>
      </c>
      <c r="E2480" t="s">
        <v>10006</v>
      </c>
      <c r="F2480" t="s">
        <v>2484</v>
      </c>
    </row>
    <row r="2481" spans="1:6" x14ac:dyDescent="0.25">
      <c r="A2481" t="s">
        <v>12486</v>
      </c>
      <c r="B2481" t="s">
        <v>12486</v>
      </c>
      <c r="C2481">
        <v>364512547692</v>
      </c>
      <c r="D2481" t="str">
        <f t="shared" si="38"/>
        <v>Testing_123710@gmail.com</v>
      </c>
      <c r="E2481" t="s">
        <v>10006</v>
      </c>
      <c r="F2481" t="s">
        <v>2485</v>
      </c>
    </row>
    <row r="2482" spans="1:6" x14ac:dyDescent="0.25">
      <c r="A2482" t="s">
        <v>12487</v>
      </c>
      <c r="B2482" t="s">
        <v>12487</v>
      </c>
      <c r="C2482">
        <v>364512547693</v>
      </c>
      <c r="D2482" t="str">
        <f t="shared" si="38"/>
        <v>Testing_123711@gmail.com</v>
      </c>
      <c r="E2482" t="s">
        <v>10006</v>
      </c>
      <c r="F2482" t="s">
        <v>2486</v>
      </c>
    </row>
    <row r="2483" spans="1:6" x14ac:dyDescent="0.25">
      <c r="A2483" t="s">
        <v>12488</v>
      </c>
      <c r="B2483" t="s">
        <v>12488</v>
      </c>
      <c r="C2483">
        <v>364512547694</v>
      </c>
      <c r="D2483" t="str">
        <f t="shared" si="38"/>
        <v>Testing_123712@gmail.com</v>
      </c>
      <c r="E2483" t="s">
        <v>10006</v>
      </c>
      <c r="F2483" t="s">
        <v>2487</v>
      </c>
    </row>
    <row r="2484" spans="1:6" x14ac:dyDescent="0.25">
      <c r="A2484" t="s">
        <v>12489</v>
      </c>
      <c r="B2484" t="s">
        <v>12489</v>
      </c>
      <c r="C2484">
        <v>364512547695</v>
      </c>
      <c r="D2484" t="str">
        <f t="shared" si="38"/>
        <v>Testing_123713@gmail.com</v>
      </c>
      <c r="E2484" t="s">
        <v>10006</v>
      </c>
      <c r="F2484" t="s">
        <v>2488</v>
      </c>
    </row>
    <row r="2485" spans="1:6" x14ac:dyDescent="0.25">
      <c r="A2485" t="s">
        <v>12490</v>
      </c>
      <c r="B2485" t="s">
        <v>12490</v>
      </c>
      <c r="C2485">
        <v>364512547696</v>
      </c>
      <c r="D2485" t="str">
        <f t="shared" si="38"/>
        <v>Testing_123714@gmail.com</v>
      </c>
      <c r="E2485" t="s">
        <v>10006</v>
      </c>
      <c r="F2485" t="s">
        <v>2489</v>
      </c>
    </row>
    <row r="2486" spans="1:6" x14ac:dyDescent="0.25">
      <c r="A2486" t="s">
        <v>12491</v>
      </c>
      <c r="B2486" t="s">
        <v>12491</v>
      </c>
      <c r="C2486">
        <v>364512547697</v>
      </c>
      <c r="D2486" t="str">
        <f t="shared" si="38"/>
        <v>Testing_123715@gmail.com</v>
      </c>
      <c r="E2486" t="s">
        <v>10006</v>
      </c>
      <c r="F2486" t="s">
        <v>2490</v>
      </c>
    </row>
    <row r="2487" spans="1:6" x14ac:dyDescent="0.25">
      <c r="A2487" t="s">
        <v>12492</v>
      </c>
      <c r="B2487" t="s">
        <v>12492</v>
      </c>
      <c r="C2487">
        <v>364512547698</v>
      </c>
      <c r="D2487" t="str">
        <f t="shared" si="38"/>
        <v>Testing_123716@gmail.com</v>
      </c>
      <c r="E2487" t="s">
        <v>10006</v>
      </c>
      <c r="F2487" t="s">
        <v>2491</v>
      </c>
    </row>
    <row r="2488" spans="1:6" x14ac:dyDescent="0.25">
      <c r="A2488" t="s">
        <v>12493</v>
      </c>
      <c r="B2488" t="s">
        <v>12493</v>
      </c>
      <c r="C2488">
        <v>364512547699</v>
      </c>
      <c r="D2488" t="str">
        <f t="shared" si="38"/>
        <v>Testing_123717@gmail.com</v>
      </c>
      <c r="E2488" t="s">
        <v>10006</v>
      </c>
      <c r="F2488" t="s">
        <v>2492</v>
      </c>
    </row>
    <row r="2489" spans="1:6" x14ac:dyDescent="0.25">
      <c r="A2489" t="s">
        <v>12494</v>
      </c>
      <c r="B2489" t="s">
        <v>12494</v>
      </c>
      <c r="C2489">
        <v>364512547700</v>
      </c>
      <c r="D2489" t="str">
        <f t="shared" si="38"/>
        <v>Testing_123718@gmail.com</v>
      </c>
      <c r="E2489" t="s">
        <v>10006</v>
      </c>
      <c r="F2489" t="s">
        <v>2493</v>
      </c>
    </row>
    <row r="2490" spans="1:6" x14ac:dyDescent="0.25">
      <c r="A2490" t="s">
        <v>12495</v>
      </c>
      <c r="B2490" t="s">
        <v>12495</v>
      </c>
      <c r="C2490">
        <v>364512547701</v>
      </c>
      <c r="D2490" t="str">
        <f t="shared" si="38"/>
        <v>Testing_123719@gmail.com</v>
      </c>
      <c r="E2490" t="s">
        <v>10006</v>
      </c>
      <c r="F2490" t="s">
        <v>2494</v>
      </c>
    </row>
    <row r="2491" spans="1:6" x14ac:dyDescent="0.25">
      <c r="A2491" t="s">
        <v>12496</v>
      </c>
      <c r="B2491" t="s">
        <v>12496</v>
      </c>
      <c r="C2491">
        <v>364512547702</v>
      </c>
      <c r="D2491" t="str">
        <f t="shared" si="38"/>
        <v>Testing_123720@gmail.com</v>
      </c>
      <c r="E2491" t="s">
        <v>10006</v>
      </c>
      <c r="F2491" t="s">
        <v>2495</v>
      </c>
    </row>
    <row r="2492" spans="1:6" x14ac:dyDescent="0.25">
      <c r="A2492" t="s">
        <v>12497</v>
      </c>
      <c r="B2492" t="s">
        <v>12497</v>
      </c>
      <c r="C2492">
        <v>364512547703</v>
      </c>
      <c r="D2492" t="str">
        <f t="shared" si="38"/>
        <v>Testing_123721@gmail.com</v>
      </c>
      <c r="E2492" t="s">
        <v>10006</v>
      </c>
      <c r="F2492" t="s">
        <v>2496</v>
      </c>
    </row>
    <row r="2493" spans="1:6" x14ac:dyDescent="0.25">
      <c r="A2493" t="s">
        <v>12498</v>
      </c>
      <c r="B2493" t="s">
        <v>12498</v>
      </c>
      <c r="C2493">
        <v>364512547704</v>
      </c>
      <c r="D2493" t="str">
        <f t="shared" si="38"/>
        <v>Testing_123722@gmail.com</v>
      </c>
      <c r="E2493" t="s">
        <v>10006</v>
      </c>
      <c r="F2493" t="s">
        <v>2497</v>
      </c>
    </row>
    <row r="2494" spans="1:6" x14ac:dyDescent="0.25">
      <c r="A2494" t="s">
        <v>12499</v>
      </c>
      <c r="B2494" t="s">
        <v>12499</v>
      </c>
      <c r="C2494">
        <v>364512547705</v>
      </c>
      <c r="D2494" t="str">
        <f t="shared" si="38"/>
        <v>Testing_123723@gmail.com</v>
      </c>
      <c r="E2494" t="s">
        <v>10006</v>
      </c>
      <c r="F2494" t="s">
        <v>2498</v>
      </c>
    </row>
    <row r="2495" spans="1:6" x14ac:dyDescent="0.25">
      <c r="A2495" t="s">
        <v>12500</v>
      </c>
      <c r="B2495" t="s">
        <v>12500</v>
      </c>
      <c r="C2495">
        <v>364512547706</v>
      </c>
      <c r="D2495" t="str">
        <f t="shared" si="38"/>
        <v>Testing_123724@gmail.com</v>
      </c>
      <c r="E2495" t="s">
        <v>10006</v>
      </c>
      <c r="F2495" t="s">
        <v>2499</v>
      </c>
    </row>
    <row r="2496" spans="1:6" x14ac:dyDescent="0.25">
      <c r="A2496" t="s">
        <v>12501</v>
      </c>
      <c r="B2496" t="s">
        <v>12501</v>
      </c>
      <c r="C2496">
        <v>364512547707</v>
      </c>
      <c r="D2496" t="str">
        <f t="shared" si="38"/>
        <v>Testing_123725@gmail.com</v>
      </c>
      <c r="E2496" t="s">
        <v>10006</v>
      </c>
      <c r="F2496" t="s">
        <v>2500</v>
      </c>
    </row>
    <row r="2497" spans="1:6" x14ac:dyDescent="0.25">
      <c r="A2497" t="s">
        <v>12502</v>
      </c>
      <c r="B2497" t="s">
        <v>12502</v>
      </c>
      <c r="C2497">
        <v>364512547708</v>
      </c>
      <c r="D2497" t="str">
        <f t="shared" si="38"/>
        <v>Testing_123726@gmail.com</v>
      </c>
      <c r="E2497" t="s">
        <v>10006</v>
      </c>
      <c r="F2497" t="s">
        <v>2501</v>
      </c>
    </row>
    <row r="2498" spans="1:6" x14ac:dyDescent="0.25">
      <c r="A2498" t="s">
        <v>12503</v>
      </c>
      <c r="B2498" t="s">
        <v>12503</v>
      </c>
      <c r="C2498">
        <v>364512547709</v>
      </c>
      <c r="D2498" t="str">
        <f t="shared" si="38"/>
        <v>Testing_123727@gmail.com</v>
      </c>
      <c r="E2498" t="s">
        <v>10006</v>
      </c>
      <c r="F2498" t="s">
        <v>2502</v>
      </c>
    </row>
    <row r="2499" spans="1:6" x14ac:dyDescent="0.25">
      <c r="A2499" t="s">
        <v>12504</v>
      </c>
      <c r="B2499" t="s">
        <v>12504</v>
      </c>
      <c r="C2499">
        <v>364512547710</v>
      </c>
      <c r="D2499" t="str">
        <f t="shared" ref="D2499:D2562" si="39">A2499 &amp; "@gmail.com"</f>
        <v>Testing_123728@gmail.com</v>
      </c>
      <c r="E2499" t="s">
        <v>10006</v>
      </c>
      <c r="F2499" t="s">
        <v>2503</v>
      </c>
    </row>
    <row r="2500" spans="1:6" x14ac:dyDescent="0.25">
      <c r="A2500" t="s">
        <v>12505</v>
      </c>
      <c r="B2500" t="s">
        <v>12505</v>
      </c>
      <c r="C2500">
        <v>364512547711</v>
      </c>
      <c r="D2500" t="str">
        <f t="shared" si="39"/>
        <v>Testing_123729@gmail.com</v>
      </c>
      <c r="E2500" t="s">
        <v>10006</v>
      </c>
      <c r="F2500" t="s">
        <v>2504</v>
      </c>
    </row>
    <row r="2501" spans="1:6" x14ac:dyDescent="0.25">
      <c r="A2501" t="s">
        <v>12506</v>
      </c>
      <c r="B2501" t="s">
        <v>12506</v>
      </c>
      <c r="C2501">
        <v>364512547712</v>
      </c>
      <c r="D2501" t="str">
        <f t="shared" si="39"/>
        <v>Testing_123730@gmail.com</v>
      </c>
      <c r="E2501" t="s">
        <v>10006</v>
      </c>
      <c r="F2501" t="s">
        <v>2505</v>
      </c>
    </row>
    <row r="2502" spans="1:6" x14ac:dyDescent="0.25">
      <c r="A2502" t="s">
        <v>12507</v>
      </c>
      <c r="B2502" t="s">
        <v>12507</v>
      </c>
      <c r="C2502">
        <v>364512547713</v>
      </c>
      <c r="D2502" t="str">
        <f t="shared" si="39"/>
        <v>Testing_123731@gmail.com</v>
      </c>
      <c r="E2502" t="s">
        <v>10006</v>
      </c>
      <c r="F2502" t="s">
        <v>2506</v>
      </c>
    </row>
    <row r="2503" spans="1:6" x14ac:dyDescent="0.25">
      <c r="A2503" t="s">
        <v>12508</v>
      </c>
      <c r="B2503" t="s">
        <v>12508</v>
      </c>
      <c r="C2503">
        <v>364512547714</v>
      </c>
      <c r="D2503" t="str">
        <f t="shared" si="39"/>
        <v>Testing_123732@gmail.com</v>
      </c>
      <c r="E2503" t="s">
        <v>10006</v>
      </c>
      <c r="F2503" t="s">
        <v>2507</v>
      </c>
    </row>
    <row r="2504" spans="1:6" x14ac:dyDescent="0.25">
      <c r="A2504" t="s">
        <v>12509</v>
      </c>
      <c r="B2504" t="s">
        <v>12509</v>
      </c>
      <c r="C2504">
        <v>364512547715</v>
      </c>
      <c r="D2504" t="str">
        <f t="shared" si="39"/>
        <v>Testing_123733@gmail.com</v>
      </c>
      <c r="E2504" t="s">
        <v>10006</v>
      </c>
      <c r="F2504" t="s">
        <v>2508</v>
      </c>
    </row>
    <row r="2505" spans="1:6" x14ac:dyDescent="0.25">
      <c r="A2505" t="s">
        <v>12510</v>
      </c>
      <c r="B2505" t="s">
        <v>12510</v>
      </c>
      <c r="C2505">
        <v>364512547716</v>
      </c>
      <c r="D2505" t="str">
        <f t="shared" si="39"/>
        <v>Testing_123734@gmail.com</v>
      </c>
      <c r="E2505" t="s">
        <v>10006</v>
      </c>
      <c r="F2505" t="s">
        <v>2509</v>
      </c>
    </row>
    <row r="2506" spans="1:6" x14ac:dyDescent="0.25">
      <c r="A2506" t="s">
        <v>12511</v>
      </c>
      <c r="B2506" t="s">
        <v>12511</v>
      </c>
      <c r="C2506">
        <v>364512547717</v>
      </c>
      <c r="D2506" t="str">
        <f t="shared" si="39"/>
        <v>Testing_123735@gmail.com</v>
      </c>
      <c r="E2506" t="s">
        <v>10006</v>
      </c>
      <c r="F2506" t="s">
        <v>2510</v>
      </c>
    </row>
    <row r="2507" spans="1:6" x14ac:dyDescent="0.25">
      <c r="A2507" t="s">
        <v>12512</v>
      </c>
      <c r="B2507" t="s">
        <v>12512</v>
      </c>
      <c r="C2507">
        <v>364512547718</v>
      </c>
      <c r="D2507" t="str">
        <f t="shared" si="39"/>
        <v>Testing_123736@gmail.com</v>
      </c>
      <c r="E2507" t="s">
        <v>10006</v>
      </c>
      <c r="F2507" t="s">
        <v>2511</v>
      </c>
    </row>
    <row r="2508" spans="1:6" x14ac:dyDescent="0.25">
      <c r="A2508" t="s">
        <v>12513</v>
      </c>
      <c r="B2508" t="s">
        <v>12513</v>
      </c>
      <c r="C2508">
        <v>364512547719</v>
      </c>
      <c r="D2508" t="str">
        <f t="shared" si="39"/>
        <v>Testing_123737@gmail.com</v>
      </c>
      <c r="E2508" t="s">
        <v>10006</v>
      </c>
      <c r="F2508" t="s">
        <v>2512</v>
      </c>
    </row>
    <row r="2509" spans="1:6" x14ac:dyDescent="0.25">
      <c r="A2509" t="s">
        <v>12514</v>
      </c>
      <c r="B2509" t="s">
        <v>12514</v>
      </c>
      <c r="C2509">
        <v>364512547720</v>
      </c>
      <c r="D2509" t="str">
        <f t="shared" si="39"/>
        <v>Testing_123738@gmail.com</v>
      </c>
      <c r="E2509" t="s">
        <v>10006</v>
      </c>
      <c r="F2509" t="s">
        <v>2513</v>
      </c>
    </row>
    <row r="2510" spans="1:6" x14ac:dyDescent="0.25">
      <c r="A2510" t="s">
        <v>12515</v>
      </c>
      <c r="B2510" t="s">
        <v>12515</v>
      </c>
      <c r="C2510">
        <v>364512547721</v>
      </c>
      <c r="D2510" t="str">
        <f t="shared" si="39"/>
        <v>Testing_123739@gmail.com</v>
      </c>
      <c r="E2510" t="s">
        <v>10006</v>
      </c>
      <c r="F2510" t="s">
        <v>2514</v>
      </c>
    </row>
    <row r="2511" spans="1:6" x14ac:dyDescent="0.25">
      <c r="A2511" t="s">
        <v>12516</v>
      </c>
      <c r="B2511" t="s">
        <v>12516</v>
      </c>
      <c r="C2511">
        <v>364512547722</v>
      </c>
      <c r="D2511" t="str">
        <f t="shared" si="39"/>
        <v>Testing_123740@gmail.com</v>
      </c>
      <c r="E2511" t="s">
        <v>10006</v>
      </c>
      <c r="F2511" t="s">
        <v>2515</v>
      </c>
    </row>
    <row r="2512" spans="1:6" x14ac:dyDescent="0.25">
      <c r="A2512" t="s">
        <v>12517</v>
      </c>
      <c r="B2512" t="s">
        <v>12517</v>
      </c>
      <c r="C2512">
        <v>364512547723</v>
      </c>
      <c r="D2512" t="str">
        <f t="shared" si="39"/>
        <v>Testing_123741@gmail.com</v>
      </c>
      <c r="E2512" t="s">
        <v>10006</v>
      </c>
      <c r="F2512" t="s">
        <v>2516</v>
      </c>
    </row>
    <row r="2513" spans="1:6" x14ac:dyDescent="0.25">
      <c r="A2513" t="s">
        <v>12518</v>
      </c>
      <c r="B2513" t="s">
        <v>12518</v>
      </c>
      <c r="C2513">
        <v>364512547724</v>
      </c>
      <c r="D2513" t="str">
        <f t="shared" si="39"/>
        <v>Testing_123742@gmail.com</v>
      </c>
      <c r="E2513" t="s">
        <v>10006</v>
      </c>
      <c r="F2513" t="s">
        <v>2517</v>
      </c>
    </row>
    <row r="2514" spans="1:6" x14ac:dyDescent="0.25">
      <c r="A2514" t="s">
        <v>12519</v>
      </c>
      <c r="B2514" t="s">
        <v>12519</v>
      </c>
      <c r="C2514">
        <v>364512547725</v>
      </c>
      <c r="D2514" t="str">
        <f t="shared" si="39"/>
        <v>Testing_123743@gmail.com</v>
      </c>
      <c r="E2514" t="s">
        <v>10006</v>
      </c>
      <c r="F2514" t="s">
        <v>2518</v>
      </c>
    </row>
    <row r="2515" spans="1:6" x14ac:dyDescent="0.25">
      <c r="A2515" t="s">
        <v>12520</v>
      </c>
      <c r="B2515" t="s">
        <v>12520</v>
      </c>
      <c r="C2515">
        <v>364512547726</v>
      </c>
      <c r="D2515" t="str">
        <f t="shared" si="39"/>
        <v>Testing_123744@gmail.com</v>
      </c>
      <c r="E2515" t="s">
        <v>10006</v>
      </c>
      <c r="F2515" t="s">
        <v>2519</v>
      </c>
    </row>
    <row r="2516" spans="1:6" x14ac:dyDescent="0.25">
      <c r="A2516" t="s">
        <v>12521</v>
      </c>
      <c r="B2516" t="s">
        <v>12521</v>
      </c>
      <c r="C2516">
        <v>364512547727</v>
      </c>
      <c r="D2516" t="str">
        <f t="shared" si="39"/>
        <v>Testing_123745@gmail.com</v>
      </c>
      <c r="E2516" t="s">
        <v>10006</v>
      </c>
      <c r="F2516" t="s">
        <v>2520</v>
      </c>
    </row>
    <row r="2517" spans="1:6" x14ac:dyDescent="0.25">
      <c r="A2517" t="s">
        <v>12522</v>
      </c>
      <c r="B2517" t="s">
        <v>12522</v>
      </c>
      <c r="C2517">
        <v>364512547728</v>
      </c>
      <c r="D2517" t="str">
        <f t="shared" si="39"/>
        <v>Testing_123746@gmail.com</v>
      </c>
      <c r="E2517" t="s">
        <v>10006</v>
      </c>
      <c r="F2517" t="s">
        <v>2521</v>
      </c>
    </row>
    <row r="2518" spans="1:6" x14ac:dyDescent="0.25">
      <c r="A2518" t="s">
        <v>12523</v>
      </c>
      <c r="B2518" t="s">
        <v>12523</v>
      </c>
      <c r="C2518">
        <v>364512547729</v>
      </c>
      <c r="D2518" t="str">
        <f t="shared" si="39"/>
        <v>Testing_123747@gmail.com</v>
      </c>
      <c r="E2518" t="s">
        <v>10006</v>
      </c>
      <c r="F2518" t="s">
        <v>2522</v>
      </c>
    </row>
    <row r="2519" spans="1:6" x14ac:dyDescent="0.25">
      <c r="A2519" t="s">
        <v>12524</v>
      </c>
      <c r="B2519" t="s">
        <v>12524</v>
      </c>
      <c r="C2519">
        <v>364512547730</v>
      </c>
      <c r="D2519" t="str">
        <f t="shared" si="39"/>
        <v>Testing_123748@gmail.com</v>
      </c>
      <c r="E2519" t="s">
        <v>10006</v>
      </c>
      <c r="F2519" t="s">
        <v>2523</v>
      </c>
    </row>
    <row r="2520" spans="1:6" x14ac:dyDescent="0.25">
      <c r="A2520" t="s">
        <v>12525</v>
      </c>
      <c r="B2520" t="s">
        <v>12525</v>
      </c>
      <c r="C2520">
        <v>364512547731</v>
      </c>
      <c r="D2520" t="str">
        <f t="shared" si="39"/>
        <v>Testing_123749@gmail.com</v>
      </c>
      <c r="E2520" t="s">
        <v>10006</v>
      </c>
      <c r="F2520" t="s">
        <v>2524</v>
      </c>
    </row>
    <row r="2521" spans="1:6" x14ac:dyDescent="0.25">
      <c r="A2521" t="s">
        <v>12526</v>
      </c>
      <c r="B2521" t="s">
        <v>12526</v>
      </c>
      <c r="C2521">
        <v>364512547732</v>
      </c>
      <c r="D2521" t="str">
        <f t="shared" si="39"/>
        <v>Testing_123750@gmail.com</v>
      </c>
      <c r="E2521" t="s">
        <v>10006</v>
      </c>
      <c r="F2521" t="s">
        <v>2525</v>
      </c>
    </row>
    <row r="2522" spans="1:6" x14ac:dyDescent="0.25">
      <c r="A2522" t="s">
        <v>12527</v>
      </c>
      <c r="B2522" t="s">
        <v>12527</v>
      </c>
      <c r="C2522">
        <v>364512547733</v>
      </c>
      <c r="D2522" t="str">
        <f t="shared" si="39"/>
        <v>Testing_123751@gmail.com</v>
      </c>
      <c r="E2522" t="s">
        <v>10006</v>
      </c>
      <c r="F2522" t="s">
        <v>2526</v>
      </c>
    </row>
    <row r="2523" spans="1:6" x14ac:dyDescent="0.25">
      <c r="A2523" t="s">
        <v>12528</v>
      </c>
      <c r="B2523" t="s">
        <v>12528</v>
      </c>
      <c r="C2523">
        <v>364512547734</v>
      </c>
      <c r="D2523" t="str">
        <f t="shared" si="39"/>
        <v>Testing_123752@gmail.com</v>
      </c>
      <c r="E2523" t="s">
        <v>10006</v>
      </c>
      <c r="F2523" t="s">
        <v>2527</v>
      </c>
    </row>
    <row r="2524" spans="1:6" x14ac:dyDescent="0.25">
      <c r="A2524" t="s">
        <v>12529</v>
      </c>
      <c r="B2524" t="s">
        <v>12529</v>
      </c>
      <c r="C2524">
        <v>364512547735</v>
      </c>
      <c r="D2524" t="str">
        <f t="shared" si="39"/>
        <v>Testing_123753@gmail.com</v>
      </c>
      <c r="E2524" t="s">
        <v>10006</v>
      </c>
      <c r="F2524" t="s">
        <v>2528</v>
      </c>
    </row>
    <row r="2525" spans="1:6" x14ac:dyDescent="0.25">
      <c r="A2525" t="s">
        <v>12530</v>
      </c>
      <c r="B2525" t="s">
        <v>12530</v>
      </c>
      <c r="C2525">
        <v>364512547736</v>
      </c>
      <c r="D2525" t="str">
        <f t="shared" si="39"/>
        <v>Testing_123754@gmail.com</v>
      </c>
      <c r="E2525" t="s">
        <v>10006</v>
      </c>
      <c r="F2525" t="s">
        <v>2529</v>
      </c>
    </row>
    <row r="2526" spans="1:6" x14ac:dyDescent="0.25">
      <c r="A2526" t="s">
        <v>12531</v>
      </c>
      <c r="B2526" t="s">
        <v>12531</v>
      </c>
      <c r="C2526">
        <v>364512547737</v>
      </c>
      <c r="D2526" t="str">
        <f t="shared" si="39"/>
        <v>Testing_123755@gmail.com</v>
      </c>
      <c r="E2526" t="s">
        <v>10006</v>
      </c>
      <c r="F2526" t="s">
        <v>2530</v>
      </c>
    </row>
    <row r="2527" spans="1:6" x14ac:dyDescent="0.25">
      <c r="A2527" t="s">
        <v>12532</v>
      </c>
      <c r="B2527" t="s">
        <v>12532</v>
      </c>
      <c r="C2527">
        <v>364512547738</v>
      </c>
      <c r="D2527" t="str">
        <f t="shared" si="39"/>
        <v>Testing_123756@gmail.com</v>
      </c>
      <c r="E2527" t="s">
        <v>10006</v>
      </c>
      <c r="F2527" t="s">
        <v>2531</v>
      </c>
    </row>
    <row r="2528" spans="1:6" x14ac:dyDescent="0.25">
      <c r="A2528" t="s">
        <v>12533</v>
      </c>
      <c r="B2528" t="s">
        <v>12533</v>
      </c>
      <c r="C2528">
        <v>364512547739</v>
      </c>
      <c r="D2528" t="str">
        <f t="shared" si="39"/>
        <v>Testing_123757@gmail.com</v>
      </c>
      <c r="E2528" t="s">
        <v>10006</v>
      </c>
      <c r="F2528" t="s">
        <v>2532</v>
      </c>
    </row>
    <row r="2529" spans="1:6" x14ac:dyDescent="0.25">
      <c r="A2529" t="s">
        <v>12534</v>
      </c>
      <c r="B2529" t="s">
        <v>12534</v>
      </c>
      <c r="C2529">
        <v>364512547740</v>
      </c>
      <c r="D2529" t="str">
        <f t="shared" si="39"/>
        <v>Testing_123758@gmail.com</v>
      </c>
      <c r="E2529" t="s">
        <v>10006</v>
      </c>
      <c r="F2529" t="s">
        <v>2533</v>
      </c>
    </row>
    <row r="2530" spans="1:6" x14ac:dyDescent="0.25">
      <c r="A2530" t="s">
        <v>12535</v>
      </c>
      <c r="B2530" t="s">
        <v>12535</v>
      </c>
      <c r="C2530">
        <v>364512547741</v>
      </c>
      <c r="D2530" t="str">
        <f t="shared" si="39"/>
        <v>Testing_123759@gmail.com</v>
      </c>
      <c r="E2530" t="s">
        <v>10006</v>
      </c>
      <c r="F2530" t="s">
        <v>2534</v>
      </c>
    </row>
    <row r="2531" spans="1:6" x14ac:dyDescent="0.25">
      <c r="A2531" t="s">
        <v>12536</v>
      </c>
      <c r="B2531" t="s">
        <v>12536</v>
      </c>
      <c r="C2531">
        <v>364512547742</v>
      </c>
      <c r="D2531" t="str">
        <f t="shared" si="39"/>
        <v>Testing_123760@gmail.com</v>
      </c>
      <c r="E2531" t="s">
        <v>10006</v>
      </c>
      <c r="F2531" t="s">
        <v>2535</v>
      </c>
    </row>
    <row r="2532" spans="1:6" x14ac:dyDescent="0.25">
      <c r="A2532" t="s">
        <v>12537</v>
      </c>
      <c r="B2532" t="s">
        <v>12537</v>
      </c>
      <c r="C2532">
        <v>364512547743</v>
      </c>
      <c r="D2532" t="str">
        <f t="shared" si="39"/>
        <v>Testing_123761@gmail.com</v>
      </c>
      <c r="E2532" t="s">
        <v>10006</v>
      </c>
      <c r="F2532" t="s">
        <v>2536</v>
      </c>
    </row>
    <row r="2533" spans="1:6" x14ac:dyDescent="0.25">
      <c r="A2533" t="s">
        <v>12538</v>
      </c>
      <c r="B2533" t="s">
        <v>12538</v>
      </c>
      <c r="C2533">
        <v>364512547744</v>
      </c>
      <c r="D2533" t="str">
        <f t="shared" si="39"/>
        <v>Testing_123762@gmail.com</v>
      </c>
      <c r="E2533" t="s">
        <v>10006</v>
      </c>
      <c r="F2533" t="s">
        <v>2537</v>
      </c>
    </row>
    <row r="2534" spans="1:6" x14ac:dyDescent="0.25">
      <c r="A2534" t="s">
        <v>12539</v>
      </c>
      <c r="B2534" t="s">
        <v>12539</v>
      </c>
      <c r="C2534">
        <v>364512547745</v>
      </c>
      <c r="D2534" t="str">
        <f t="shared" si="39"/>
        <v>Testing_123763@gmail.com</v>
      </c>
      <c r="E2534" t="s">
        <v>10006</v>
      </c>
      <c r="F2534" t="s">
        <v>2538</v>
      </c>
    </row>
    <row r="2535" spans="1:6" x14ac:dyDescent="0.25">
      <c r="A2535" t="s">
        <v>12540</v>
      </c>
      <c r="B2535" t="s">
        <v>12540</v>
      </c>
      <c r="C2535">
        <v>364512547746</v>
      </c>
      <c r="D2535" t="str">
        <f t="shared" si="39"/>
        <v>Testing_123764@gmail.com</v>
      </c>
      <c r="E2535" t="s">
        <v>10006</v>
      </c>
      <c r="F2535" t="s">
        <v>2539</v>
      </c>
    </row>
    <row r="2536" spans="1:6" x14ac:dyDescent="0.25">
      <c r="A2536" t="s">
        <v>12541</v>
      </c>
      <c r="B2536" t="s">
        <v>12541</v>
      </c>
      <c r="C2536">
        <v>364512547747</v>
      </c>
      <c r="D2536" t="str">
        <f t="shared" si="39"/>
        <v>Testing_123765@gmail.com</v>
      </c>
      <c r="E2536" t="s">
        <v>10006</v>
      </c>
      <c r="F2536" t="s">
        <v>2540</v>
      </c>
    </row>
    <row r="2537" spans="1:6" x14ac:dyDescent="0.25">
      <c r="A2537" t="s">
        <v>12542</v>
      </c>
      <c r="B2537" t="s">
        <v>12542</v>
      </c>
      <c r="C2537">
        <v>364512547748</v>
      </c>
      <c r="D2537" t="str">
        <f t="shared" si="39"/>
        <v>Testing_123766@gmail.com</v>
      </c>
      <c r="E2537" t="s">
        <v>10006</v>
      </c>
      <c r="F2537" t="s">
        <v>2541</v>
      </c>
    </row>
    <row r="2538" spans="1:6" x14ac:dyDescent="0.25">
      <c r="A2538" t="s">
        <v>12543</v>
      </c>
      <c r="B2538" t="s">
        <v>12543</v>
      </c>
      <c r="C2538">
        <v>364512547749</v>
      </c>
      <c r="D2538" t="str">
        <f t="shared" si="39"/>
        <v>Testing_123767@gmail.com</v>
      </c>
      <c r="E2538" t="s">
        <v>10006</v>
      </c>
      <c r="F2538" t="s">
        <v>2542</v>
      </c>
    </row>
    <row r="2539" spans="1:6" x14ac:dyDescent="0.25">
      <c r="A2539" t="s">
        <v>12544</v>
      </c>
      <c r="B2539" t="s">
        <v>12544</v>
      </c>
      <c r="C2539">
        <v>364512547750</v>
      </c>
      <c r="D2539" t="str">
        <f t="shared" si="39"/>
        <v>Testing_123768@gmail.com</v>
      </c>
      <c r="E2539" t="s">
        <v>10006</v>
      </c>
      <c r="F2539" t="s">
        <v>2543</v>
      </c>
    </row>
    <row r="2540" spans="1:6" x14ac:dyDescent="0.25">
      <c r="A2540" t="s">
        <v>12545</v>
      </c>
      <c r="B2540" t="s">
        <v>12545</v>
      </c>
      <c r="C2540">
        <v>364512547751</v>
      </c>
      <c r="D2540" t="str">
        <f t="shared" si="39"/>
        <v>Testing_123769@gmail.com</v>
      </c>
      <c r="E2540" t="s">
        <v>10006</v>
      </c>
      <c r="F2540" t="s">
        <v>2544</v>
      </c>
    </row>
    <row r="2541" spans="1:6" x14ac:dyDescent="0.25">
      <c r="A2541" t="s">
        <v>12546</v>
      </c>
      <c r="B2541" t="s">
        <v>12546</v>
      </c>
      <c r="C2541">
        <v>364512547752</v>
      </c>
      <c r="D2541" t="str">
        <f t="shared" si="39"/>
        <v>Testing_123770@gmail.com</v>
      </c>
      <c r="E2541" t="s">
        <v>10006</v>
      </c>
      <c r="F2541" t="s">
        <v>2545</v>
      </c>
    </row>
    <row r="2542" spans="1:6" x14ac:dyDescent="0.25">
      <c r="A2542" t="s">
        <v>12547</v>
      </c>
      <c r="B2542" t="s">
        <v>12547</v>
      </c>
      <c r="C2542">
        <v>364512547753</v>
      </c>
      <c r="D2542" t="str">
        <f t="shared" si="39"/>
        <v>Testing_123771@gmail.com</v>
      </c>
      <c r="E2542" t="s">
        <v>10006</v>
      </c>
      <c r="F2542" t="s">
        <v>2546</v>
      </c>
    </row>
    <row r="2543" spans="1:6" x14ac:dyDescent="0.25">
      <c r="A2543" t="s">
        <v>12548</v>
      </c>
      <c r="B2543" t="s">
        <v>12548</v>
      </c>
      <c r="C2543">
        <v>364512547754</v>
      </c>
      <c r="D2543" t="str">
        <f t="shared" si="39"/>
        <v>Testing_123772@gmail.com</v>
      </c>
      <c r="E2543" t="s">
        <v>10006</v>
      </c>
      <c r="F2543" t="s">
        <v>2547</v>
      </c>
    </row>
    <row r="2544" spans="1:6" x14ac:dyDescent="0.25">
      <c r="A2544" t="s">
        <v>12549</v>
      </c>
      <c r="B2544" t="s">
        <v>12549</v>
      </c>
      <c r="C2544">
        <v>364512547755</v>
      </c>
      <c r="D2544" t="str">
        <f t="shared" si="39"/>
        <v>Testing_123773@gmail.com</v>
      </c>
      <c r="E2544" t="s">
        <v>10006</v>
      </c>
      <c r="F2544" t="s">
        <v>2548</v>
      </c>
    </row>
    <row r="2545" spans="1:6" x14ac:dyDescent="0.25">
      <c r="A2545" t="s">
        <v>12550</v>
      </c>
      <c r="B2545" t="s">
        <v>12550</v>
      </c>
      <c r="C2545">
        <v>364512547756</v>
      </c>
      <c r="D2545" t="str">
        <f t="shared" si="39"/>
        <v>Testing_123774@gmail.com</v>
      </c>
      <c r="E2545" t="s">
        <v>10006</v>
      </c>
      <c r="F2545" t="s">
        <v>2549</v>
      </c>
    </row>
    <row r="2546" spans="1:6" x14ac:dyDescent="0.25">
      <c r="A2546" t="s">
        <v>12551</v>
      </c>
      <c r="B2546" t="s">
        <v>12551</v>
      </c>
      <c r="C2546">
        <v>364512547757</v>
      </c>
      <c r="D2546" t="str">
        <f t="shared" si="39"/>
        <v>Testing_123775@gmail.com</v>
      </c>
      <c r="E2546" t="s">
        <v>10006</v>
      </c>
      <c r="F2546" t="s">
        <v>2550</v>
      </c>
    </row>
    <row r="2547" spans="1:6" x14ac:dyDescent="0.25">
      <c r="A2547" t="s">
        <v>12552</v>
      </c>
      <c r="B2547" t="s">
        <v>12552</v>
      </c>
      <c r="C2547">
        <v>364512547758</v>
      </c>
      <c r="D2547" t="str">
        <f t="shared" si="39"/>
        <v>Testing_123776@gmail.com</v>
      </c>
      <c r="E2547" t="s">
        <v>10006</v>
      </c>
      <c r="F2547" t="s">
        <v>2551</v>
      </c>
    </row>
    <row r="2548" spans="1:6" x14ac:dyDescent="0.25">
      <c r="A2548" t="s">
        <v>12553</v>
      </c>
      <c r="B2548" t="s">
        <v>12553</v>
      </c>
      <c r="C2548">
        <v>364512547759</v>
      </c>
      <c r="D2548" t="str">
        <f t="shared" si="39"/>
        <v>Testing_123777@gmail.com</v>
      </c>
      <c r="E2548" t="s">
        <v>10006</v>
      </c>
      <c r="F2548" t="s">
        <v>2552</v>
      </c>
    </row>
    <row r="2549" spans="1:6" x14ac:dyDescent="0.25">
      <c r="A2549" t="s">
        <v>12554</v>
      </c>
      <c r="B2549" t="s">
        <v>12554</v>
      </c>
      <c r="C2549">
        <v>364512547760</v>
      </c>
      <c r="D2549" t="str">
        <f t="shared" si="39"/>
        <v>Testing_123778@gmail.com</v>
      </c>
      <c r="E2549" t="s">
        <v>10006</v>
      </c>
      <c r="F2549" t="s">
        <v>2553</v>
      </c>
    </row>
    <row r="2550" spans="1:6" x14ac:dyDescent="0.25">
      <c r="A2550" t="s">
        <v>12555</v>
      </c>
      <c r="B2550" t="s">
        <v>12555</v>
      </c>
      <c r="C2550">
        <v>364512547761</v>
      </c>
      <c r="D2550" t="str">
        <f t="shared" si="39"/>
        <v>Testing_123779@gmail.com</v>
      </c>
      <c r="E2550" t="s">
        <v>10006</v>
      </c>
      <c r="F2550" t="s">
        <v>2554</v>
      </c>
    </row>
    <row r="2551" spans="1:6" x14ac:dyDescent="0.25">
      <c r="A2551" t="s">
        <v>12556</v>
      </c>
      <c r="B2551" t="s">
        <v>12556</v>
      </c>
      <c r="C2551">
        <v>364512547762</v>
      </c>
      <c r="D2551" t="str">
        <f t="shared" si="39"/>
        <v>Testing_123780@gmail.com</v>
      </c>
      <c r="E2551" t="s">
        <v>10006</v>
      </c>
      <c r="F2551" t="s">
        <v>2555</v>
      </c>
    </row>
    <row r="2552" spans="1:6" x14ac:dyDescent="0.25">
      <c r="A2552" t="s">
        <v>12557</v>
      </c>
      <c r="B2552" t="s">
        <v>12557</v>
      </c>
      <c r="C2552">
        <v>364512547763</v>
      </c>
      <c r="D2552" t="str">
        <f t="shared" si="39"/>
        <v>Testing_123781@gmail.com</v>
      </c>
      <c r="E2552" t="s">
        <v>10006</v>
      </c>
      <c r="F2552" t="s">
        <v>2556</v>
      </c>
    </row>
    <row r="2553" spans="1:6" x14ac:dyDescent="0.25">
      <c r="A2553" t="s">
        <v>12558</v>
      </c>
      <c r="B2553" t="s">
        <v>12558</v>
      </c>
      <c r="C2553">
        <v>364512547764</v>
      </c>
      <c r="D2553" t="str">
        <f t="shared" si="39"/>
        <v>Testing_123782@gmail.com</v>
      </c>
      <c r="E2553" t="s">
        <v>10006</v>
      </c>
      <c r="F2553" t="s">
        <v>2557</v>
      </c>
    </row>
    <row r="2554" spans="1:6" x14ac:dyDescent="0.25">
      <c r="A2554" t="s">
        <v>12559</v>
      </c>
      <c r="B2554" t="s">
        <v>12559</v>
      </c>
      <c r="C2554">
        <v>364512547765</v>
      </c>
      <c r="D2554" t="str">
        <f t="shared" si="39"/>
        <v>Testing_123783@gmail.com</v>
      </c>
      <c r="E2554" t="s">
        <v>10006</v>
      </c>
      <c r="F2554" t="s">
        <v>2558</v>
      </c>
    </row>
    <row r="2555" spans="1:6" x14ac:dyDescent="0.25">
      <c r="A2555" t="s">
        <v>12560</v>
      </c>
      <c r="B2555" t="s">
        <v>12560</v>
      </c>
      <c r="C2555">
        <v>364512547766</v>
      </c>
      <c r="D2555" t="str">
        <f t="shared" si="39"/>
        <v>Testing_123784@gmail.com</v>
      </c>
      <c r="E2555" t="s">
        <v>10006</v>
      </c>
      <c r="F2555" t="s">
        <v>2559</v>
      </c>
    </row>
    <row r="2556" spans="1:6" x14ac:dyDescent="0.25">
      <c r="A2556" t="s">
        <v>12561</v>
      </c>
      <c r="B2556" t="s">
        <v>12561</v>
      </c>
      <c r="C2556">
        <v>364512547767</v>
      </c>
      <c r="D2556" t="str">
        <f t="shared" si="39"/>
        <v>Testing_123785@gmail.com</v>
      </c>
      <c r="E2556" t="s">
        <v>10006</v>
      </c>
      <c r="F2556" t="s">
        <v>2560</v>
      </c>
    </row>
    <row r="2557" spans="1:6" x14ac:dyDescent="0.25">
      <c r="A2557" t="s">
        <v>12562</v>
      </c>
      <c r="B2557" t="s">
        <v>12562</v>
      </c>
      <c r="C2557">
        <v>364512547768</v>
      </c>
      <c r="D2557" t="str">
        <f t="shared" si="39"/>
        <v>Testing_123786@gmail.com</v>
      </c>
      <c r="E2557" t="s">
        <v>10006</v>
      </c>
      <c r="F2557" t="s">
        <v>2561</v>
      </c>
    </row>
    <row r="2558" spans="1:6" x14ac:dyDescent="0.25">
      <c r="A2558" t="s">
        <v>12563</v>
      </c>
      <c r="B2558" t="s">
        <v>12563</v>
      </c>
      <c r="C2558">
        <v>364512547769</v>
      </c>
      <c r="D2558" t="str">
        <f t="shared" si="39"/>
        <v>Testing_123787@gmail.com</v>
      </c>
      <c r="E2558" t="s">
        <v>10006</v>
      </c>
      <c r="F2558" t="s">
        <v>2562</v>
      </c>
    </row>
    <row r="2559" spans="1:6" x14ac:dyDescent="0.25">
      <c r="A2559" t="s">
        <v>12564</v>
      </c>
      <c r="B2559" t="s">
        <v>12564</v>
      </c>
      <c r="C2559">
        <v>364512547770</v>
      </c>
      <c r="D2559" t="str">
        <f t="shared" si="39"/>
        <v>Testing_123788@gmail.com</v>
      </c>
      <c r="E2559" t="s">
        <v>10006</v>
      </c>
      <c r="F2559" t="s">
        <v>2563</v>
      </c>
    </row>
    <row r="2560" spans="1:6" x14ac:dyDescent="0.25">
      <c r="A2560" t="s">
        <v>12565</v>
      </c>
      <c r="B2560" t="s">
        <v>12565</v>
      </c>
      <c r="C2560">
        <v>364512547771</v>
      </c>
      <c r="D2560" t="str">
        <f t="shared" si="39"/>
        <v>Testing_123789@gmail.com</v>
      </c>
      <c r="E2560" t="s">
        <v>10006</v>
      </c>
      <c r="F2560" t="s">
        <v>2564</v>
      </c>
    </row>
    <row r="2561" spans="1:6" x14ac:dyDescent="0.25">
      <c r="A2561" t="s">
        <v>12566</v>
      </c>
      <c r="B2561" t="s">
        <v>12566</v>
      </c>
      <c r="C2561">
        <v>364512547772</v>
      </c>
      <c r="D2561" t="str">
        <f t="shared" si="39"/>
        <v>Testing_123790@gmail.com</v>
      </c>
      <c r="E2561" t="s">
        <v>10006</v>
      </c>
      <c r="F2561" t="s">
        <v>2565</v>
      </c>
    </row>
    <row r="2562" spans="1:6" x14ac:dyDescent="0.25">
      <c r="A2562" t="s">
        <v>12567</v>
      </c>
      <c r="B2562" t="s">
        <v>12567</v>
      </c>
      <c r="C2562">
        <v>364512547773</v>
      </c>
      <c r="D2562" t="str">
        <f t="shared" si="39"/>
        <v>Testing_123791@gmail.com</v>
      </c>
      <c r="E2562" t="s">
        <v>10006</v>
      </c>
      <c r="F2562" t="s">
        <v>2566</v>
      </c>
    </row>
    <row r="2563" spans="1:6" x14ac:dyDescent="0.25">
      <c r="A2563" t="s">
        <v>12568</v>
      </c>
      <c r="B2563" t="s">
        <v>12568</v>
      </c>
      <c r="C2563">
        <v>364512547774</v>
      </c>
      <c r="D2563" t="str">
        <f t="shared" ref="D2563:D2626" si="40">A2563 &amp; "@gmail.com"</f>
        <v>Testing_123792@gmail.com</v>
      </c>
      <c r="E2563" t="s">
        <v>10006</v>
      </c>
      <c r="F2563" t="s">
        <v>2567</v>
      </c>
    </row>
    <row r="2564" spans="1:6" x14ac:dyDescent="0.25">
      <c r="A2564" t="s">
        <v>12569</v>
      </c>
      <c r="B2564" t="s">
        <v>12569</v>
      </c>
      <c r="C2564">
        <v>364512547775</v>
      </c>
      <c r="D2564" t="str">
        <f t="shared" si="40"/>
        <v>Testing_123793@gmail.com</v>
      </c>
      <c r="E2564" t="s">
        <v>10006</v>
      </c>
      <c r="F2564" t="s">
        <v>2568</v>
      </c>
    </row>
    <row r="2565" spans="1:6" x14ac:dyDescent="0.25">
      <c r="A2565" t="s">
        <v>12570</v>
      </c>
      <c r="B2565" t="s">
        <v>12570</v>
      </c>
      <c r="C2565">
        <v>364512547776</v>
      </c>
      <c r="D2565" t="str">
        <f t="shared" si="40"/>
        <v>Testing_123794@gmail.com</v>
      </c>
      <c r="E2565" t="s">
        <v>10006</v>
      </c>
      <c r="F2565" t="s">
        <v>2569</v>
      </c>
    </row>
    <row r="2566" spans="1:6" x14ac:dyDescent="0.25">
      <c r="A2566" t="s">
        <v>12571</v>
      </c>
      <c r="B2566" t="s">
        <v>12571</v>
      </c>
      <c r="C2566">
        <v>364512547777</v>
      </c>
      <c r="D2566" t="str">
        <f t="shared" si="40"/>
        <v>Testing_123795@gmail.com</v>
      </c>
      <c r="E2566" t="s">
        <v>10006</v>
      </c>
      <c r="F2566" t="s">
        <v>2570</v>
      </c>
    </row>
    <row r="2567" spans="1:6" x14ac:dyDescent="0.25">
      <c r="A2567" t="s">
        <v>12572</v>
      </c>
      <c r="B2567" t="s">
        <v>12572</v>
      </c>
      <c r="C2567">
        <v>364512547778</v>
      </c>
      <c r="D2567" t="str">
        <f t="shared" si="40"/>
        <v>Testing_123796@gmail.com</v>
      </c>
      <c r="E2567" t="s">
        <v>10006</v>
      </c>
      <c r="F2567" t="s">
        <v>2571</v>
      </c>
    </row>
    <row r="2568" spans="1:6" x14ac:dyDescent="0.25">
      <c r="A2568" t="s">
        <v>12573</v>
      </c>
      <c r="B2568" t="s">
        <v>12573</v>
      </c>
      <c r="C2568">
        <v>364512547779</v>
      </c>
      <c r="D2568" t="str">
        <f t="shared" si="40"/>
        <v>Testing_123797@gmail.com</v>
      </c>
      <c r="E2568" t="s">
        <v>10006</v>
      </c>
      <c r="F2568" t="s">
        <v>2572</v>
      </c>
    </row>
    <row r="2569" spans="1:6" x14ac:dyDescent="0.25">
      <c r="A2569" t="s">
        <v>12574</v>
      </c>
      <c r="B2569" t="s">
        <v>12574</v>
      </c>
      <c r="C2569">
        <v>364512547780</v>
      </c>
      <c r="D2569" t="str">
        <f t="shared" si="40"/>
        <v>Testing_123798@gmail.com</v>
      </c>
      <c r="E2569" t="s">
        <v>10006</v>
      </c>
      <c r="F2569" t="s">
        <v>2573</v>
      </c>
    </row>
    <row r="2570" spans="1:6" x14ac:dyDescent="0.25">
      <c r="A2570" t="s">
        <v>12575</v>
      </c>
      <c r="B2570" t="s">
        <v>12575</v>
      </c>
      <c r="C2570">
        <v>364512547781</v>
      </c>
      <c r="D2570" t="str">
        <f t="shared" si="40"/>
        <v>Testing_123799@gmail.com</v>
      </c>
      <c r="E2570" t="s">
        <v>10006</v>
      </c>
      <c r="F2570" t="s">
        <v>2574</v>
      </c>
    </row>
    <row r="2571" spans="1:6" x14ac:dyDescent="0.25">
      <c r="A2571" t="s">
        <v>12576</v>
      </c>
      <c r="B2571" t="s">
        <v>12576</v>
      </c>
      <c r="C2571">
        <v>364512547782</v>
      </c>
      <c r="D2571" t="str">
        <f t="shared" si="40"/>
        <v>Testing_123800@gmail.com</v>
      </c>
      <c r="E2571" t="s">
        <v>10006</v>
      </c>
      <c r="F2571" t="s">
        <v>2575</v>
      </c>
    </row>
    <row r="2572" spans="1:6" x14ac:dyDescent="0.25">
      <c r="A2572" t="s">
        <v>12577</v>
      </c>
      <c r="B2572" t="s">
        <v>12577</v>
      </c>
      <c r="C2572">
        <v>364512547783</v>
      </c>
      <c r="D2572" t="str">
        <f t="shared" si="40"/>
        <v>Testing_123801@gmail.com</v>
      </c>
      <c r="E2572" t="s">
        <v>10006</v>
      </c>
      <c r="F2572" t="s">
        <v>2576</v>
      </c>
    </row>
    <row r="2573" spans="1:6" x14ac:dyDescent="0.25">
      <c r="A2573" t="s">
        <v>12578</v>
      </c>
      <c r="B2573" t="s">
        <v>12578</v>
      </c>
      <c r="C2573">
        <v>364512547784</v>
      </c>
      <c r="D2573" t="str">
        <f t="shared" si="40"/>
        <v>Testing_123802@gmail.com</v>
      </c>
      <c r="E2573" t="s">
        <v>10006</v>
      </c>
      <c r="F2573" t="s">
        <v>2577</v>
      </c>
    </row>
    <row r="2574" spans="1:6" x14ac:dyDescent="0.25">
      <c r="A2574" t="s">
        <v>12579</v>
      </c>
      <c r="B2574" t="s">
        <v>12579</v>
      </c>
      <c r="C2574">
        <v>364512547785</v>
      </c>
      <c r="D2574" t="str">
        <f t="shared" si="40"/>
        <v>Testing_123803@gmail.com</v>
      </c>
      <c r="E2574" t="s">
        <v>10006</v>
      </c>
      <c r="F2574" t="s">
        <v>2578</v>
      </c>
    </row>
    <row r="2575" spans="1:6" x14ac:dyDescent="0.25">
      <c r="A2575" t="s">
        <v>12580</v>
      </c>
      <c r="B2575" t="s">
        <v>12580</v>
      </c>
      <c r="C2575">
        <v>364512547786</v>
      </c>
      <c r="D2575" t="str">
        <f t="shared" si="40"/>
        <v>Testing_123804@gmail.com</v>
      </c>
      <c r="E2575" t="s">
        <v>10006</v>
      </c>
      <c r="F2575" t="s">
        <v>2579</v>
      </c>
    </row>
    <row r="2576" spans="1:6" x14ac:dyDescent="0.25">
      <c r="A2576" t="s">
        <v>12581</v>
      </c>
      <c r="B2576" t="s">
        <v>12581</v>
      </c>
      <c r="C2576">
        <v>364512547787</v>
      </c>
      <c r="D2576" t="str">
        <f t="shared" si="40"/>
        <v>Testing_123805@gmail.com</v>
      </c>
      <c r="E2576" t="s">
        <v>10006</v>
      </c>
      <c r="F2576" t="s">
        <v>2580</v>
      </c>
    </row>
    <row r="2577" spans="1:6" x14ac:dyDescent="0.25">
      <c r="A2577" t="s">
        <v>12582</v>
      </c>
      <c r="B2577" t="s">
        <v>12582</v>
      </c>
      <c r="C2577">
        <v>364512547788</v>
      </c>
      <c r="D2577" t="str">
        <f t="shared" si="40"/>
        <v>Testing_123806@gmail.com</v>
      </c>
      <c r="E2577" t="s">
        <v>10006</v>
      </c>
      <c r="F2577" t="s">
        <v>2581</v>
      </c>
    </row>
    <row r="2578" spans="1:6" x14ac:dyDescent="0.25">
      <c r="A2578" t="s">
        <v>12583</v>
      </c>
      <c r="B2578" t="s">
        <v>12583</v>
      </c>
      <c r="C2578">
        <v>364512547789</v>
      </c>
      <c r="D2578" t="str">
        <f t="shared" si="40"/>
        <v>Testing_123807@gmail.com</v>
      </c>
      <c r="E2578" t="s">
        <v>10006</v>
      </c>
      <c r="F2578" t="s">
        <v>2582</v>
      </c>
    </row>
    <row r="2579" spans="1:6" x14ac:dyDescent="0.25">
      <c r="A2579" t="s">
        <v>12584</v>
      </c>
      <c r="B2579" t="s">
        <v>12584</v>
      </c>
      <c r="C2579">
        <v>364512547790</v>
      </c>
      <c r="D2579" t="str">
        <f t="shared" si="40"/>
        <v>Testing_123808@gmail.com</v>
      </c>
      <c r="E2579" t="s">
        <v>10006</v>
      </c>
      <c r="F2579" t="s">
        <v>2583</v>
      </c>
    </row>
    <row r="2580" spans="1:6" x14ac:dyDescent="0.25">
      <c r="A2580" t="s">
        <v>12585</v>
      </c>
      <c r="B2580" t="s">
        <v>12585</v>
      </c>
      <c r="C2580">
        <v>364512547791</v>
      </c>
      <c r="D2580" t="str">
        <f t="shared" si="40"/>
        <v>Testing_123809@gmail.com</v>
      </c>
      <c r="E2580" t="s">
        <v>10006</v>
      </c>
      <c r="F2580" t="s">
        <v>2584</v>
      </c>
    </row>
    <row r="2581" spans="1:6" x14ac:dyDescent="0.25">
      <c r="A2581" t="s">
        <v>12586</v>
      </c>
      <c r="B2581" t="s">
        <v>12586</v>
      </c>
      <c r="C2581">
        <v>364512547792</v>
      </c>
      <c r="D2581" t="str">
        <f t="shared" si="40"/>
        <v>Testing_123810@gmail.com</v>
      </c>
      <c r="E2581" t="s">
        <v>10006</v>
      </c>
      <c r="F2581" t="s">
        <v>2585</v>
      </c>
    </row>
    <row r="2582" spans="1:6" x14ac:dyDescent="0.25">
      <c r="A2582" t="s">
        <v>12587</v>
      </c>
      <c r="B2582" t="s">
        <v>12587</v>
      </c>
      <c r="C2582">
        <v>364512547793</v>
      </c>
      <c r="D2582" t="str">
        <f t="shared" si="40"/>
        <v>Testing_123811@gmail.com</v>
      </c>
      <c r="E2582" t="s">
        <v>10006</v>
      </c>
      <c r="F2582" t="s">
        <v>2586</v>
      </c>
    </row>
    <row r="2583" spans="1:6" x14ac:dyDescent="0.25">
      <c r="A2583" t="s">
        <v>12588</v>
      </c>
      <c r="B2583" t="s">
        <v>12588</v>
      </c>
      <c r="C2583">
        <v>364512547794</v>
      </c>
      <c r="D2583" t="str">
        <f t="shared" si="40"/>
        <v>Testing_123812@gmail.com</v>
      </c>
      <c r="E2583" t="s">
        <v>10006</v>
      </c>
      <c r="F2583" t="s">
        <v>2587</v>
      </c>
    </row>
    <row r="2584" spans="1:6" x14ac:dyDescent="0.25">
      <c r="A2584" t="s">
        <v>12589</v>
      </c>
      <c r="B2584" t="s">
        <v>12589</v>
      </c>
      <c r="C2584">
        <v>364512547795</v>
      </c>
      <c r="D2584" t="str">
        <f t="shared" si="40"/>
        <v>Testing_123813@gmail.com</v>
      </c>
      <c r="E2584" t="s">
        <v>10006</v>
      </c>
      <c r="F2584" t="s">
        <v>2588</v>
      </c>
    </row>
    <row r="2585" spans="1:6" x14ac:dyDescent="0.25">
      <c r="A2585" t="s">
        <v>12590</v>
      </c>
      <c r="B2585" t="s">
        <v>12590</v>
      </c>
      <c r="C2585">
        <v>364512547796</v>
      </c>
      <c r="D2585" t="str">
        <f t="shared" si="40"/>
        <v>Testing_123814@gmail.com</v>
      </c>
      <c r="E2585" t="s">
        <v>10006</v>
      </c>
      <c r="F2585" t="s">
        <v>2589</v>
      </c>
    </row>
    <row r="2586" spans="1:6" x14ac:dyDescent="0.25">
      <c r="A2586" t="s">
        <v>12591</v>
      </c>
      <c r="B2586" t="s">
        <v>12591</v>
      </c>
      <c r="C2586">
        <v>364512547797</v>
      </c>
      <c r="D2586" t="str">
        <f t="shared" si="40"/>
        <v>Testing_123815@gmail.com</v>
      </c>
      <c r="E2586" t="s">
        <v>10006</v>
      </c>
      <c r="F2586" t="s">
        <v>2590</v>
      </c>
    </row>
    <row r="2587" spans="1:6" x14ac:dyDescent="0.25">
      <c r="A2587" t="s">
        <v>12592</v>
      </c>
      <c r="B2587" t="s">
        <v>12592</v>
      </c>
      <c r="C2587">
        <v>364512547798</v>
      </c>
      <c r="D2587" t="str">
        <f t="shared" si="40"/>
        <v>Testing_123816@gmail.com</v>
      </c>
      <c r="E2587" t="s">
        <v>10006</v>
      </c>
      <c r="F2587" t="s">
        <v>2591</v>
      </c>
    </row>
    <row r="2588" spans="1:6" x14ac:dyDescent="0.25">
      <c r="A2588" t="s">
        <v>12593</v>
      </c>
      <c r="B2588" t="s">
        <v>12593</v>
      </c>
      <c r="C2588">
        <v>364512547799</v>
      </c>
      <c r="D2588" t="str">
        <f t="shared" si="40"/>
        <v>Testing_123817@gmail.com</v>
      </c>
      <c r="E2588" t="s">
        <v>10006</v>
      </c>
      <c r="F2588" t="s">
        <v>2592</v>
      </c>
    </row>
    <row r="2589" spans="1:6" x14ac:dyDescent="0.25">
      <c r="A2589" t="s">
        <v>12594</v>
      </c>
      <c r="B2589" t="s">
        <v>12594</v>
      </c>
      <c r="C2589">
        <v>364512547800</v>
      </c>
      <c r="D2589" t="str">
        <f t="shared" si="40"/>
        <v>Testing_123818@gmail.com</v>
      </c>
      <c r="E2589" t="s">
        <v>10006</v>
      </c>
      <c r="F2589" t="s">
        <v>2593</v>
      </c>
    </row>
    <row r="2590" spans="1:6" x14ac:dyDescent="0.25">
      <c r="A2590" t="s">
        <v>12595</v>
      </c>
      <c r="B2590" t="s">
        <v>12595</v>
      </c>
      <c r="C2590">
        <v>364512547801</v>
      </c>
      <c r="D2590" t="str">
        <f t="shared" si="40"/>
        <v>Testing_123819@gmail.com</v>
      </c>
      <c r="E2590" t="s">
        <v>10006</v>
      </c>
      <c r="F2590" t="s">
        <v>2594</v>
      </c>
    </row>
    <row r="2591" spans="1:6" x14ac:dyDescent="0.25">
      <c r="A2591" t="s">
        <v>12596</v>
      </c>
      <c r="B2591" t="s">
        <v>12596</v>
      </c>
      <c r="C2591">
        <v>364512547802</v>
      </c>
      <c r="D2591" t="str">
        <f t="shared" si="40"/>
        <v>Testing_123820@gmail.com</v>
      </c>
      <c r="E2591" t="s">
        <v>10006</v>
      </c>
      <c r="F2591" t="s">
        <v>2595</v>
      </c>
    </row>
    <row r="2592" spans="1:6" x14ac:dyDescent="0.25">
      <c r="A2592" t="s">
        <v>12597</v>
      </c>
      <c r="B2592" t="s">
        <v>12597</v>
      </c>
      <c r="C2592">
        <v>364512547803</v>
      </c>
      <c r="D2592" t="str">
        <f t="shared" si="40"/>
        <v>Testing_123821@gmail.com</v>
      </c>
      <c r="E2592" t="s">
        <v>10006</v>
      </c>
      <c r="F2592" t="s">
        <v>2596</v>
      </c>
    </row>
    <row r="2593" spans="1:6" x14ac:dyDescent="0.25">
      <c r="A2593" t="s">
        <v>12598</v>
      </c>
      <c r="B2593" t="s">
        <v>12598</v>
      </c>
      <c r="C2593">
        <v>364512547804</v>
      </c>
      <c r="D2593" t="str">
        <f t="shared" si="40"/>
        <v>Testing_123822@gmail.com</v>
      </c>
      <c r="E2593" t="s">
        <v>10006</v>
      </c>
      <c r="F2593" t="s">
        <v>2597</v>
      </c>
    </row>
    <row r="2594" spans="1:6" x14ac:dyDescent="0.25">
      <c r="A2594" t="s">
        <v>12599</v>
      </c>
      <c r="B2594" t="s">
        <v>12599</v>
      </c>
      <c r="C2594">
        <v>364512547805</v>
      </c>
      <c r="D2594" t="str">
        <f t="shared" si="40"/>
        <v>Testing_123823@gmail.com</v>
      </c>
      <c r="E2594" t="s">
        <v>10006</v>
      </c>
      <c r="F2594" t="s">
        <v>2598</v>
      </c>
    </row>
    <row r="2595" spans="1:6" x14ac:dyDescent="0.25">
      <c r="A2595" t="s">
        <v>12600</v>
      </c>
      <c r="B2595" t="s">
        <v>12600</v>
      </c>
      <c r="C2595">
        <v>364512547806</v>
      </c>
      <c r="D2595" t="str">
        <f t="shared" si="40"/>
        <v>Testing_123824@gmail.com</v>
      </c>
      <c r="E2595" t="s">
        <v>10006</v>
      </c>
      <c r="F2595" t="s">
        <v>2599</v>
      </c>
    </row>
    <row r="2596" spans="1:6" x14ac:dyDescent="0.25">
      <c r="A2596" t="s">
        <v>12601</v>
      </c>
      <c r="B2596" t="s">
        <v>12601</v>
      </c>
      <c r="C2596">
        <v>364512547807</v>
      </c>
      <c r="D2596" t="str">
        <f t="shared" si="40"/>
        <v>Testing_123825@gmail.com</v>
      </c>
      <c r="E2596" t="s">
        <v>10006</v>
      </c>
      <c r="F2596" t="s">
        <v>2600</v>
      </c>
    </row>
    <row r="2597" spans="1:6" x14ac:dyDescent="0.25">
      <c r="A2597" t="s">
        <v>12602</v>
      </c>
      <c r="B2597" t="s">
        <v>12602</v>
      </c>
      <c r="C2597">
        <v>364512547808</v>
      </c>
      <c r="D2597" t="str">
        <f t="shared" si="40"/>
        <v>Testing_123826@gmail.com</v>
      </c>
      <c r="E2597" t="s">
        <v>10006</v>
      </c>
      <c r="F2597" t="s">
        <v>2601</v>
      </c>
    </row>
    <row r="2598" spans="1:6" x14ac:dyDescent="0.25">
      <c r="A2598" t="s">
        <v>12603</v>
      </c>
      <c r="B2598" t="s">
        <v>12603</v>
      </c>
      <c r="C2598">
        <v>364512547809</v>
      </c>
      <c r="D2598" t="str">
        <f t="shared" si="40"/>
        <v>Testing_123827@gmail.com</v>
      </c>
      <c r="E2598" t="s">
        <v>10006</v>
      </c>
      <c r="F2598" t="s">
        <v>2602</v>
      </c>
    </row>
    <row r="2599" spans="1:6" x14ac:dyDescent="0.25">
      <c r="A2599" t="s">
        <v>12604</v>
      </c>
      <c r="B2599" t="s">
        <v>12604</v>
      </c>
      <c r="C2599">
        <v>364512547810</v>
      </c>
      <c r="D2599" t="str">
        <f t="shared" si="40"/>
        <v>Testing_123828@gmail.com</v>
      </c>
      <c r="E2599" t="s">
        <v>10006</v>
      </c>
      <c r="F2599" t="s">
        <v>2603</v>
      </c>
    </row>
    <row r="2600" spans="1:6" x14ac:dyDescent="0.25">
      <c r="A2600" t="s">
        <v>12605</v>
      </c>
      <c r="B2600" t="s">
        <v>12605</v>
      </c>
      <c r="C2600">
        <v>364512547811</v>
      </c>
      <c r="D2600" t="str">
        <f t="shared" si="40"/>
        <v>Testing_123829@gmail.com</v>
      </c>
      <c r="E2600" t="s">
        <v>10006</v>
      </c>
      <c r="F2600" t="s">
        <v>2604</v>
      </c>
    </row>
    <row r="2601" spans="1:6" x14ac:dyDescent="0.25">
      <c r="A2601" t="s">
        <v>12606</v>
      </c>
      <c r="B2601" t="s">
        <v>12606</v>
      </c>
      <c r="C2601">
        <v>364512547812</v>
      </c>
      <c r="D2601" t="str">
        <f t="shared" si="40"/>
        <v>Testing_123830@gmail.com</v>
      </c>
      <c r="E2601" t="s">
        <v>10006</v>
      </c>
      <c r="F2601" t="s">
        <v>2605</v>
      </c>
    </row>
    <row r="2602" spans="1:6" x14ac:dyDescent="0.25">
      <c r="A2602" t="s">
        <v>12607</v>
      </c>
      <c r="B2602" t="s">
        <v>12607</v>
      </c>
      <c r="C2602">
        <v>364512547813</v>
      </c>
      <c r="D2602" t="str">
        <f t="shared" si="40"/>
        <v>Testing_123831@gmail.com</v>
      </c>
      <c r="E2602" t="s">
        <v>10006</v>
      </c>
      <c r="F2602" t="s">
        <v>2606</v>
      </c>
    </row>
    <row r="2603" spans="1:6" x14ac:dyDescent="0.25">
      <c r="A2603" t="s">
        <v>12608</v>
      </c>
      <c r="B2603" t="s">
        <v>12608</v>
      </c>
      <c r="C2603">
        <v>364512547814</v>
      </c>
      <c r="D2603" t="str">
        <f t="shared" si="40"/>
        <v>Testing_123832@gmail.com</v>
      </c>
      <c r="E2603" t="s">
        <v>10006</v>
      </c>
      <c r="F2603" t="s">
        <v>2607</v>
      </c>
    </row>
    <row r="2604" spans="1:6" x14ac:dyDescent="0.25">
      <c r="A2604" t="s">
        <v>12609</v>
      </c>
      <c r="B2604" t="s">
        <v>12609</v>
      </c>
      <c r="C2604">
        <v>364512547815</v>
      </c>
      <c r="D2604" t="str">
        <f t="shared" si="40"/>
        <v>Testing_123833@gmail.com</v>
      </c>
      <c r="E2604" t="s">
        <v>10006</v>
      </c>
      <c r="F2604" t="s">
        <v>2608</v>
      </c>
    </row>
    <row r="2605" spans="1:6" x14ac:dyDescent="0.25">
      <c r="A2605" t="s">
        <v>12610</v>
      </c>
      <c r="B2605" t="s">
        <v>12610</v>
      </c>
      <c r="C2605">
        <v>364512547816</v>
      </c>
      <c r="D2605" t="str">
        <f t="shared" si="40"/>
        <v>Testing_123834@gmail.com</v>
      </c>
      <c r="E2605" t="s">
        <v>10006</v>
      </c>
      <c r="F2605" t="s">
        <v>2609</v>
      </c>
    </row>
    <row r="2606" spans="1:6" x14ac:dyDescent="0.25">
      <c r="A2606" t="s">
        <v>12611</v>
      </c>
      <c r="B2606" t="s">
        <v>12611</v>
      </c>
      <c r="C2606">
        <v>364512547817</v>
      </c>
      <c r="D2606" t="str">
        <f t="shared" si="40"/>
        <v>Testing_123835@gmail.com</v>
      </c>
      <c r="E2606" t="s">
        <v>10006</v>
      </c>
      <c r="F2606" t="s">
        <v>2610</v>
      </c>
    </row>
    <row r="2607" spans="1:6" x14ac:dyDescent="0.25">
      <c r="A2607" t="s">
        <v>12612</v>
      </c>
      <c r="B2607" t="s">
        <v>12612</v>
      </c>
      <c r="C2607">
        <v>364512547818</v>
      </c>
      <c r="D2607" t="str">
        <f t="shared" si="40"/>
        <v>Testing_123836@gmail.com</v>
      </c>
      <c r="E2607" t="s">
        <v>10006</v>
      </c>
      <c r="F2607" t="s">
        <v>2611</v>
      </c>
    </row>
    <row r="2608" spans="1:6" x14ac:dyDescent="0.25">
      <c r="A2608" t="s">
        <v>12613</v>
      </c>
      <c r="B2608" t="s">
        <v>12613</v>
      </c>
      <c r="C2608">
        <v>364512547819</v>
      </c>
      <c r="D2608" t="str">
        <f t="shared" si="40"/>
        <v>Testing_123837@gmail.com</v>
      </c>
      <c r="E2608" t="s">
        <v>10006</v>
      </c>
      <c r="F2608" t="s">
        <v>2612</v>
      </c>
    </row>
    <row r="2609" spans="1:6" x14ac:dyDescent="0.25">
      <c r="A2609" t="s">
        <v>12614</v>
      </c>
      <c r="B2609" t="s">
        <v>12614</v>
      </c>
      <c r="C2609">
        <v>364512547820</v>
      </c>
      <c r="D2609" t="str">
        <f t="shared" si="40"/>
        <v>Testing_123838@gmail.com</v>
      </c>
      <c r="E2609" t="s">
        <v>10006</v>
      </c>
      <c r="F2609" t="s">
        <v>2613</v>
      </c>
    </row>
    <row r="2610" spans="1:6" x14ac:dyDescent="0.25">
      <c r="A2610" t="s">
        <v>12615</v>
      </c>
      <c r="B2610" t="s">
        <v>12615</v>
      </c>
      <c r="C2610">
        <v>364512547821</v>
      </c>
      <c r="D2610" t="str">
        <f t="shared" si="40"/>
        <v>Testing_123839@gmail.com</v>
      </c>
      <c r="E2610" t="s">
        <v>10006</v>
      </c>
      <c r="F2610" t="s">
        <v>2614</v>
      </c>
    </row>
    <row r="2611" spans="1:6" x14ac:dyDescent="0.25">
      <c r="A2611" t="s">
        <v>12616</v>
      </c>
      <c r="B2611" t="s">
        <v>12616</v>
      </c>
      <c r="C2611">
        <v>364512547822</v>
      </c>
      <c r="D2611" t="str">
        <f t="shared" si="40"/>
        <v>Testing_123840@gmail.com</v>
      </c>
      <c r="E2611" t="s">
        <v>10006</v>
      </c>
      <c r="F2611" t="s">
        <v>2615</v>
      </c>
    </row>
    <row r="2612" spans="1:6" x14ac:dyDescent="0.25">
      <c r="A2612" t="s">
        <v>12617</v>
      </c>
      <c r="B2612" t="s">
        <v>12617</v>
      </c>
      <c r="C2612">
        <v>364512547823</v>
      </c>
      <c r="D2612" t="str">
        <f t="shared" si="40"/>
        <v>Testing_123841@gmail.com</v>
      </c>
      <c r="E2612" t="s">
        <v>10006</v>
      </c>
      <c r="F2612" t="s">
        <v>2616</v>
      </c>
    </row>
    <row r="2613" spans="1:6" x14ac:dyDescent="0.25">
      <c r="A2613" t="s">
        <v>12618</v>
      </c>
      <c r="B2613" t="s">
        <v>12618</v>
      </c>
      <c r="C2613">
        <v>364512547824</v>
      </c>
      <c r="D2613" t="str">
        <f t="shared" si="40"/>
        <v>Testing_123842@gmail.com</v>
      </c>
      <c r="E2613" t="s">
        <v>10006</v>
      </c>
      <c r="F2613" t="s">
        <v>2617</v>
      </c>
    </row>
    <row r="2614" spans="1:6" x14ac:dyDescent="0.25">
      <c r="A2614" t="s">
        <v>12619</v>
      </c>
      <c r="B2614" t="s">
        <v>12619</v>
      </c>
      <c r="C2614">
        <v>364512547825</v>
      </c>
      <c r="D2614" t="str">
        <f t="shared" si="40"/>
        <v>Testing_123843@gmail.com</v>
      </c>
      <c r="E2614" t="s">
        <v>10006</v>
      </c>
      <c r="F2614" t="s">
        <v>2618</v>
      </c>
    </row>
    <row r="2615" spans="1:6" x14ac:dyDescent="0.25">
      <c r="A2615" t="s">
        <v>12620</v>
      </c>
      <c r="B2615" t="s">
        <v>12620</v>
      </c>
      <c r="C2615">
        <v>364512547826</v>
      </c>
      <c r="D2615" t="str">
        <f t="shared" si="40"/>
        <v>Testing_123844@gmail.com</v>
      </c>
      <c r="E2615" t="s">
        <v>10006</v>
      </c>
      <c r="F2615" t="s">
        <v>2619</v>
      </c>
    </row>
    <row r="2616" spans="1:6" x14ac:dyDescent="0.25">
      <c r="A2616" t="s">
        <v>12621</v>
      </c>
      <c r="B2616" t="s">
        <v>12621</v>
      </c>
      <c r="C2616">
        <v>364512547827</v>
      </c>
      <c r="D2616" t="str">
        <f t="shared" si="40"/>
        <v>Testing_123845@gmail.com</v>
      </c>
      <c r="E2616" t="s">
        <v>10006</v>
      </c>
      <c r="F2616" t="s">
        <v>2620</v>
      </c>
    </row>
    <row r="2617" spans="1:6" x14ac:dyDescent="0.25">
      <c r="A2617" t="s">
        <v>12622</v>
      </c>
      <c r="B2617" t="s">
        <v>12622</v>
      </c>
      <c r="C2617">
        <v>364512547828</v>
      </c>
      <c r="D2617" t="str">
        <f t="shared" si="40"/>
        <v>Testing_123846@gmail.com</v>
      </c>
      <c r="E2617" t="s">
        <v>10006</v>
      </c>
      <c r="F2617" t="s">
        <v>2621</v>
      </c>
    </row>
    <row r="2618" spans="1:6" x14ac:dyDescent="0.25">
      <c r="A2618" t="s">
        <v>12623</v>
      </c>
      <c r="B2618" t="s">
        <v>12623</v>
      </c>
      <c r="C2618">
        <v>364512547829</v>
      </c>
      <c r="D2618" t="str">
        <f t="shared" si="40"/>
        <v>Testing_123847@gmail.com</v>
      </c>
      <c r="E2618" t="s">
        <v>10006</v>
      </c>
      <c r="F2618" t="s">
        <v>2622</v>
      </c>
    </row>
    <row r="2619" spans="1:6" x14ac:dyDescent="0.25">
      <c r="A2619" t="s">
        <v>12624</v>
      </c>
      <c r="B2619" t="s">
        <v>12624</v>
      </c>
      <c r="C2619">
        <v>364512547830</v>
      </c>
      <c r="D2619" t="str">
        <f t="shared" si="40"/>
        <v>Testing_123848@gmail.com</v>
      </c>
      <c r="E2619" t="s">
        <v>10006</v>
      </c>
      <c r="F2619" t="s">
        <v>2623</v>
      </c>
    </row>
    <row r="2620" spans="1:6" x14ac:dyDescent="0.25">
      <c r="A2620" t="s">
        <v>12625</v>
      </c>
      <c r="B2620" t="s">
        <v>12625</v>
      </c>
      <c r="C2620">
        <v>364512547831</v>
      </c>
      <c r="D2620" t="str">
        <f t="shared" si="40"/>
        <v>Testing_123849@gmail.com</v>
      </c>
      <c r="E2620" t="s">
        <v>10006</v>
      </c>
      <c r="F2620" t="s">
        <v>2624</v>
      </c>
    </row>
    <row r="2621" spans="1:6" x14ac:dyDescent="0.25">
      <c r="A2621" t="s">
        <v>12626</v>
      </c>
      <c r="B2621" t="s">
        <v>12626</v>
      </c>
      <c r="C2621">
        <v>364512547832</v>
      </c>
      <c r="D2621" t="str">
        <f t="shared" si="40"/>
        <v>Testing_123850@gmail.com</v>
      </c>
      <c r="E2621" t="s">
        <v>10006</v>
      </c>
      <c r="F2621" t="s">
        <v>2625</v>
      </c>
    </row>
    <row r="2622" spans="1:6" x14ac:dyDescent="0.25">
      <c r="A2622" t="s">
        <v>12627</v>
      </c>
      <c r="B2622" t="s">
        <v>12627</v>
      </c>
      <c r="C2622">
        <v>364512547833</v>
      </c>
      <c r="D2622" t="str">
        <f t="shared" si="40"/>
        <v>Testing_123851@gmail.com</v>
      </c>
      <c r="E2622" t="s">
        <v>10006</v>
      </c>
      <c r="F2622" t="s">
        <v>2626</v>
      </c>
    </row>
    <row r="2623" spans="1:6" x14ac:dyDescent="0.25">
      <c r="A2623" t="s">
        <v>12628</v>
      </c>
      <c r="B2623" t="s">
        <v>12628</v>
      </c>
      <c r="C2623">
        <v>364512547834</v>
      </c>
      <c r="D2623" t="str">
        <f t="shared" si="40"/>
        <v>Testing_123852@gmail.com</v>
      </c>
      <c r="E2623" t="s">
        <v>10006</v>
      </c>
      <c r="F2623" t="s">
        <v>2627</v>
      </c>
    </row>
    <row r="2624" spans="1:6" x14ac:dyDescent="0.25">
      <c r="A2624" t="s">
        <v>12629</v>
      </c>
      <c r="B2624" t="s">
        <v>12629</v>
      </c>
      <c r="C2624">
        <v>364512547835</v>
      </c>
      <c r="D2624" t="str">
        <f t="shared" si="40"/>
        <v>Testing_123853@gmail.com</v>
      </c>
      <c r="E2624" t="s">
        <v>10006</v>
      </c>
      <c r="F2624" t="s">
        <v>2628</v>
      </c>
    </row>
    <row r="2625" spans="1:6" x14ac:dyDescent="0.25">
      <c r="A2625" t="s">
        <v>12630</v>
      </c>
      <c r="B2625" t="s">
        <v>12630</v>
      </c>
      <c r="C2625">
        <v>364512547836</v>
      </c>
      <c r="D2625" t="str">
        <f t="shared" si="40"/>
        <v>Testing_123854@gmail.com</v>
      </c>
      <c r="E2625" t="s">
        <v>10006</v>
      </c>
      <c r="F2625" t="s">
        <v>2629</v>
      </c>
    </row>
    <row r="2626" spans="1:6" x14ac:dyDescent="0.25">
      <c r="A2626" t="s">
        <v>12631</v>
      </c>
      <c r="B2626" t="s">
        <v>12631</v>
      </c>
      <c r="C2626">
        <v>364512547837</v>
      </c>
      <c r="D2626" t="str">
        <f t="shared" si="40"/>
        <v>Testing_123855@gmail.com</v>
      </c>
      <c r="E2626" t="s">
        <v>10006</v>
      </c>
      <c r="F2626" t="s">
        <v>2630</v>
      </c>
    </row>
    <row r="2627" spans="1:6" x14ac:dyDescent="0.25">
      <c r="A2627" t="s">
        <v>12632</v>
      </c>
      <c r="B2627" t="s">
        <v>12632</v>
      </c>
      <c r="C2627">
        <v>364512547838</v>
      </c>
      <c r="D2627" t="str">
        <f t="shared" ref="D2627:D2690" si="41">A2627 &amp; "@gmail.com"</f>
        <v>Testing_123856@gmail.com</v>
      </c>
      <c r="E2627" t="s">
        <v>10006</v>
      </c>
      <c r="F2627" t="s">
        <v>2631</v>
      </c>
    </row>
    <row r="2628" spans="1:6" x14ac:dyDescent="0.25">
      <c r="A2628" t="s">
        <v>12633</v>
      </c>
      <c r="B2628" t="s">
        <v>12633</v>
      </c>
      <c r="C2628">
        <v>364512547839</v>
      </c>
      <c r="D2628" t="str">
        <f t="shared" si="41"/>
        <v>Testing_123857@gmail.com</v>
      </c>
      <c r="E2628" t="s">
        <v>10006</v>
      </c>
      <c r="F2628" t="s">
        <v>2632</v>
      </c>
    </row>
    <row r="2629" spans="1:6" x14ac:dyDescent="0.25">
      <c r="A2629" t="s">
        <v>12634</v>
      </c>
      <c r="B2629" t="s">
        <v>12634</v>
      </c>
      <c r="C2629">
        <v>364512547840</v>
      </c>
      <c r="D2629" t="str">
        <f t="shared" si="41"/>
        <v>Testing_123858@gmail.com</v>
      </c>
      <c r="E2629" t="s">
        <v>10006</v>
      </c>
      <c r="F2629" t="s">
        <v>2633</v>
      </c>
    </row>
    <row r="2630" spans="1:6" x14ac:dyDescent="0.25">
      <c r="A2630" t="s">
        <v>12635</v>
      </c>
      <c r="B2630" t="s">
        <v>12635</v>
      </c>
      <c r="C2630">
        <v>364512547841</v>
      </c>
      <c r="D2630" t="str">
        <f t="shared" si="41"/>
        <v>Testing_123859@gmail.com</v>
      </c>
      <c r="E2630" t="s">
        <v>10006</v>
      </c>
      <c r="F2630" t="s">
        <v>2634</v>
      </c>
    </row>
    <row r="2631" spans="1:6" x14ac:dyDescent="0.25">
      <c r="A2631" t="s">
        <v>12636</v>
      </c>
      <c r="B2631" t="s">
        <v>12636</v>
      </c>
      <c r="C2631">
        <v>364512547842</v>
      </c>
      <c r="D2631" t="str">
        <f t="shared" si="41"/>
        <v>Testing_123860@gmail.com</v>
      </c>
      <c r="E2631" t="s">
        <v>10006</v>
      </c>
      <c r="F2631" t="s">
        <v>2635</v>
      </c>
    </row>
    <row r="2632" spans="1:6" x14ac:dyDescent="0.25">
      <c r="A2632" t="s">
        <v>12637</v>
      </c>
      <c r="B2632" t="s">
        <v>12637</v>
      </c>
      <c r="C2632">
        <v>364512547843</v>
      </c>
      <c r="D2632" t="str">
        <f t="shared" si="41"/>
        <v>Testing_123861@gmail.com</v>
      </c>
      <c r="E2632" t="s">
        <v>10006</v>
      </c>
      <c r="F2632" t="s">
        <v>2636</v>
      </c>
    </row>
    <row r="2633" spans="1:6" x14ac:dyDescent="0.25">
      <c r="A2633" t="s">
        <v>12638</v>
      </c>
      <c r="B2633" t="s">
        <v>12638</v>
      </c>
      <c r="C2633">
        <v>364512547844</v>
      </c>
      <c r="D2633" t="str">
        <f t="shared" si="41"/>
        <v>Testing_123862@gmail.com</v>
      </c>
      <c r="E2633" t="s">
        <v>10006</v>
      </c>
      <c r="F2633" t="s">
        <v>2637</v>
      </c>
    </row>
    <row r="2634" spans="1:6" x14ac:dyDescent="0.25">
      <c r="A2634" t="s">
        <v>12639</v>
      </c>
      <c r="B2634" t="s">
        <v>12639</v>
      </c>
      <c r="C2634">
        <v>364512547845</v>
      </c>
      <c r="D2634" t="str">
        <f t="shared" si="41"/>
        <v>Testing_123863@gmail.com</v>
      </c>
      <c r="E2634" t="s">
        <v>10006</v>
      </c>
      <c r="F2634" t="s">
        <v>2638</v>
      </c>
    </row>
    <row r="2635" spans="1:6" x14ac:dyDescent="0.25">
      <c r="A2635" t="s">
        <v>12640</v>
      </c>
      <c r="B2635" t="s">
        <v>12640</v>
      </c>
      <c r="C2635">
        <v>364512547846</v>
      </c>
      <c r="D2635" t="str">
        <f t="shared" si="41"/>
        <v>Testing_123864@gmail.com</v>
      </c>
      <c r="E2635" t="s">
        <v>10006</v>
      </c>
      <c r="F2635" t="s">
        <v>2639</v>
      </c>
    </row>
    <row r="2636" spans="1:6" x14ac:dyDescent="0.25">
      <c r="A2636" t="s">
        <v>12641</v>
      </c>
      <c r="B2636" t="s">
        <v>12641</v>
      </c>
      <c r="C2636">
        <v>364512547847</v>
      </c>
      <c r="D2636" t="str">
        <f t="shared" si="41"/>
        <v>Testing_123865@gmail.com</v>
      </c>
      <c r="E2636" t="s">
        <v>10006</v>
      </c>
      <c r="F2636" t="s">
        <v>2640</v>
      </c>
    </row>
    <row r="2637" spans="1:6" x14ac:dyDescent="0.25">
      <c r="A2637" t="s">
        <v>12642</v>
      </c>
      <c r="B2637" t="s">
        <v>12642</v>
      </c>
      <c r="C2637">
        <v>364512547848</v>
      </c>
      <c r="D2637" t="str">
        <f t="shared" si="41"/>
        <v>Testing_123866@gmail.com</v>
      </c>
      <c r="E2637" t="s">
        <v>10006</v>
      </c>
      <c r="F2637" t="s">
        <v>2641</v>
      </c>
    </row>
    <row r="2638" spans="1:6" x14ac:dyDescent="0.25">
      <c r="A2638" t="s">
        <v>12643</v>
      </c>
      <c r="B2638" t="s">
        <v>12643</v>
      </c>
      <c r="C2638">
        <v>364512547849</v>
      </c>
      <c r="D2638" t="str">
        <f t="shared" si="41"/>
        <v>Testing_123867@gmail.com</v>
      </c>
      <c r="E2638" t="s">
        <v>10006</v>
      </c>
      <c r="F2638" t="s">
        <v>2642</v>
      </c>
    </row>
    <row r="2639" spans="1:6" x14ac:dyDescent="0.25">
      <c r="A2639" t="s">
        <v>12644</v>
      </c>
      <c r="B2639" t="s">
        <v>12644</v>
      </c>
      <c r="C2639">
        <v>364512547850</v>
      </c>
      <c r="D2639" t="str">
        <f t="shared" si="41"/>
        <v>Testing_123868@gmail.com</v>
      </c>
      <c r="E2639" t="s">
        <v>10006</v>
      </c>
      <c r="F2639" t="s">
        <v>2643</v>
      </c>
    </row>
    <row r="2640" spans="1:6" x14ac:dyDescent="0.25">
      <c r="A2640" t="s">
        <v>12645</v>
      </c>
      <c r="B2640" t="s">
        <v>12645</v>
      </c>
      <c r="C2640">
        <v>364512547851</v>
      </c>
      <c r="D2640" t="str">
        <f t="shared" si="41"/>
        <v>Testing_123869@gmail.com</v>
      </c>
      <c r="E2640" t="s">
        <v>10006</v>
      </c>
      <c r="F2640" t="s">
        <v>2644</v>
      </c>
    </row>
    <row r="2641" spans="1:6" x14ac:dyDescent="0.25">
      <c r="A2641" t="s">
        <v>12646</v>
      </c>
      <c r="B2641" t="s">
        <v>12646</v>
      </c>
      <c r="C2641">
        <v>364512547852</v>
      </c>
      <c r="D2641" t="str">
        <f t="shared" si="41"/>
        <v>Testing_123870@gmail.com</v>
      </c>
      <c r="E2641" t="s">
        <v>10006</v>
      </c>
      <c r="F2641" t="s">
        <v>2645</v>
      </c>
    </row>
    <row r="2642" spans="1:6" x14ac:dyDescent="0.25">
      <c r="A2642" t="s">
        <v>12647</v>
      </c>
      <c r="B2642" t="s">
        <v>12647</v>
      </c>
      <c r="C2642">
        <v>364512547853</v>
      </c>
      <c r="D2642" t="str">
        <f t="shared" si="41"/>
        <v>Testing_123871@gmail.com</v>
      </c>
      <c r="E2642" t="s">
        <v>10006</v>
      </c>
      <c r="F2642" t="s">
        <v>2646</v>
      </c>
    </row>
    <row r="2643" spans="1:6" x14ac:dyDescent="0.25">
      <c r="A2643" t="s">
        <v>12648</v>
      </c>
      <c r="B2643" t="s">
        <v>12648</v>
      </c>
      <c r="C2643">
        <v>364512547854</v>
      </c>
      <c r="D2643" t="str">
        <f t="shared" si="41"/>
        <v>Testing_123872@gmail.com</v>
      </c>
      <c r="E2643" t="s">
        <v>10006</v>
      </c>
      <c r="F2643" t="s">
        <v>2647</v>
      </c>
    </row>
    <row r="2644" spans="1:6" x14ac:dyDescent="0.25">
      <c r="A2644" t="s">
        <v>12649</v>
      </c>
      <c r="B2644" t="s">
        <v>12649</v>
      </c>
      <c r="C2644">
        <v>364512547855</v>
      </c>
      <c r="D2644" t="str">
        <f t="shared" si="41"/>
        <v>Testing_123873@gmail.com</v>
      </c>
      <c r="E2644" t="s">
        <v>10006</v>
      </c>
      <c r="F2644" t="s">
        <v>2648</v>
      </c>
    </row>
    <row r="2645" spans="1:6" x14ac:dyDescent="0.25">
      <c r="A2645" t="s">
        <v>12650</v>
      </c>
      <c r="B2645" t="s">
        <v>12650</v>
      </c>
      <c r="C2645">
        <v>364512547856</v>
      </c>
      <c r="D2645" t="str">
        <f t="shared" si="41"/>
        <v>Testing_123874@gmail.com</v>
      </c>
      <c r="E2645" t="s">
        <v>10006</v>
      </c>
      <c r="F2645" t="s">
        <v>2649</v>
      </c>
    </row>
    <row r="2646" spans="1:6" x14ac:dyDescent="0.25">
      <c r="A2646" t="s">
        <v>12651</v>
      </c>
      <c r="B2646" t="s">
        <v>12651</v>
      </c>
      <c r="C2646">
        <v>364512547857</v>
      </c>
      <c r="D2646" t="str">
        <f t="shared" si="41"/>
        <v>Testing_123875@gmail.com</v>
      </c>
      <c r="E2646" t="s">
        <v>10006</v>
      </c>
      <c r="F2646" t="s">
        <v>2650</v>
      </c>
    </row>
    <row r="2647" spans="1:6" x14ac:dyDescent="0.25">
      <c r="A2647" t="s">
        <v>12652</v>
      </c>
      <c r="B2647" t="s">
        <v>12652</v>
      </c>
      <c r="C2647">
        <v>364512547858</v>
      </c>
      <c r="D2647" t="str">
        <f t="shared" si="41"/>
        <v>Testing_123876@gmail.com</v>
      </c>
      <c r="E2647" t="s">
        <v>10006</v>
      </c>
      <c r="F2647" t="s">
        <v>2651</v>
      </c>
    </row>
    <row r="2648" spans="1:6" x14ac:dyDescent="0.25">
      <c r="A2648" t="s">
        <v>12653</v>
      </c>
      <c r="B2648" t="s">
        <v>12653</v>
      </c>
      <c r="C2648">
        <v>364512547859</v>
      </c>
      <c r="D2648" t="str">
        <f t="shared" si="41"/>
        <v>Testing_123877@gmail.com</v>
      </c>
      <c r="E2648" t="s">
        <v>10006</v>
      </c>
      <c r="F2648" t="s">
        <v>2652</v>
      </c>
    </row>
    <row r="2649" spans="1:6" x14ac:dyDescent="0.25">
      <c r="A2649" t="s">
        <v>12654</v>
      </c>
      <c r="B2649" t="s">
        <v>12654</v>
      </c>
      <c r="C2649">
        <v>364512547860</v>
      </c>
      <c r="D2649" t="str">
        <f t="shared" si="41"/>
        <v>Testing_123878@gmail.com</v>
      </c>
      <c r="E2649" t="s">
        <v>10006</v>
      </c>
      <c r="F2649" t="s">
        <v>2653</v>
      </c>
    </row>
    <row r="2650" spans="1:6" x14ac:dyDescent="0.25">
      <c r="A2650" t="s">
        <v>12655</v>
      </c>
      <c r="B2650" t="s">
        <v>12655</v>
      </c>
      <c r="C2650">
        <v>364512547861</v>
      </c>
      <c r="D2650" t="str">
        <f t="shared" si="41"/>
        <v>Testing_123879@gmail.com</v>
      </c>
      <c r="E2650" t="s">
        <v>10006</v>
      </c>
      <c r="F2650" t="s">
        <v>2654</v>
      </c>
    </row>
    <row r="2651" spans="1:6" x14ac:dyDescent="0.25">
      <c r="A2651" t="s">
        <v>12656</v>
      </c>
      <c r="B2651" t="s">
        <v>12656</v>
      </c>
      <c r="C2651">
        <v>364512547862</v>
      </c>
      <c r="D2651" t="str">
        <f t="shared" si="41"/>
        <v>Testing_123880@gmail.com</v>
      </c>
      <c r="E2651" t="s">
        <v>10006</v>
      </c>
      <c r="F2651" t="s">
        <v>2655</v>
      </c>
    </row>
    <row r="2652" spans="1:6" x14ac:dyDescent="0.25">
      <c r="A2652" t="s">
        <v>12657</v>
      </c>
      <c r="B2652" t="s">
        <v>12657</v>
      </c>
      <c r="C2652">
        <v>364512547863</v>
      </c>
      <c r="D2652" t="str">
        <f t="shared" si="41"/>
        <v>Testing_123881@gmail.com</v>
      </c>
      <c r="E2652" t="s">
        <v>10006</v>
      </c>
      <c r="F2652" t="s">
        <v>2656</v>
      </c>
    </row>
    <row r="2653" spans="1:6" x14ac:dyDescent="0.25">
      <c r="A2653" t="s">
        <v>12658</v>
      </c>
      <c r="B2653" t="s">
        <v>12658</v>
      </c>
      <c r="C2653">
        <v>364512547864</v>
      </c>
      <c r="D2653" t="str">
        <f t="shared" si="41"/>
        <v>Testing_123882@gmail.com</v>
      </c>
      <c r="E2653" t="s">
        <v>10006</v>
      </c>
      <c r="F2653" t="s">
        <v>2657</v>
      </c>
    </row>
    <row r="2654" spans="1:6" x14ac:dyDescent="0.25">
      <c r="A2654" t="s">
        <v>12659</v>
      </c>
      <c r="B2654" t="s">
        <v>12659</v>
      </c>
      <c r="C2654">
        <v>364512547865</v>
      </c>
      <c r="D2654" t="str">
        <f t="shared" si="41"/>
        <v>Testing_123883@gmail.com</v>
      </c>
      <c r="E2654" t="s">
        <v>10006</v>
      </c>
      <c r="F2654" t="s">
        <v>2658</v>
      </c>
    </row>
    <row r="2655" spans="1:6" x14ac:dyDescent="0.25">
      <c r="A2655" t="s">
        <v>12660</v>
      </c>
      <c r="B2655" t="s">
        <v>12660</v>
      </c>
      <c r="C2655">
        <v>364512547866</v>
      </c>
      <c r="D2655" t="str">
        <f t="shared" si="41"/>
        <v>Testing_123884@gmail.com</v>
      </c>
      <c r="E2655" t="s">
        <v>10006</v>
      </c>
      <c r="F2655" t="s">
        <v>2659</v>
      </c>
    </row>
    <row r="2656" spans="1:6" x14ac:dyDescent="0.25">
      <c r="A2656" t="s">
        <v>12661</v>
      </c>
      <c r="B2656" t="s">
        <v>12661</v>
      </c>
      <c r="C2656">
        <v>364512547867</v>
      </c>
      <c r="D2656" t="str">
        <f t="shared" si="41"/>
        <v>Testing_123885@gmail.com</v>
      </c>
      <c r="E2656" t="s">
        <v>10006</v>
      </c>
      <c r="F2656" t="s">
        <v>2660</v>
      </c>
    </row>
    <row r="2657" spans="1:6" x14ac:dyDescent="0.25">
      <c r="A2657" t="s">
        <v>12662</v>
      </c>
      <c r="B2657" t="s">
        <v>12662</v>
      </c>
      <c r="C2657">
        <v>364512547868</v>
      </c>
      <c r="D2657" t="str">
        <f t="shared" si="41"/>
        <v>Testing_123886@gmail.com</v>
      </c>
      <c r="E2657" t="s">
        <v>10006</v>
      </c>
      <c r="F2657" t="s">
        <v>2661</v>
      </c>
    </row>
    <row r="2658" spans="1:6" x14ac:dyDescent="0.25">
      <c r="A2658" t="s">
        <v>12663</v>
      </c>
      <c r="B2658" t="s">
        <v>12663</v>
      </c>
      <c r="C2658">
        <v>364512547869</v>
      </c>
      <c r="D2658" t="str">
        <f t="shared" si="41"/>
        <v>Testing_123887@gmail.com</v>
      </c>
      <c r="E2658" t="s">
        <v>10006</v>
      </c>
      <c r="F2658" t="s">
        <v>2662</v>
      </c>
    </row>
    <row r="2659" spans="1:6" x14ac:dyDescent="0.25">
      <c r="A2659" t="s">
        <v>12664</v>
      </c>
      <c r="B2659" t="s">
        <v>12664</v>
      </c>
      <c r="C2659">
        <v>364512547870</v>
      </c>
      <c r="D2659" t="str">
        <f t="shared" si="41"/>
        <v>Testing_123888@gmail.com</v>
      </c>
      <c r="E2659" t="s">
        <v>10006</v>
      </c>
      <c r="F2659" t="s">
        <v>2663</v>
      </c>
    </row>
    <row r="2660" spans="1:6" x14ac:dyDescent="0.25">
      <c r="A2660" t="s">
        <v>12665</v>
      </c>
      <c r="B2660" t="s">
        <v>12665</v>
      </c>
      <c r="C2660">
        <v>364512547871</v>
      </c>
      <c r="D2660" t="str">
        <f t="shared" si="41"/>
        <v>Testing_123889@gmail.com</v>
      </c>
      <c r="E2660" t="s">
        <v>10006</v>
      </c>
      <c r="F2660" t="s">
        <v>2664</v>
      </c>
    </row>
    <row r="2661" spans="1:6" x14ac:dyDescent="0.25">
      <c r="A2661" t="s">
        <v>12666</v>
      </c>
      <c r="B2661" t="s">
        <v>12666</v>
      </c>
      <c r="C2661">
        <v>364512547872</v>
      </c>
      <c r="D2661" t="str">
        <f t="shared" si="41"/>
        <v>Testing_123890@gmail.com</v>
      </c>
      <c r="E2661" t="s">
        <v>10006</v>
      </c>
      <c r="F2661" t="s">
        <v>2665</v>
      </c>
    </row>
    <row r="2662" spans="1:6" x14ac:dyDescent="0.25">
      <c r="A2662" t="s">
        <v>12667</v>
      </c>
      <c r="B2662" t="s">
        <v>12667</v>
      </c>
      <c r="C2662">
        <v>364512547873</v>
      </c>
      <c r="D2662" t="str">
        <f t="shared" si="41"/>
        <v>Testing_123891@gmail.com</v>
      </c>
      <c r="E2662" t="s">
        <v>10006</v>
      </c>
      <c r="F2662" t="s">
        <v>2666</v>
      </c>
    </row>
    <row r="2663" spans="1:6" x14ac:dyDescent="0.25">
      <c r="A2663" t="s">
        <v>12668</v>
      </c>
      <c r="B2663" t="s">
        <v>12668</v>
      </c>
      <c r="C2663">
        <v>364512547874</v>
      </c>
      <c r="D2663" t="str">
        <f t="shared" si="41"/>
        <v>Testing_123892@gmail.com</v>
      </c>
      <c r="E2663" t="s">
        <v>10006</v>
      </c>
      <c r="F2663" t="s">
        <v>2667</v>
      </c>
    </row>
    <row r="2664" spans="1:6" x14ac:dyDescent="0.25">
      <c r="A2664" t="s">
        <v>12669</v>
      </c>
      <c r="B2664" t="s">
        <v>12669</v>
      </c>
      <c r="C2664">
        <v>364512547875</v>
      </c>
      <c r="D2664" t="str">
        <f t="shared" si="41"/>
        <v>Testing_123893@gmail.com</v>
      </c>
      <c r="E2664" t="s">
        <v>10006</v>
      </c>
      <c r="F2664" t="s">
        <v>2668</v>
      </c>
    </row>
    <row r="2665" spans="1:6" x14ac:dyDescent="0.25">
      <c r="A2665" t="s">
        <v>12670</v>
      </c>
      <c r="B2665" t="s">
        <v>12670</v>
      </c>
      <c r="C2665">
        <v>364512547876</v>
      </c>
      <c r="D2665" t="str">
        <f t="shared" si="41"/>
        <v>Testing_123894@gmail.com</v>
      </c>
      <c r="E2665" t="s">
        <v>10006</v>
      </c>
      <c r="F2665" t="s">
        <v>2669</v>
      </c>
    </row>
    <row r="2666" spans="1:6" x14ac:dyDescent="0.25">
      <c r="A2666" t="s">
        <v>12671</v>
      </c>
      <c r="B2666" t="s">
        <v>12671</v>
      </c>
      <c r="C2666">
        <v>364512547877</v>
      </c>
      <c r="D2666" t="str">
        <f t="shared" si="41"/>
        <v>Testing_123895@gmail.com</v>
      </c>
      <c r="E2666" t="s">
        <v>10006</v>
      </c>
      <c r="F2666" t="s">
        <v>2670</v>
      </c>
    </row>
    <row r="2667" spans="1:6" x14ac:dyDescent="0.25">
      <c r="A2667" t="s">
        <v>12672</v>
      </c>
      <c r="B2667" t="s">
        <v>12672</v>
      </c>
      <c r="C2667">
        <v>364512547878</v>
      </c>
      <c r="D2667" t="str">
        <f t="shared" si="41"/>
        <v>Testing_123896@gmail.com</v>
      </c>
      <c r="E2667" t="s">
        <v>10006</v>
      </c>
      <c r="F2667" t="s">
        <v>2671</v>
      </c>
    </row>
    <row r="2668" spans="1:6" x14ac:dyDescent="0.25">
      <c r="A2668" t="s">
        <v>12673</v>
      </c>
      <c r="B2668" t="s">
        <v>12673</v>
      </c>
      <c r="C2668">
        <v>364512547879</v>
      </c>
      <c r="D2668" t="str">
        <f t="shared" si="41"/>
        <v>Testing_123897@gmail.com</v>
      </c>
      <c r="E2668" t="s">
        <v>10006</v>
      </c>
      <c r="F2668" t="s">
        <v>2672</v>
      </c>
    </row>
    <row r="2669" spans="1:6" x14ac:dyDescent="0.25">
      <c r="A2669" t="s">
        <v>12674</v>
      </c>
      <c r="B2669" t="s">
        <v>12674</v>
      </c>
      <c r="C2669">
        <v>364512547880</v>
      </c>
      <c r="D2669" t="str">
        <f t="shared" si="41"/>
        <v>Testing_123898@gmail.com</v>
      </c>
      <c r="E2669" t="s">
        <v>10006</v>
      </c>
      <c r="F2669" t="s">
        <v>2673</v>
      </c>
    </row>
    <row r="2670" spans="1:6" x14ac:dyDescent="0.25">
      <c r="A2670" t="s">
        <v>12675</v>
      </c>
      <c r="B2670" t="s">
        <v>12675</v>
      </c>
      <c r="C2670">
        <v>364512547881</v>
      </c>
      <c r="D2670" t="str">
        <f t="shared" si="41"/>
        <v>Testing_123899@gmail.com</v>
      </c>
      <c r="E2670" t="s">
        <v>10006</v>
      </c>
      <c r="F2670" t="s">
        <v>2674</v>
      </c>
    </row>
    <row r="2671" spans="1:6" x14ac:dyDescent="0.25">
      <c r="A2671" t="s">
        <v>12676</v>
      </c>
      <c r="B2671" t="s">
        <v>12676</v>
      </c>
      <c r="C2671">
        <v>364512547882</v>
      </c>
      <c r="D2671" t="str">
        <f t="shared" si="41"/>
        <v>Testing_123900@gmail.com</v>
      </c>
      <c r="E2671" t="s">
        <v>10006</v>
      </c>
      <c r="F2671" t="s">
        <v>2675</v>
      </c>
    </row>
    <row r="2672" spans="1:6" x14ac:dyDescent="0.25">
      <c r="A2672" t="s">
        <v>12677</v>
      </c>
      <c r="B2672" t="s">
        <v>12677</v>
      </c>
      <c r="C2672">
        <v>364512547883</v>
      </c>
      <c r="D2672" t="str">
        <f t="shared" si="41"/>
        <v>Testing_123901@gmail.com</v>
      </c>
      <c r="E2672" t="s">
        <v>10006</v>
      </c>
      <c r="F2672" t="s">
        <v>2676</v>
      </c>
    </row>
    <row r="2673" spans="1:6" x14ac:dyDescent="0.25">
      <c r="A2673" t="s">
        <v>12678</v>
      </c>
      <c r="B2673" t="s">
        <v>12678</v>
      </c>
      <c r="C2673">
        <v>364512547884</v>
      </c>
      <c r="D2673" t="str">
        <f t="shared" si="41"/>
        <v>Testing_123902@gmail.com</v>
      </c>
      <c r="E2673" t="s">
        <v>10006</v>
      </c>
      <c r="F2673" t="s">
        <v>2677</v>
      </c>
    </row>
    <row r="2674" spans="1:6" x14ac:dyDescent="0.25">
      <c r="A2674" t="s">
        <v>12679</v>
      </c>
      <c r="B2674" t="s">
        <v>12679</v>
      </c>
      <c r="C2674">
        <v>364512547885</v>
      </c>
      <c r="D2674" t="str">
        <f t="shared" si="41"/>
        <v>Testing_123903@gmail.com</v>
      </c>
      <c r="E2674" t="s">
        <v>10006</v>
      </c>
      <c r="F2674" t="s">
        <v>2678</v>
      </c>
    </row>
    <row r="2675" spans="1:6" x14ac:dyDescent="0.25">
      <c r="A2675" t="s">
        <v>12680</v>
      </c>
      <c r="B2675" t="s">
        <v>12680</v>
      </c>
      <c r="C2675">
        <v>364512547886</v>
      </c>
      <c r="D2675" t="str">
        <f t="shared" si="41"/>
        <v>Testing_123904@gmail.com</v>
      </c>
      <c r="E2675" t="s">
        <v>10006</v>
      </c>
      <c r="F2675" t="s">
        <v>2679</v>
      </c>
    </row>
    <row r="2676" spans="1:6" x14ac:dyDescent="0.25">
      <c r="A2676" t="s">
        <v>12681</v>
      </c>
      <c r="B2676" t="s">
        <v>12681</v>
      </c>
      <c r="C2676">
        <v>364512547887</v>
      </c>
      <c r="D2676" t="str">
        <f t="shared" si="41"/>
        <v>Testing_123905@gmail.com</v>
      </c>
      <c r="E2676" t="s">
        <v>10006</v>
      </c>
      <c r="F2676" t="s">
        <v>2680</v>
      </c>
    </row>
    <row r="2677" spans="1:6" x14ac:dyDescent="0.25">
      <c r="A2677" t="s">
        <v>12682</v>
      </c>
      <c r="B2677" t="s">
        <v>12682</v>
      </c>
      <c r="C2677">
        <v>364512547888</v>
      </c>
      <c r="D2677" t="str">
        <f t="shared" si="41"/>
        <v>Testing_123906@gmail.com</v>
      </c>
      <c r="E2677" t="s">
        <v>10006</v>
      </c>
      <c r="F2677" t="s">
        <v>2681</v>
      </c>
    </row>
    <row r="2678" spans="1:6" x14ac:dyDescent="0.25">
      <c r="A2678" t="s">
        <v>12683</v>
      </c>
      <c r="B2678" t="s">
        <v>12683</v>
      </c>
      <c r="C2678">
        <v>364512547889</v>
      </c>
      <c r="D2678" t="str">
        <f t="shared" si="41"/>
        <v>Testing_123907@gmail.com</v>
      </c>
      <c r="E2678" t="s">
        <v>10006</v>
      </c>
      <c r="F2678" t="s">
        <v>2682</v>
      </c>
    </row>
    <row r="2679" spans="1:6" x14ac:dyDescent="0.25">
      <c r="A2679" t="s">
        <v>12684</v>
      </c>
      <c r="B2679" t="s">
        <v>12684</v>
      </c>
      <c r="C2679">
        <v>364512547890</v>
      </c>
      <c r="D2679" t="str">
        <f t="shared" si="41"/>
        <v>Testing_123908@gmail.com</v>
      </c>
      <c r="E2679" t="s">
        <v>10006</v>
      </c>
      <c r="F2679" t="s">
        <v>2683</v>
      </c>
    </row>
    <row r="2680" spans="1:6" x14ac:dyDescent="0.25">
      <c r="A2680" t="s">
        <v>12685</v>
      </c>
      <c r="B2680" t="s">
        <v>12685</v>
      </c>
      <c r="C2680">
        <v>364512547891</v>
      </c>
      <c r="D2680" t="str">
        <f t="shared" si="41"/>
        <v>Testing_123909@gmail.com</v>
      </c>
      <c r="E2680" t="s">
        <v>10006</v>
      </c>
      <c r="F2680" t="s">
        <v>2684</v>
      </c>
    </row>
    <row r="2681" spans="1:6" x14ac:dyDescent="0.25">
      <c r="A2681" t="s">
        <v>12686</v>
      </c>
      <c r="B2681" t="s">
        <v>12686</v>
      </c>
      <c r="C2681">
        <v>364512547892</v>
      </c>
      <c r="D2681" t="str">
        <f t="shared" si="41"/>
        <v>Testing_123910@gmail.com</v>
      </c>
      <c r="E2681" t="s">
        <v>10006</v>
      </c>
      <c r="F2681" t="s">
        <v>2685</v>
      </c>
    </row>
    <row r="2682" spans="1:6" x14ac:dyDescent="0.25">
      <c r="A2682" t="s">
        <v>12687</v>
      </c>
      <c r="B2682" t="s">
        <v>12687</v>
      </c>
      <c r="C2682">
        <v>364512547893</v>
      </c>
      <c r="D2682" t="str">
        <f t="shared" si="41"/>
        <v>Testing_123911@gmail.com</v>
      </c>
      <c r="E2682" t="s">
        <v>10006</v>
      </c>
      <c r="F2682" t="s">
        <v>2686</v>
      </c>
    </row>
    <row r="2683" spans="1:6" x14ac:dyDescent="0.25">
      <c r="A2683" t="s">
        <v>12688</v>
      </c>
      <c r="B2683" t="s">
        <v>12688</v>
      </c>
      <c r="C2683">
        <v>364512547894</v>
      </c>
      <c r="D2683" t="str">
        <f t="shared" si="41"/>
        <v>Testing_123912@gmail.com</v>
      </c>
      <c r="E2683" t="s">
        <v>10006</v>
      </c>
      <c r="F2683" t="s">
        <v>2687</v>
      </c>
    </row>
    <row r="2684" spans="1:6" x14ac:dyDescent="0.25">
      <c r="A2684" t="s">
        <v>12689</v>
      </c>
      <c r="B2684" t="s">
        <v>12689</v>
      </c>
      <c r="C2684">
        <v>364512547895</v>
      </c>
      <c r="D2684" t="str">
        <f t="shared" si="41"/>
        <v>Testing_123913@gmail.com</v>
      </c>
      <c r="E2684" t="s">
        <v>10006</v>
      </c>
      <c r="F2684" t="s">
        <v>2688</v>
      </c>
    </row>
    <row r="2685" spans="1:6" x14ac:dyDescent="0.25">
      <c r="A2685" t="s">
        <v>12690</v>
      </c>
      <c r="B2685" t="s">
        <v>12690</v>
      </c>
      <c r="C2685">
        <v>364512547896</v>
      </c>
      <c r="D2685" t="str">
        <f t="shared" si="41"/>
        <v>Testing_123914@gmail.com</v>
      </c>
      <c r="E2685" t="s">
        <v>10006</v>
      </c>
      <c r="F2685" t="s">
        <v>2689</v>
      </c>
    </row>
    <row r="2686" spans="1:6" x14ac:dyDescent="0.25">
      <c r="A2686" t="s">
        <v>12691</v>
      </c>
      <c r="B2686" t="s">
        <v>12691</v>
      </c>
      <c r="C2686">
        <v>364512547897</v>
      </c>
      <c r="D2686" t="str">
        <f t="shared" si="41"/>
        <v>Testing_123915@gmail.com</v>
      </c>
      <c r="E2686" t="s">
        <v>10006</v>
      </c>
      <c r="F2686" t="s">
        <v>2690</v>
      </c>
    </row>
    <row r="2687" spans="1:6" x14ac:dyDescent="0.25">
      <c r="A2687" t="s">
        <v>12692</v>
      </c>
      <c r="B2687" t="s">
        <v>12692</v>
      </c>
      <c r="C2687">
        <v>364512547898</v>
      </c>
      <c r="D2687" t="str">
        <f t="shared" si="41"/>
        <v>Testing_123916@gmail.com</v>
      </c>
      <c r="E2687" t="s">
        <v>10006</v>
      </c>
      <c r="F2687" t="s">
        <v>2691</v>
      </c>
    </row>
    <row r="2688" spans="1:6" x14ac:dyDescent="0.25">
      <c r="A2688" t="s">
        <v>12693</v>
      </c>
      <c r="B2688" t="s">
        <v>12693</v>
      </c>
      <c r="C2688">
        <v>364512547899</v>
      </c>
      <c r="D2688" t="str">
        <f t="shared" si="41"/>
        <v>Testing_123917@gmail.com</v>
      </c>
      <c r="E2688" t="s">
        <v>10006</v>
      </c>
      <c r="F2688" t="s">
        <v>2692</v>
      </c>
    </row>
    <row r="2689" spans="1:6" x14ac:dyDescent="0.25">
      <c r="A2689" t="s">
        <v>12694</v>
      </c>
      <c r="B2689" t="s">
        <v>12694</v>
      </c>
      <c r="C2689">
        <v>364512547900</v>
      </c>
      <c r="D2689" t="str">
        <f t="shared" si="41"/>
        <v>Testing_123918@gmail.com</v>
      </c>
      <c r="E2689" t="s">
        <v>10006</v>
      </c>
      <c r="F2689" t="s">
        <v>2693</v>
      </c>
    </row>
    <row r="2690" spans="1:6" x14ac:dyDescent="0.25">
      <c r="A2690" t="s">
        <v>12695</v>
      </c>
      <c r="B2690" t="s">
        <v>12695</v>
      </c>
      <c r="C2690">
        <v>364512547901</v>
      </c>
      <c r="D2690" t="str">
        <f t="shared" si="41"/>
        <v>Testing_123919@gmail.com</v>
      </c>
      <c r="E2690" t="s">
        <v>10006</v>
      </c>
      <c r="F2690" t="s">
        <v>2694</v>
      </c>
    </row>
    <row r="2691" spans="1:6" x14ac:dyDescent="0.25">
      <c r="A2691" t="s">
        <v>12696</v>
      </c>
      <c r="B2691" t="s">
        <v>12696</v>
      </c>
      <c r="C2691">
        <v>364512547902</v>
      </c>
      <c r="D2691" t="str">
        <f t="shared" ref="D2691:D2754" si="42">A2691 &amp; "@gmail.com"</f>
        <v>Testing_123920@gmail.com</v>
      </c>
      <c r="E2691" t="s">
        <v>10006</v>
      </c>
      <c r="F2691" t="s">
        <v>2695</v>
      </c>
    </row>
    <row r="2692" spans="1:6" x14ac:dyDescent="0.25">
      <c r="A2692" t="s">
        <v>12697</v>
      </c>
      <c r="B2692" t="s">
        <v>12697</v>
      </c>
      <c r="C2692">
        <v>364512547903</v>
      </c>
      <c r="D2692" t="str">
        <f t="shared" si="42"/>
        <v>Testing_123921@gmail.com</v>
      </c>
      <c r="E2692" t="s">
        <v>10006</v>
      </c>
      <c r="F2692" t="s">
        <v>2696</v>
      </c>
    </row>
    <row r="2693" spans="1:6" x14ac:dyDescent="0.25">
      <c r="A2693" t="s">
        <v>12698</v>
      </c>
      <c r="B2693" t="s">
        <v>12698</v>
      </c>
      <c r="C2693">
        <v>364512547904</v>
      </c>
      <c r="D2693" t="str">
        <f t="shared" si="42"/>
        <v>Testing_123922@gmail.com</v>
      </c>
      <c r="E2693" t="s">
        <v>10006</v>
      </c>
      <c r="F2693" t="s">
        <v>2697</v>
      </c>
    </row>
    <row r="2694" spans="1:6" x14ac:dyDescent="0.25">
      <c r="A2694" t="s">
        <v>12699</v>
      </c>
      <c r="B2694" t="s">
        <v>12699</v>
      </c>
      <c r="C2694">
        <v>364512547905</v>
      </c>
      <c r="D2694" t="str">
        <f t="shared" si="42"/>
        <v>Testing_123923@gmail.com</v>
      </c>
      <c r="E2694" t="s">
        <v>10006</v>
      </c>
      <c r="F2694" t="s">
        <v>2698</v>
      </c>
    </row>
    <row r="2695" spans="1:6" x14ac:dyDescent="0.25">
      <c r="A2695" t="s">
        <v>12700</v>
      </c>
      <c r="B2695" t="s">
        <v>12700</v>
      </c>
      <c r="C2695">
        <v>364512547906</v>
      </c>
      <c r="D2695" t="str">
        <f t="shared" si="42"/>
        <v>Testing_123924@gmail.com</v>
      </c>
      <c r="E2695" t="s">
        <v>10006</v>
      </c>
      <c r="F2695" t="s">
        <v>2699</v>
      </c>
    </row>
    <row r="2696" spans="1:6" x14ac:dyDescent="0.25">
      <c r="A2696" t="s">
        <v>12701</v>
      </c>
      <c r="B2696" t="s">
        <v>12701</v>
      </c>
      <c r="C2696">
        <v>364512547907</v>
      </c>
      <c r="D2696" t="str">
        <f t="shared" si="42"/>
        <v>Testing_123925@gmail.com</v>
      </c>
      <c r="E2696" t="s">
        <v>10006</v>
      </c>
      <c r="F2696" t="s">
        <v>2700</v>
      </c>
    </row>
    <row r="2697" spans="1:6" x14ac:dyDescent="0.25">
      <c r="A2697" t="s">
        <v>12702</v>
      </c>
      <c r="B2697" t="s">
        <v>12702</v>
      </c>
      <c r="C2697">
        <v>364512547908</v>
      </c>
      <c r="D2697" t="str">
        <f t="shared" si="42"/>
        <v>Testing_123926@gmail.com</v>
      </c>
      <c r="E2697" t="s">
        <v>10006</v>
      </c>
      <c r="F2697" t="s">
        <v>2701</v>
      </c>
    </row>
    <row r="2698" spans="1:6" x14ac:dyDescent="0.25">
      <c r="A2698" t="s">
        <v>12703</v>
      </c>
      <c r="B2698" t="s">
        <v>12703</v>
      </c>
      <c r="C2698">
        <v>364512547909</v>
      </c>
      <c r="D2698" t="str">
        <f t="shared" si="42"/>
        <v>Testing_123927@gmail.com</v>
      </c>
      <c r="E2698" t="s">
        <v>10006</v>
      </c>
      <c r="F2698" t="s">
        <v>2702</v>
      </c>
    </row>
    <row r="2699" spans="1:6" x14ac:dyDescent="0.25">
      <c r="A2699" t="s">
        <v>12704</v>
      </c>
      <c r="B2699" t="s">
        <v>12704</v>
      </c>
      <c r="C2699">
        <v>364512547910</v>
      </c>
      <c r="D2699" t="str">
        <f t="shared" si="42"/>
        <v>Testing_123928@gmail.com</v>
      </c>
      <c r="E2699" t="s">
        <v>10006</v>
      </c>
      <c r="F2699" t="s">
        <v>2703</v>
      </c>
    </row>
    <row r="2700" spans="1:6" x14ac:dyDescent="0.25">
      <c r="A2700" t="s">
        <v>12705</v>
      </c>
      <c r="B2700" t="s">
        <v>12705</v>
      </c>
      <c r="C2700">
        <v>364512547911</v>
      </c>
      <c r="D2700" t="str">
        <f t="shared" si="42"/>
        <v>Testing_123929@gmail.com</v>
      </c>
      <c r="E2700" t="s">
        <v>10006</v>
      </c>
      <c r="F2700" t="s">
        <v>2704</v>
      </c>
    </row>
    <row r="2701" spans="1:6" x14ac:dyDescent="0.25">
      <c r="A2701" t="s">
        <v>12706</v>
      </c>
      <c r="B2701" t="s">
        <v>12706</v>
      </c>
      <c r="C2701">
        <v>364512547912</v>
      </c>
      <c r="D2701" t="str">
        <f t="shared" si="42"/>
        <v>Testing_123930@gmail.com</v>
      </c>
      <c r="E2701" t="s">
        <v>10006</v>
      </c>
      <c r="F2701" t="s">
        <v>2705</v>
      </c>
    </row>
    <row r="2702" spans="1:6" x14ac:dyDescent="0.25">
      <c r="A2702" t="s">
        <v>12707</v>
      </c>
      <c r="B2702" t="s">
        <v>12707</v>
      </c>
      <c r="C2702">
        <v>364512547913</v>
      </c>
      <c r="D2702" t="str">
        <f t="shared" si="42"/>
        <v>Testing_123931@gmail.com</v>
      </c>
      <c r="E2702" t="s">
        <v>10006</v>
      </c>
      <c r="F2702" t="s">
        <v>2706</v>
      </c>
    </row>
    <row r="2703" spans="1:6" x14ac:dyDescent="0.25">
      <c r="A2703" t="s">
        <v>12708</v>
      </c>
      <c r="B2703" t="s">
        <v>12708</v>
      </c>
      <c r="C2703">
        <v>364512547914</v>
      </c>
      <c r="D2703" t="str">
        <f t="shared" si="42"/>
        <v>Testing_123932@gmail.com</v>
      </c>
      <c r="E2703" t="s">
        <v>10006</v>
      </c>
      <c r="F2703" t="s">
        <v>2707</v>
      </c>
    </row>
    <row r="2704" spans="1:6" x14ac:dyDescent="0.25">
      <c r="A2704" t="s">
        <v>12709</v>
      </c>
      <c r="B2704" t="s">
        <v>12709</v>
      </c>
      <c r="C2704">
        <v>364512547915</v>
      </c>
      <c r="D2704" t="str">
        <f t="shared" si="42"/>
        <v>Testing_123933@gmail.com</v>
      </c>
      <c r="E2704" t="s">
        <v>10006</v>
      </c>
      <c r="F2704" t="s">
        <v>2708</v>
      </c>
    </row>
    <row r="2705" spans="1:6" x14ac:dyDescent="0.25">
      <c r="A2705" t="s">
        <v>12710</v>
      </c>
      <c r="B2705" t="s">
        <v>12710</v>
      </c>
      <c r="C2705">
        <v>364512547916</v>
      </c>
      <c r="D2705" t="str">
        <f t="shared" si="42"/>
        <v>Testing_123934@gmail.com</v>
      </c>
      <c r="E2705" t="s">
        <v>10006</v>
      </c>
      <c r="F2705" t="s">
        <v>2709</v>
      </c>
    </row>
    <row r="2706" spans="1:6" x14ac:dyDescent="0.25">
      <c r="A2706" t="s">
        <v>12711</v>
      </c>
      <c r="B2706" t="s">
        <v>12711</v>
      </c>
      <c r="C2706">
        <v>364512547917</v>
      </c>
      <c r="D2706" t="str">
        <f t="shared" si="42"/>
        <v>Testing_123935@gmail.com</v>
      </c>
      <c r="E2706" t="s">
        <v>10006</v>
      </c>
      <c r="F2706" t="s">
        <v>2710</v>
      </c>
    </row>
    <row r="2707" spans="1:6" x14ac:dyDescent="0.25">
      <c r="A2707" t="s">
        <v>12712</v>
      </c>
      <c r="B2707" t="s">
        <v>12712</v>
      </c>
      <c r="C2707">
        <v>364512547918</v>
      </c>
      <c r="D2707" t="str">
        <f t="shared" si="42"/>
        <v>Testing_123936@gmail.com</v>
      </c>
      <c r="E2707" t="s">
        <v>10006</v>
      </c>
      <c r="F2707" t="s">
        <v>2711</v>
      </c>
    </row>
    <row r="2708" spans="1:6" x14ac:dyDescent="0.25">
      <c r="A2708" t="s">
        <v>12713</v>
      </c>
      <c r="B2708" t="s">
        <v>12713</v>
      </c>
      <c r="C2708">
        <v>364512547919</v>
      </c>
      <c r="D2708" t="str">
        <f t="shared" si="42"/>
        <v>Testing_123937@gmail.com</v>
      </c>
      <c r="E2708" t="s">
        <v>10006</v>
      </c>
      <c r="F2708" t="s">
        <v>2712</v>
      </c>
    </row>
    <row r="2709" spans="1:6" x14ac:dyDescent="0.25">
      <c r="A2709" t="s">
        <v>12714</v>
      </c>
      <c r="B2709" t="s">
        <v>12714</v>
      </c>
      <c r="C2709">
        <v>364512547920</v>
      </c>
      <c r="D2709" t="str">
        <f t="shared" si="42"/>
        <v>Testing_123938@gmail.com</v>
      </c>
      <c r="E2709" t="s">
        <v>10006</v>
      </c>
      <c r="F2709" t="s">
        <v>2713</v>
      </c>
    </row>
    <row r="2710" spans="1:6" x14ac:dyDescent="0.25">
      <c r="A2710" t="s">
        <v>12715</v>
      </c>
      <c r="B2710" t="s">
        <v>12715</v>
      </c>
      <c r="C2710">
        <v>364512547921</v>
      </c>
      <c r="D2710" t="str">
        <f t="shared" si="42"/>
        <v>Testing_123939@gmail.com</v>
      </c>
      <c r="E2710" t="s">
        <v>10006</v>
      </c>
      <c r="F2710" t="s">
        <v>2714</v>
      </c>
    </row>
    <row r="2711" spans="1:6" x14ac:dyDescent="0.25">
      <c r="A2711" t="s">
        <v>12716</v>
      </c>
      <c r="B2711" t="s">
        <v>12716</v>
      </c>
      <c r="C2711">
        <v>364512547922</v>
      </c>
      <c r="D2711" t="str">
        <f t="shared" si="42"/>
        <v>Testing_123940@gmail.com</v>
      </c>
      <c r="E2711" t="s">
        <v>10006</v>
      </c>
      <c r="F2711" t="s">
        <v>2715</v>
      </c>
    </row>
    <row r="2712" spans="1:6" x14ac:dyDescent="0.25">
      <c r="A2712" t="s">
        <v>12717</v>
      </c>
      <c r="B2712" t="s">
        <v>12717</v>
      </c>
      <c r="C2712">
        <v>364512547923</v>
      </c>
      <c r="D2712" t="str">
        <f t="shared" si="42"/>
        <v>Testing_123941@gmail.com</v>
      </c>
      <c r="E2712" t="s">
        <v>10006</v>
      </c>
      <c r="F2712" t="s">
        <v>2716</v>
      </c>
    </row>
    <row r="2713" spans="1:6" x14ac:dyDescent="0.25">
      <c r="A2713" t="s">
        <v>12718</v>
      </c>
      <c r="B2713" t="s">
        <v>12718</v>
      </c>
      <c r="C2713">
        <v>364512547924</v>
      </c>
      <c r="D2713" t="str">
        <f t="shared" si="42"/>
        <v>Testing_123942@gmail.com</v>
      </c>
      <c r="E2713" t="s">
        <v>10006</v>
      </c>
      <c r="F2713" t="s">
        <v>2717</v>
      </c>
    </row>
    <row r="2714" spans="1:6" x14ac:dyDescent="0.25">
      <c r="A2714" t="s">
        <v>12719</v>
      </c>
      <c r="B2714" t="s">
        <v>12719</v>
      </c>
      <c r="C2714">
        <v>364512547925</v>
      </c>
      <c r="D2714" t="str">
        <f t="shared" si="42"/>
        <v>Testing_123943@gmail.com</v>
      </c>
      <c r="E2714" t="s">
        <v>10006</v>
      </c>
      <c r="F2714" t="s">
        <v>2718</v>
      </c>
    </row>
    <row r="2715" spans="1:6" x14ac:dyDescent="0.25">
      <c r="A2715" t="s">
        <v>12720</v>
      </c>
      <c r="B2715" t="s">
        <v>12720</v>
      </c>
      <c r="C2715">
        <v>364512547926</v>
      </c>
      <c r="D2715" t="str">
        <f t="shared" si="42"/>
        <v>Testing_123944@gmail.com</v>
      </c>
      <c r="E2715" t="s">
        <v>10006</v>
      </c>
      <c r="F2715" t="s">
        <v>2719</v>
      </c>
    </row>
    <row r="2716" spans="1:6" x14ac:dyDescent="0.25">
      <c r="A2716" t="s">
        <v>12721</v>
      </c>
      <c r="B2716" t="s">
        <v>12721</v>
      </c>
      <c r="C2716">
        <v>364512547927</v>
      </c>
      <c r="D2716" t="str">
        <f t="shared" si="42"/>
        <v>Testing_123945@gmail.com</v>
      </c>
      <c r="E2716" t="s">
        <v>10006</v>
      </c>
      <c r="F2716" t="s">
        <v>2720</v>
      </c>
    </row>
    <row r="2717" spans="1:6" x14ac:dyDescent="0.25">
      <c r="A2717" t="s">
        <v>12722</v>
      </c>
      <c r="B2717" t="s">
        <v>12722</v>
      </c>
      <c r="C2717">
        <v>364512547928</v>
      </c>
      <c r="D2717" t="str">
        <f t="shared" si="42"/>
        <v>Testing_123946@gmail.com</v>
      </c>
      <c r="E2717" t="s">
        <v>10006</v>
      </c>
      <c r="F2717" t="s">
        <v>2721</v>
      </c>
    </row>
    <row r="2718" spans="1:6" x14ac:dyDescent="0.25">
      <c r="A2718" t="s">
        <v>12723</v>
      </c>
      <c r="B2718" t="s">
        <v>12723</v>
      </c>
      <c r="C2718">
        <v>364512547929</v>
      </c>
      <c r="D2718" t="str">
        <f t="shared" si="42"/>
        <v>Testing_123947@gmail.com</v>
      </c>
      <c r="E2718" t="s">
        <v>10006</v>
      </c>
      <c r="F2718" t="s">
        <v>2722</v>
      </c>
    </row>
    <row r="2719" spans="1:6" x14ac:dyDescent="0.25">
      <c r="A2719" t="s">
        <v>12724</v>
      </c>
      <c r="B2719" t="s">
        <v>12724</v>
      </c>
      <c r="C2719">
        <v>364512547930</v>
      </c>
      <c r="D2719" t="str">
        <f t="shared" si="42"/>
        <v>Testing_123948@gmail.com</v>
      </c>
      <c r="E2719" t="s">
        <v>10006</v>
      </c>
      <c r="F2719" t="s">
        <v>2723</v>
      </c>
    </row>
    <row r="2720" spans="1:6" x14ac:dyDescent="0.25">
      <c r="A2720" t="s">
        <v>12725</v>
      </c>
      <c r="B2720" t="s">
        <v>12725</v>
      </c>
      <c r="C2720">
        <v>364512547931</v>
      </c>
      <c r="D2720" t="str">
        <f t="shared" si="42"/>
        <v>Testing_123949@gmail.com</v>
      </c>
      <c r="E2720" t="s">
        <v>10006</v>
      </c>
      <c r="F2720" t="s">
        <v>2724</v>
      </c>
    </row>
    <row r="2721" spans="1:6" x14ac:dyDescent="0.25">
      <c r="A2721" t="s">
        <v>12726</v>
      </c>
      <c r="B2721" t="s">
        <v>12726</v>
      </c>
      <c r="C2721">
        <v>364512547932</v>
      </c>
      <c r="D2721" t="str">
        <f t="shared" si="42"/>
        <v>Testing_123950@gmail.com</v>
      </c>
      <c r="E2721" t="s">
        <v>10006</v>
      </c>
      <c r="F2721" t="s">
        <v>2725</v>
      </c>
    </row>
    <row r="2722" spans="1:6" x14ac:dyDescent="0.25">
      <c r="A2722" t="s">
        <v>12727</v>
      </c>
      <c r="B2722" t="s">
        <v>12727</v>
      </c>
      <c r="C2722">
        <v>364512547933</v>
      </c>
      <c r="D2722" t="str">
        <f t="shared" si="42"/>
        <v>Testing_123951@gmail.com</v>
      </c>
      <c r="E2722" t="s">
        <v>10006</v>
      </c>
      <c r="F2722" t="s">
        <v>2726</v>
      </c>
    </row>
    <row r="2723" spans="1:6" x14ac:dyDescent="0.25">
      <c r="A2723" t="s">
        <v>12728</v>
      </c>
      <c r="B2723" t="s">
        <v>12728</v>
      </c>
      <c r="C2723">
        <v>364512547934</v>
      </c>
      <c r="D2723" t="str">
        <f t="shared" si="42"/>
        <v>Testing_123952@gmail.com</v>
      </c>
      <c r="E2723" t="s">
        <v>10006</v>
      </c>
      <c r="F2723" t="s">
        <v>2727</v>
      </c>
    </row>
    <row r="2724" spans="1:6" x14ac:dyDescent="0.25">
      <c r="A2724" t="s">
        <v>12729</v>
      </c>
      <c r="B2724" t="s">
        <v>12729</v>
      </c>
      <c r="C2724">
        <v>364512547935</v>
      </c>
      <c r="D2724" t="str">
        <f t="shared" si="42"/>
        <v>Testing_123953@gmail.com</v>
      </c>
      <c r="E2724" t="s">
        <v>10006</v>
      </c>
      <c r="F2724" t="s">
        <v>2728</v>
      </c>
    </row>
    <row r="2725" spans="1:6" x14ac:dyDescent="0.25">
      <c r="A2725" t="s">
        <v>12730</v>
      </c>
      <c r="B2725" t="s">
        <v>12730</v>
      </c>
      <c r="C2725">
        <v>364512547936</v>
      </c>
      <c r="D2725" t="str">
        <f t="shared" si="42"/>
        <v>Testing_123954@gmail.com</v>
      </c>
      <c r="E2725" t="s">
        <v>10006</v>
      </c>
      <c r="F2725" t="s">
        <v>2729</v>
      </c>
    </row>
    <row r="2726" spans="1:6" x14ac:dyDescent="0.25">
      <c r="A2726" t="s">
        <v>12731</v>
      </c>
      <c r="B2726" t="s">
        <v>12731</v>
      </c>
      <c r="C2726">
        <v>364512547937</v>
      </c>
      <c r="D2726" t="str">
        <f t="shared" si="42"/>
        <v>Testing_123955@gmail.com</v>
      </c>
      <c r="E2726" t="s">
        <v>10006</v>
      </c>
      <c r="F2726" t="s">
        <v>2730</v>
      </c>
    </row>
    <row r="2727" spans="1:6" x14ac:dyDescent="0.25">
      <c r="A2727" t="s">
        <v>12732</v>
      </c>
      <c r="B2727" t="s">
        <v>12732</v>
      </c>
      <c r="C2727">
        <v>364512547938</v>
      </c>
      <c r="D2727" t="str">
        <f t="shared" si="42"/>
        <v>Testing_123956@gmail.com</v>
      </c>
      <c r="E2727" t="s">
        <v>10006</v>
      </c>
      <c r="F2727" t="s">
        <v>2731</v>
      </c>
    </row>
    <row r="2728" spans="1:6" x14ac:dyDescent="0.25">
      <c r="A2728" t="s">
        <v>12733</v>
      </c>
      <c r="B2728" t="s">
        <v>12733</v>
      </c>
      <c r="C2728">
        <v>364512547939</v>
      </c>
      <c r="D2728" t="str">
        <f t="shared" si="42"/>
        <v>Testing_123957@gmail.com</v>
      </c>
      <c r="E2728" t="s">
        <v>10006</v>
      </c>
      <c r="F2728" t="s">
        <v>2732</v>
      </c>
    </row>
    <row r="2729" spans="1:6" x14ac:dyDescent="0.25">
      <c r="A2729" t="s">
        <v>12734</v>
      </c>
      <c r="B2729" t="s">
        <v>12734</v>
      </c>
      <c r="C2729">
        <v>364512547940</v>
      </c>
      <c r="D2729" t="str">
        <f t="shared" si="42"/>
        <v>Testing_123958@gmail.com</v>
      </c>
      <c r="E2729" t="s">
        <v>10006</v>
      </c>
      <c r="F2729" t="s">
        <v>2733</v>
      </c>
    </row>
    <row r="2730" spans="1:6" x14ac:dyDescent="0.25">
      <c r="A2730" t="s">
        <v>12735</v>
      </c>
      <c r="B2730" t="s">
        <v>12735</v>
      </c>
      <c r="C2730">
        <v>364512547941</v>
      </c>
      <c r="D2730" t="str">
        <f t="shared" si="42"/>
        <v>Testing_123959@gmail.com</v>
      </c>
      <c r="E2730" t="s">
        <v>10006</v>
      </c>
      <c r="F2730" t="s">
        <v>2734</v>
      </c>
    </row>
    <row r="2731" spans="1:6" x14ac:dyDescent="0.25">
      <c r="A2731" t="s">
        <v>12736</v>
      </c>
      <c r="B2731" t="s">
        <v>12736</v>
      </c>
      <c r="C2731">
        <v>364512547942</v>
      </c>
      <c r="D2731" t="str">
        <f t="shared" si="42"/>
        <v>Testing_123960@gmail.com</v>
      </c>
      <c r="E2731" t="s">
        <v>10006</v>
      </c>
      <c r="F2731" t="s">
        <v>2735</v>
      </c>
    </row>
    <row r="2732" spans="1:6" x14ac:dyDescent="0.25">
      <c r="A2732" t="s">
        <v>12737</v>
      </c>
      <c r="B2732" t="s">
        <v>12737</v>
      </c>
      <c r="C2732">
        <v>364512547943</v>
      </c>
      <c r="D2732" t="str">
        <f t="shared" si="42"/>
        <v>Testing_123961@gmail.com</v>
      </c>
      <c r="E2732" t="s">
        <v>10006</v>
      </c>
      <c r="F2732" t="s">
        <v>2736</v>
      </c>
    </row>
    <row r="2733" spans="1:6" x14ac:dyDescent="0.25">
      <c r="A2733" t="s">
        <v>12738</v>
      </c>
      <c r="B2733" t="s">
        <v>12738</v>
      </c>
      <c r="C2733">
        <v>364512547944</v>
      </c>
      <c r="D2733" t="str">
        <f t="shared" si="42"/>
        <v>Testing_123962@gmail.com</v>
      </c>
      <c r="E2733" t="s">
        <v>10006</v>
      </c>
      <c r="F2733" t="s">
        <v>2737</v>
      </c>
    </row>
    <row r="2734" spans="1:6" x14ac:dyDescent="0.25">
      <c r="A2734" t="s">
        <v>12739</v>
      </c>
      <c r="B2734" t="s">
        <v>12739</v>
      </c>
      <c r="C2734">
        <v>364512547945</v>
      </c>
      <c r="D2734" t="str">
        <f t="shared" si="42"/>
        <v>Testing_123963@gmail.com</v>
      </c>
      <c r="E2734" t="s">
        <v>10006</v>
      </c>
      <c r="F2734" t="s">
        <v>2738</v>
      </c>
    </row>
    <row r="2735" spans="1:6" x14ac:dyDescent="0.25">
      <c r="A2735" t="s">
        <v>12740</v>
      </c>
      <c r="B2735" t="s">
        <v>12740</v>
      </c>
      <c r="C2735">
        <v>364512547946</v>
      </c>
      <c r="D2735" t="str">
        <f t="shared" si="42"/>
        <v>Testing_123964@gmail.com</v>
      </c>
      <c r="E2735" t="s">
        <v>10006</v>
      </c>
      <c r="F2735" t="s">
        <v>2739</v>
      </c>
    </row>
    <row r="2736" spans="1:6" x14ac:dyDescent="0.25">
      <c r="A2736" t="s">
        <v>12741</v>
      </c>
      <c r="B2736" t="s">
        <v>12741</v>
      </c>
      <c r="C2736">
        <v>364512547947</v>
      </c>
      <c r="D2736" t="str">
        <f t="shared" si="42"/>
        <v>Testing_123965@gmail.com</v>
      </c>
      <c r="E2736" t="s">
        <v>10006</v>
      </c>
      <c r="F2736" t="s">
        <v>2740</v>
      </c>
    </row>
    <row r="2737" spans="1:6" x14ac:dyDescent="0.25">
      <c r="A2737" t="s">
        <v>12742</v>
      </c>
      <c r="B2737" t="s">
        <v>12742</v>
      </c>
      <c r="C2737">
        <v>364512547948</v>
      </c>
      <c r="D2737" t="str">
        <f t="shared" si="42"/>
        <v>Testing_123966@gmail.com</v>
      </c>
      <c r="E2737" t="s">
        <v>10006</v>
      </c>
      <c r="F2737" t="s">
        <v>2741</v>
      </c>
    </row>
    <row r="2738" spans="1:6" x14ac:dyDescent="0.25">
      <c r="A2738" t="s">
        <v>12743</v>
      </c>
      <c r="B2738" t="s">
        <v>12743</v>
      </c>
      <c r="C2738">
        <v>364512547949</v>
      </c>
      <c r="D2738" t="str">
        <f t="shared" si="42"/>
        <v>Testing_123967@gmail.com</v>
      </c>
      <c r="E2738" t="s">
        <v>10006</v>
      </c>
      <c r="F2738" t="s">
        <v>2742</v>
      </c>
    </row>
    <row r="2739" spans="1:6" x14ac:dyDescent="0.25">
      <c r="A2739" t="s">
        <v>12744</v>
      </c>
      <c r="B2739" t="s">
        <v>12744</v>
      </c>
      <c r="C2739">
        <v>364512547950</v>
      </c>
      <c r="D2739" t="str">
        <f t="shared" si="42"/>
        <v>Testing_123968@gmail.com</v>
      </c>
      <c r="E2739" t="s">
        <v>10006</v>
      </c>
      <c r="F2739" t="s">
        <v>2743</v>
      </c>
    </row>
    <row r="2740" spans="1:6" x14ac:dyDescent="0.25">
      <c r="A2740" t="s">
        <v>12745</v>
      </c>
      <c r="B2740" t="s">
        <v>12745</v>
      </c>
      <c r="C2740">
        <v>364512547951</v>
      </c>
      <c r="D2740" t="str">
        <f t="shared" si="42"/>
        <v>Testing_123969@gmail.com</v>
      </c>
      <c r="E2740" t="s">
        <v>10006</v>
      </c>
      <c r="F2740" t="s">
        <v>2744</v>
      </c>
    </row>
    <row r="2741" spans="1:6" x14ac:dyDescent="0.25">
      <c r="A2741" t="s">
        <v>12746</v>
      </c>
      <c r="B2741" t="s">
        <v>12746</v>
      </c>
      <c r="C2741">
        <v>364512547952</v>
      </c>
      <c r="D2741" t="str">
        <f t="shared" si="42"/>
        <v>Testing_123970@gmail.com</v>
      </c>
      <c r="E2741" t="s">
        <v>10006</v>
      </c>
      <c r="F2741" t="s">
        <v>2745</v>
      </c>
    </row>
    <row r="2742" spans="1:6" x14ac:dyDescent="0.25">
      <c r="A2742" t="s">
        <v>12747</v>
      </c>
      <c r="B2742" t="s">
        <v>12747</v>
      </c>
      <c r="C2742">
        <v>364512547953</v>
      </c>
      <c r="D2742" t="str">
        <f t="shared" si="42"/>
        <v>Testing_123971@gmail.com</v>
      </c>
      <c r="E2742" t="s">
        <v>10006</v>
      </c>
      <c r="F2742" t="s">
        <v>2746</v>
      </c>
    </row>
    <row r="2743" spans="1:6" x14ac:dyDescent="0.25">
      <c r="A2743" t="s">
        <v>12748</v>
      </c>
      <c r="B2743" t="s">
        <v>12748</v>
      </c>
      <c r="C2743">
        <v>364512547954</v>
      </c>
      <c r="D2743" t="str">
        <f t="shared" si="42"/>
        <v>Testing_123972@gmail.com</v>
      </c>
      <c r="E2743" t="s">
        <v>10006</v>
      </c>
      <c r="F2743" t="s">
        <v>2747</v>
      </c>
    </row>
    <row r="2744" spans="1:6" x14ac:dyDescent="0.25">
      <c r="A2744" t="s">
        <v>12749</v>
      </c>
      <c r="B2744" t="s">
        <v>12749</v>
      </c>
      <c r="C2744">
        <v>364512547955</v>
      </c>
      <c r="D2744" t="str">
        <f t="shared" si="42"/>
        <v>Testing_123973@gmail.com</v>
      </c>
      <c r="E2744" t="s">
        <v>10006</v>
      </c>
      <c r="F2744" t="s">
        <v>2748</v>
      </c>
    </row>
    <row r="2745" spans="1:6" x14ac:dyDescent="0.25">
      <c r="A2745" t="s">
        <v>12750</v>
      </c>
      <c r="B2745" t="s">
        <v>12750</v>
      </c>
      <c r="C2745">
        <v>364512547956</v>
      </c>
      <c r="D2745" t="str">
        <f t="shared" si="42"/>
        <v>Testing_123974@gmail.com</v>
      </c>
      <c r="E2745" t="s">
        <v>10006</v>
      </c>
      <c r="F2745" t="s">
        <v>2749</v>
      </c>
    </row>
    <row r="2746" spans="1:6" x14ac:dyDescent="0.25">
      <c r="A2746" t="s">
        <v>12751</v>
      </c>
      <c r="B2746" t="s">
        <v>12751</v>
      </c>
      <c r="C2746">
        <v>364512547957</v>
      </c>
      <c r="D2746" t="str">
        <f t="shared" si="42"/>
        <v>Testing_123975@gmail.com</v>
      </c>
      <c r="E2746" t="s">
        <v>10006</v>
      </c>
      <c r="F2746" t="s">
        <v>2750</v>
      </c>
    </row>
    <row r="2747" spans="1:6" x14ac:dyDescent="0.25">
      <c r="A2747" t="s">
        <v>12752</v>
      </c>
      <c r="B2747" t="s">
        <v>12752</v>
      </c>
      <c r="C2747">
        <v>364512547958</v>
      </c>
      <c r="D2747" t="str">
        <f t="shared" si="42"/>
        <v>Testing_123976@gmail.com</v>
      </c>
      <c r="E2747" t="s">
        <v>10006</v>
      </c>
      <c r="F2747" t="s">
        <v>2751</v>
      </c>
    </row>
    <row r="2748" spans="1:6" x14ac:dyDescent="0.25">
      <c r="A2748" t="s">
        <v>12753</v>
      </c>
      <c r="B2748" t="s">
        <v>12753</v>
      </c>
      <c r="C2748">
        <v>364512547959</v>
      </c>
      <c r="D2748" t="str">
        <f t="shared" si="42"/>
        <v>Testing_123977@gmail.com</v>
      </c>
      <c r="E2748" t="s">
        <v>10006</v>
      </c>
      <c r="F2748" t="s">
        <v>2752</v>
      </c>
    </row>
    <row r="2749" spans="1:6" x14ac:dyDescent="0.25">
      <c r="A2749" t="s">
        <v>12754</v>
      </c>
      <c r="B2749" t="s">
        <v>12754</v>
      </c>
      <c r="C2749">
        <v>364512547960</v>
      </c>
      <c r="D2749" t="str">
        <f t="shared" si="42"/>
        <v>Testing_123978@gmail.com</v>
      </c>
      <c r="E2749" t="s">
        <v>10006</v>
      </c>
      <c r="F2749" t="s">
        <v>2753</v>
      </c>
    </row>
    <row r="2750" spans="1:6" x14ac:dyDescent="0.25">
      <c r="A2750" t="s">
        <v>12755</v>
      </c>
      <c r="B2750" t="s">
        <v>12755</v>
      </c>
      <c r="C2750">
        <v>364512547961</v>
      </c>
      <c r="D2750" t="str">
        <f t="shared" si="42"/>
        <v>Testing_123979@gmail.com</v>
      </c>
      <c r="E2750" t="s">
        <v>10006</v>
      </c>
      <c r="F2750" t="s">
        <v>2754</v>
      </c>
    </row>
    <row r="2751" spans="1:6" x14ac:dyDescent="0.25">
      <c r="A2751" t="s">
        <v>12756</v>
      </c>
      <c r="B2751" t="s">
        <v>12756</v>
      </c>
      <c r="C2751">
        <v>364512547962</v>
      </c>
      <c r="D2751" t="str">
        <f t="shared" si="42"/>
        <v>Testing_123980@gmail.com</v>
      </c>
      <c r="E2751" t="s">
        <v>10006</v>
      </c>
      <c r="F2751" t="s">
        <v>2755</v>
      </c>
    </row>
    <row r="2752" spans="1:6" x14ac:dyDescent="0.25">
      <c r="A2752" t="s">
        <v>12757</v>
      </c>
      <c r="B2752" t="s">
        <v>12757</v>
      </c>
      <c r="C2752">
        <v>364512547963</v>
      </c>
      <c r="D2752" t="str">
        <f t="shared" si="42"/>
        <v>Testing_123981@gmail.com</v>
      </c>
      <c r="E2752" t="s">
        <v>10006</v>
      </c>
      <c r="F2752" t="s">
        <v>2756</v>
      </c>
    </row>
    <row r="2753" spans="1:6" x14ac:dyDescent="0.25">
      <c r="A2753" t="s">
        <v>12758</v>
      </c>
      <c r="B2753" t="s">
        <v>12758</v>
      </c>
      <c r="C2753">
        <v>364512547964</v>
      </c>
      <c r="D2753" t="str">
        <f t="shared" si="42"/>
        <v>Testing_123982@gmail.com</v>
      </c>
      <c r="E2753" t="s">
        <v>10006</v>
      </c>
      <c r="F2753" t="s">
        <v>2757</v>
      </c>
    </row>
    <row r="2754" spans="1:6" x14ac:dyDescent="0.25">
      <c r="A2754" t="s">
        <v>12759</v>
      </c>
      <c r="B2754" t="s">
        <v>12759</v>
      </c>
      <c r="C2754">
        <v>364512547965</v>
      </c>
      <c r="D2754" t="str">
        <f t="shared" si="42"/>
        <v>Testing_123983@gmail.com</v>
      </c>
      <c r="E2754" t="s">
        <v>10006</v>
      </c>
      <c r="F2754" t="s">
        <v>2758</v>
      </c>
    </row>
    <row r="2755" spans="1:6" x14ac:dyDescent="0.25">
      <c r="A2755" t="s">
        <v>12760</v>
      </c>
      <c r="B2755" t="s">
        <v>12760</v>
      </c>
      <c r="C2755">
        <v>364512547966</v>
      </c>
      <c r="D2755" t="str">
        <f t="shared" ref="D2755:D2818" si="43">A2755 &amp; "@gmail.com"</f>
        <v>Testing_123984@gmail.com</v>
      </c>
      <c r="E2755" t="s">
        <v>10006</v>
      </c>
      <c r="F2755" t="s">
        <v>2759</v>
      </c>
    </row>
    <row r="2756" spans="1:6" x14ac:dyDescent="0.25">
      <c r="A2756" t="s">
        <v>12761</v>
      </c>
      <c r="B2756" t="s">
        <v>12761</v>
      </c>
      <c r="C2756">
        <v>364512547967</v>
      </c>
      <c r="D2756" t="str">
        <f t="shared" si="43"/>
        <v>Testing_123985@gmail.com</v>
      </c>
      <c r="E2756" t="s">
        <v>10006</v>
      </c>
      <c r="F2756" t="s">
        <v>2760</v>
      </c>
    </row>
    <row r="2757" spans="1:6" x14ac:dyDescent="0.25">
      <c r="A2757" t="s">
        <v>12762</v>
      </c>
      <c r="B2757" t="s">
        <v>12762</v>
      </c>
      <c r="C2757">
        <v>364512547968</v>
      </c>
      <c r="D2757" t="str">
        <f t="shared" si="43"/>
        <v>Testing_123986@gmail.com</v>
      </c>
      <c r="E2757" t="s">
        <v>10006</v>
      </c>
      <c r="F2757" t="s">
        <v>2761</v>
      </c>
    </row>
    <row r="2758" spans="1:6" x14ac:dyDescent="0.25">
      <c r="A2758" t="s">
        <v>12763</v>
      </c>
      <c r="B2758" t="s">
        <v>12763</v>
      </c>
      <c r="C2758">
        <v>364512547969</v>
      </c>
      <c r="D2758" t="str">
        <f t="shared" si="43"/>
        <v>Testing_123987@gmail.com</v>
      </c>
      <c r="E2758" t="s">
        <v>10006</v>
      </c>
      <c r="F2758" t="s">
        <v>2762</v>
      </c>
    </row>
    <row r="2759" spans="1:6" x14ac:dyDescent="0.25">
      <c r="A2759" t="s">
        <v>12764</v>
      </c>
      <c r="B2759" t="s">
        <v>12764</v>
      </c>
      <c r="C2759">
        <v>364512547970</v>
      </c>
      <c r="D2759" t="str">
        <f t="shared" si="43"/>
        <v>Testing_123988@gmail.com</v>
      </c>
      <c r="E2759" t="s">
        <v>10006</v>
      </c>
      <c r="F2759" t="s">
        <v>2763</v>
      </c>
    </row>
    <row r="2760" spans="1:6" x14ac:dyDescent="0.25">
      <c r="A2760" t="s">
        <v>12765</v>
      </c>
      <c r="B2760" t="s">
        <v>12765</v>
      </c>
      <c r="C2760">
        <v>364512547971</v>
      </c>
      <c r="D2760" t="str">
        <f t="shared" si="43"/>
        <v>Testing_123989@gmail.com</v>
      </c>
      <c r="E2760" t="s">
        <v>10006</v>
      </c>
      <c r="F2760" t="s">
        <v>2764</v>
      </c>
    </row>
    <row r="2761" spans="1:6" x14ac:dyDescent="0.25">
      <c r="A2761" t="s">
        <v>12766</v>
      </c>
      <c r="B2761" t="s">
        <v>12766</v>
      </c>
      <c r="C2761">
        <v>364512547972</v>
      </c>
      <c r="D2761" t="str">
        <f t="shared" si="43"/>
        <v>Testing_123990@gmail.com</v>
      </c>
      <c r="E2761" t="s">
        <v>10006</v>
      </c>
      <c r="F2761" t="s">
        <v>2765</v>
      </c>
    </row>
    <row r="2762" spans="1:6" x14ac:dyDescent="0.25">
      <c r="A2762" t="s">
        <v>12767</v>
      </c>
      <c r="B2762" t="s">
        <v>12767</v>
      </c>
      <c r="C2762">
        <v>364512547973</v>
      </c>
      <c r="D2762" t="str">
        <f t="shared" si="43"/>
        <v>Testing_123991@gmail.com</v>
      </c>
      <c r="E2762" t="s">
        <v>10006</v>
      </c>
      <c r="F2762" t="s">
        <v>2766</v>
      </c>
    </row>
    <row r="2763" spans="1:6" x14ac:dyDescent="0.25">
      <c r="A2763" t="s">
        <v>12768</v>
      </c>
      <c r="B2763" t="s">
        <v>12768</v>
      </c>
      <c r="C2763">
        <v>364512547974</v>
      </c>
      <c r="D2763" t="str">
        <f t="shared" si="43"/>
        <v>Testing_123992@gmail.com</v>
      </c>
      <c r="E2763" t="s">
        <v>10006</v>
      </c>
      <c r="F2763" t="s">
        <v>2767</v>
      </c>
    </row>
    <row r="2764" spans="1:6" x14ac:dyDescent="0.25">
      <c r="A2764" t="s">
        <v>12769</v>
      </c>
      <c r="B2764" t="s">
        <v>12769</v>
      </c>
      <c r="C2764">
        <v>364512547975</v>
      </c>
      <c r="D2764" t="str">
        <f t="shared" si="43"/>
        <v>Testing_123993@gmail.com</v>
      </c>
      <c r="E2764" t="s">
        <v>10006</v>
      </c>
      <c r="F2764" t="s">
        <v>2768</v>
      </c>
    </row>
    <row r="2765" spans="1:6" x14ac:dyDescent="0.25">
      <c r="A2765" t="s">
        <v>12770</v>
      </c>
      <c r="B2765" t="s">
        <v>12770</v>
      </c>
      <c r="C2765">
        <v>364512547976</v>
      </c>
      <c r="D2765" t="str">
        <f t="shared" si="43"/>
        <v>Testing_123994@gmail.com</v>
      </c>
      <c r="E2765" t="s">
        <v>10006</v>
      </c>
      <c r="F2765" t="s">
        <v>2769</v>
      </c>
    </row>
    <row r="2766" spans="1:6" x14ac:dyDescent="0.25">
      <c r="A2766" t="s">
        <v>12771</v>
      </c>
      <c r="B2766" t="s">
        <v>12771</v>
      </c>
      <c r="C2766">
        <v>364512547977</v>
      </c>
      <c r="D2766" t="str">
        <f t="shared" si="43"/>
        <v>Testing_123995@gmail.com</v>
      </c>
      <c r="E2766" t="s">
        <v>10006</v>
      </c>
      <c r="F2766" t="s">
        <v>2770</v>
      </c>
    </row>
    <row r="2767" spans="1:6" x14ac:dyDescent="0.25">
      <c r="A2767" t="s">
        <v>12772</v>
      </c>
      <c r="B2767" t="s">
        <v>12772</v>
      </c>
      <c r="C2767">
        <v>364512547978</v>
      </c>
      <c r="D2767" t="str">
        <f t="shared" si="43"/>
        <v>Testing_123996@gmail.com</v>
      </c>
      <c r="E2767" t="s">
        <v>10006</v>
      </c>
      <c r="F2767" t="s">
        <v>2771</v>
      </c>
    </row>
    <row r="2768" spans="1:6" x14ac:dyDescent="0.25">
      <c r="A2768" t="s">
        <v>12773</v>
      </c>
      <c r="B2768" t="s">
        <v>12773</v>
      </c>
      <c r="C2768">
        <v>364512547979</v>
      </c>
      <c r="D2768" t="str">
        <f t="shared" si="43"/>
        <v>Testing_123997@gmail.com</v>
      </c>
      <c r="E2768" t="s">
        <v>10006</v>
      </c>
      <c r="F2768" t="s">
        <v>2772</v>
      </c>
    </row>
    <row r="2769" spans="1:6" x14ac:dyDescent="0.25">
      <c r="A2769" t="s">
        <v>12774</v>
      </c>
      <c r="B2769" t="s">
        <v>12774</v>
      </c>
      <c r="C2769">
        <v>364512547980</v>
      </c>
      <c r="D2769" t="str">
        <f t="shared" si="43"/>
        <v>Testing_123998@gmail.com</v>
      </c>
      <c r="E2769" t="s">
        <v>10006</v>
      </c>
      <c r="F2769" t="s">
        <v>2773</v>
      </c>
    </row>
    <row r="2770" spans="1:6" x14ac:dyDescent="0.25">
      <c r="A2770" t="s">
        <v>12775</v>
      </c>
      <c r="B2770" t="s">
        <v>12775</v>
      </c>
      <c r="C2770">
        <v>364512547981</v>
      </c>
      <c r="D2770" t="str">
        <f t="shared" si="43"/>
        <v>Testing_123999@gmail.com</v>
      </c>
      <c r="E2770" t="s">
        <v>10006</v>
      </c>
      <c r="F2770" t="s">
        <v>2774</v>
      </c>
    </row>
    <row r="2771" spans="1:6" x14ac:dyDescent="0.25">
      <c r="A2771" t="s">
        <v>12776</v>
      </c>
      <c r="B2771" t="s">
        <v>12776</v>
      </c>
      <c r="C2771">
        <v>364512547982</v>
      </c>
      <c r="D2771" t="str">
        <f t="shared" si="43"/>
        <v>Testing_124000@gmail.com</v>
      </c>
      <c r="E2771" t="s">
        <v>10006</v>
      </c>
      <c r="F2771" t="s">
        <v>2775</v>
      </c>
    </row>
    <row r="2772" spans="1:6" x14ac:dyDescent="0.25">
      <c r="A2772" t="s">
        <v>12777</v>
      </c>
      <c r="B2772" t="s">
        <v>12777</v>
      </c>
      <c r="C2772">
        <v>364512547983</v>
      </c>
      <c r="D2772" t="str">
        <f t="shared" si="43"/>
        <v>Testing_124001@gmail.com</v>
      </c>
      <c r="E2772" t="s">
        <v>10006</v>
      </c>
      <c r="F2772" t="s">
        <v>2776</v>
      </c>
    </row>
    <row r="2773" spans="1:6" x14ac:dyDescent="0.25">
      <c r="A2773" t="s">
        <v>12778</v>
      </c>
      <c r="B2773" t="s">
        <v>12778</v>
      </c>
      <c r="C2773">
        <v>364512547984</v>
      </c>
      <c r="D2773" t="str">
        <f t="shared" si="43"/>
        <v>Testing_124002@gmail.com</v>
      </c>
      <c r="E2773" t="s">
        <v>10006</v>
      </c>
      <c r="F2773" t="s">
        <v>2777</v>
      </c>
    </row>
    <row r="2774" spans="1:6" x14ac:dyDescent="0.25">
      <c r="A2774" t="s">
        <v>12779</v>
      </c>
      <c r="B2774" t="s">
        <v>12779</v>
      </c>
      <c r="C2774">
        <v>364512547985</v>
      </c>
      <c r="D2774" t="str">
        <f t="shared" si="43"/>
        <v>Testing_124003@gmail.com</v>
      </c>
      <c r="E2774" t="s">
        <v>10006</v>
      </c>
      <c r="F2774" t="s">
        <v>2778</v>
      </c>
    </row>
    <row r="2775" spans="1:6" x14ac:dyDescent="0.25">
      <c r="A2775" t="s">
        <v>12780</v>
      </c>
      <c r="B2775" t="s">
        <v>12780</v>
      </c>
      <c r="C2775">
        <v>364512547986</v>
      </c>
      <c r="D2775" t="str">
        <f t="shared" si="43"/>
        <v>Testing_124004@gmail.com</v>
      </c>
      <c r="E2775" t="s">
        <v>10006</v>
      </c>
      <c r="F2775" t="s">
        <v>2779</v>
      </c>
    </row>
    <row r="2776" spans="1:6" x14ac:dyDescent="0.25">
      <c r="A2776" t="s">
        <v>12781</v>
      </c>
      <c r="B2776" t="s">
        <v>12781</v>
      </c>
      <c r="C2776">
        <v>364512547987</v>
      </c>
      <c r="D2776" t="str">
        <f t="shared" si="43"/>
        <v>Testing_124005@gmail.com</v>
      </c>
      <c r="E2776" t="s">
        <v>10006</v>
      </c>
      <c r="F2776" t="s">
        <v>2780</v>
      </c>
    </row>
    <row r="2777" spans="1:6" x14ac:dyDescent="0.25">
      <c r="A2777" t="s">
        <v>12782</v>
      </c>
      <c r="B2777" t="s">
        <v>12782</v>
      </c>
      <c r="C2777">
        <v>364512547988</v>
      </c>
      <c r="D2777" t="str">
        <f t="shared" si="43"/>
        <v>Testing_124006@gmail.com</v>
      </c>
      <c r="E2777" t="s">
        <v>10006</v>
      </c>
      <c r="F2777" t="s">
        <v>2781</v>
      </c>
    </row>
    <row r="2778" spans="1:6" x14ac:dyDescent="0.25">
      <c r="A2778" t="s">
        <v>12783</v>
      </c>
      <c r="B2778" t="s">
        <v>12783</v>
      </c>
      <c r="C2778">
        <v>364512547989</v>
      </c>
      <c r="D2778" t="str">
        <f t="shared" si="43"/>
        <v>Testing_124007@gmail.com</v>
      </c>
      <c r="E2778" t="s">
        <v>10006</v>
      </c>
      <c r="F2778" t="s">
        <v>2782</v>
      </c>
    </row>
    <row r="2779" spans="1:6" x14ac:dyDescent="0.25">
      <c r="A2779" t="s">
        <v>12784</v>
      </c>
      <c r="B2779" t="s">
        <v>12784</v>
      </c>
      <c r="C2779">
        <v>364512547990</v>
      </c>
      <c r="D2779" t="str">
        <f t="shared" si="43"/>
        <v>Testing_124008@gmail.com</v>
      </c>
      <c r="E2779" t="s">
        <v>10006</v>
      </c>
      <c r="F2779" t="s">
        <v>2783</v>
      </c>
    </row>
    <row r="2780" spans="1:6" x14ac:dyDescent="0.25">
      <c r="A2780" t="s">
        <v>12785</v>
      </c>
      <c r="B2780" t="s">
        <v>12785</v>
      </c>
      <c r="C2780">
        <v>364512547991</v>
      </c>
      <c r="D2780" t="str">
        <f t="shared" si="43"/>
        <v>Testing_124009@gmail.com</v>
      </c>
      <c r="E2780" t="s">
        <v>10006</v>
      </c>
      <c r="F2780" t="s">
        <v>2784</v>
      </c>
    </row>
    <row r="2781" spans="1:6" x14ac:dyDescent="0.25">
      <c r="A2781" t="s">
        <v>12786</v>
      </c>
      <c r="B2781" t="s">
        <v>12786</v>
      </c>
      <c r="C2781">
        <v>364512547992</v>
      </c>
      <c r="D2781" t="str">
        <f t="shared" si="43"/>
        <v>Testing_124010@gmail.com</v>
      </c>
      <c r="E2781" t="s">
        <v>10006</v>
      </c>
      <c r="F2781" t="s">
        <v>2785</v>
      </c>
    </row>
    <row r="2782" spans="1:6" x14ac:dyDescent="0.25">
      <c r="A2782" t="s">
        <v>12787</v>
      </c>
      <c r="B2782" t="s">
        <v>12787</v>
      </c>
      <c r="C2782">
        <v>364512547993</v>
      </c>
      <c r="D2782" t="str">
        <f t="shared" si="43"/>
        <v>Testing_124011@gmail.com</v>
      </c>
      <c r="E2782" t="s">
        <v>10006</v>
      </c>
      <c r="F2782" t="s">
        <v>2786</v>
      </c>
    </row>
    <row r="2783" spans="1:6" x14ac:dyDescent="0.25">
      <c r="A2783" t="s">
        <v>12788</v>
      </c>
      <c r="B2783" t="s">
        <v>12788</v>
      </c>
      <c r="C2783">
        <v>364512547994</v>
      </c>
      <c r="D2783" t="str">
        <f t="shared" si="43"/>
        <v>Testing_124012@gmail.com</v>
      </c>
      <c r="E2783" t="s">
        <v>10006</v>
      </c>
      <c r="F2783" t="s">
        <v>2787</v>
      </c>
    </row>
    <row r="2784" spans="1:6" x14ac:dyDescent="0.25">
      <c r="A2784" t="s">
        <v>12789</v>
      </c>
      <c r="B2784" t="s">
        <v>12789</v>
      </c>
      <c r="C2784">
        <v>364512547995</v>
      </c>
      <c r="D2784" t="str">
        <f t="shared" si="43"/>
        <v>Testing_124013@gmail.com</v>
      </c>
      <c r="E2784" t="s">
        <v>10006</v>
      </c>
      <c r="F2784" t="s">
        <v>2788</v>
      </c>
    </row>
    <row r="2785" spans="1:6" x14ac:dyDescent="0.25">
      <c r="A2785" t="s">
        <v>12790</v>
      </c>
      <c r="B2785" t="s">
        <v>12790</v>
      </c>
      <c r="C2785">
        <v>364512547996</v>
      </c>
      <c r="D2785" t="str">
        <f t="shared" si="43"/>
        <v>Testing_124014@gmail.com</v>
      </c>
      <c r="E2785" t="s">
        <v>10006</v>
      </c>
      <c r="F2785" t="s">
        <v>2789</v>
      </c>
    </row>
    <row r="2786" spans="1:6" x14ac:dyDescent="0.25">
      <c r="A2786" t="s">
        <v>12791</v>
      </c>
      <c r="B2786" t="s">
        <v>12791</v>
      </c>
      <c r="C2786">
        <v>364512547997</v>
      </c>
      <c r="D2786" t="str">
        <f t="shared" si="43"/>
        <v>Testing_124015@gmail.com</v>
      </c>
      <c r="E2786" t="s">
        <v>10006</v>
      </c>
      <c r="F2786" t="s">
        <v>2790</v>
      </c>
    </row>
    <row r="2787" spans="1:6" x14ac:dyDescent="0.25">
      <c r="A2787" t="s">
        <v>12792</v>
      </c>
      <c r="B2787" t="s">
        <v>12792</v>
      </c>
      <c r="C2787">
        <v>364512547998</v>
      </c>
      <c r="D2787" t="str">
        <f t="shared" si="43"/>
        <v>Testing_124016@gmail.com</v>
      </c>
      <c r="E2787" t="s">
        <v>10006</v>
      </c>
      <c r="F2787" t="s">
        <v>2791</v>
      </c>
    </row>
    <row r="2788" spans="1:6" x14ac:dyDescent="0.25">
      <c r="A2788" t="s">
        <v>12793</v>
      </c>
      <c r="B2788" t="s">
        <v>12793</v>
      </c>
      <c r="C2788">
        <v>364512547999</v>
      </c>
      <c r="D2788" t="str">
        <f t="shared" si="43"/>
        <v>Testing_124017@gmail.com</v>
      </c>
      <c r="E2788" t="s">
        <v>10006</v>
      </c>
      <c r="F2788" t="s">
        <v>2792</v>
      </c>
    </row>
    <row r="2789" spans="1:6" x14ac:dyDescent="0.25">
      <c r="A2789" t="s">
        <v>12794</v>
      </c>
      <c r="B2789" t="s">
        <v>12794</v>
      </c>
      <c r="C2789">
        <v>364512548000</v>
      </c>
      <c r="D2789" t="str">
        <f t="shared" si="43"/>
        <v>Testing_124018@gmail.com</v>
      </c>
      <c r="E2789" t="s">
        <v>10006</v>
      </c>
      <c r="F2789" t="s">
        <v>2793</v>
      </c>
    </row>
    <row r="2790" spans="1:6" x14ac:dyDescent="0.25">
      <c r="A2790" t="s">
        <v>12795</v>
      </c>
      <c r="B2790" t="s">
        <v>12795</v>
      </c>
      <c r="C2790">
        <v>364512548001</v>
      </c>
      <c r="D2790" t="str">
        <f t="shared" si="43"/>
        <v>Testing_124019@gmail.com</v>
      </c>
      <c r="E2790" t="s">
        <v>10006</v>
      </c>
      <c r="F2790" t="s">
        <v>2794</v>
      </c>
    </row>
    <row r="2791" spans="1:6" x14ac:dyDescent="0.25">
      <c r="A2791" t="s">
        <v>12796</v>
      </c>
      <c r="B2791" t="s">
        <v>12796</v>
      </c>
      <c r="C2791">
        <v>364512548002</v>
      </c>
      <c r="D2791" t="str">
        <f t="shared" si="43"/>
        <v>Testing_124020@gmail.com</v>
      </c>
      <c r="E2791" t="s">
        <v>10006</v>
      </c>
      <c r="F2791" t="s">
        <v>2795</v>
      </c>
    </row>
    <row r="2792" spans="1:6" x14ac:dyDescent="0.25">
      <c r="A2792" t="s">
        <v>12797</v>
      </c>
      <c r="B2792" t="s">
        <v>12797</v>
      </c>
      <c r="C2792">
        <v>364512548003</v>
      </c>
      <c r="D2792" t="str">
        <f t="shared" si="43"/>
        <v>Testing_124021@gmail.com</v>
      </c>
      <c r="E2792" t="s">
        <v>10006</v>
      </c>
      <c r="F2792" t="s">
        <v>2796</v>
      </c>
    </row>
    <row r="2793" spans="1:6" x14ac:dyDescent="0.25">
      <c r="A2793" t="s">
        <v>12798</v>
      </c>
      <c r="B2793" t="s">
        <v>12798</v>
      </c>
      <c r="C2793">
        <v>364512548004</v>
      </c>
      <c r="D2793" t="str">
        <f t="shared" si="43"/>
        <v>Testing_124022@gmail.com</v>
      </c>
      <c r="E2793" t="s">
        <v>10006</v>
      </c>
      <c r="F2793" t="s">
        <v>2797</v>
      </c>
    </row>
    <row r="2794" spans="1:6" x14ac:dyDescent="0.25">
      <c r="A2794" t="s">
        <v>12799</v>
      </c>
      <c r="B2794" t="s">
        <v>12799</v>
      </c>
      <c r="C2794">
        <v>364512548005</v>
      </c>
      <c r="D2794" t="str">
        <f t="shared" si="43"/>
        <v>Testing_124023@gmail.com</v>
      </c>
      <c r="E2794" t="s">
        <v>10006</v>
      </c>
      <c r="F2794" t="s">
        <v>2798</v>
      </c>
    </row>
    <row r="2795" spans="1:6" x14ac:dyDescent="0.25">
      <c r="A2795" t="s">
        <v>12800</v>
      </c>
      <c r="B2795" t="s">
        <v>12800</v>
      </c>
      <c r="C2795">
        <v>364512548006</v>
      </c>
      <c r="D2795" t="str">
        <f t="shared" si="43"/>
        <v>Testing_124024@gmail.com</v>
      </c>
      <c r="E2795" t="s">
        <v>10006</v>
      </c>
      <c r="F2795" t="s">
        <v>2799</v>
      </c>
    </row>
    <row r="2796" spans="1:6" x14ac:dyDescent="0.25">
      <c r="A2796" t="s">
        <v>12801</v>
      </c>
      <c r="B2796" t="s">
        <v>12801</v>
      </c>
      <c r="C2796">
        <v>364512548007</v>
      </c>
      <c r="D2796" t="str">
        <f t="shared" si="43"/>
        <v>Testing_124025@gmail.com</v>
      </c>
      <c r="E2796" t="s">
        <v>10006</v>
      </c>
      <c r="F2796" t="s">
        <v>2800</v>
      </c>
    </row>
    <row r="2797" spans="1:6" x14ac:dyDescent="0.25">
      <c r="A2797" t="s">
        <v>12802</v>
      </c>
      <c r="B2797" t="s">
        <v>12802</v>
      </c>
      <c r="C2797">
        <v>364512548008</v>
      </c>
      <c r="D2797" t="str">
        <f t="shared" si="43"/>
        <v>Testing_124026@gmail.com</v>
      </c>
      <c r="E2797" t="s">
        <v>10006</v>
      </c>
      <c r="F2797" t="s">
        <v>2801</v>
      </c>
    </row>
    <row r="2798" spans="1:6" x14ac:dyDescent="0.25">
      <c r="A2798" t="s">
        <v>12803</v>
      </c>
      <c r="B2798" t="s">
        <v>12803</v>
      </c>
      <c r="C2798">
        <v>364512548009</v>
      </c>
      <c r="D2798" t="str">
        <f t="shared" si="43"/>
        <v>Testing_124027@gmail.com</v>
      </c>
      <c r="E2798" t="s">
        <v>10006</v>
      </c>
      <c r="F2798" t="s">
        <v>2802</v>
      </c>
    </row>
    <row r="2799" spans="1:6" x14ac:dyDescent="0.25">
      <c r="A2799" t="s">
        <v>12804</v>
      </c>
      <c r="B2799" t="s">
        <v>12804</v>
      </c>
      <c r="C2799">
        <v>364512548010</v>
      </c>
      <c r="D2799" t="str">
        <f t="shared" si="43"/>
        <v>Testing_124028@gmail.com</v>
      </c>
      <c r="E2799" t="s">
        <v>10006</v>
      </c>
      <c r="F2799" t="s">
        <v>2803</v>
      </c>
    </row>
    <row r="2800" spans="1:6" x14ac:dyDescent="0.25">
      <c r="A2800" t="s">
        <v>12805</v>
      </c>
      <c r="B2800" t="s">
        <v>12805</v>
      </c>
      <c r="C2800">
        <v>364512548011</v>
      </c>
      <c r="D2800" t="str">
        <f t="shared" si="43"/>
        <v>Testing_124029@gmail.com</v>
      </c>
      <c r="E2800" t="s">
        <v>10006</v>
      </c>
      <c r="F2800" t="s">
        <v>2804</v>
      </c>
    </row>
    <row r="2801" spans="1:6" x14ac:dyDescent="0.25">
      <c r="A2801" t="s">
        <v>12806</v>
      </c>
      <c r="B2801" t="s">
        <v>12806</v>
      </c>
      <c r="C2801">
        <v>364512548012</v>
      </c>
      <c r="D2801" t="str">
        <f t="shared" si="43"/>
        <v>Testing_124030@gmail.com</v>
      </c>
      <c r="E2801" t="s">
        <v>10006</v>
      </c>
      <c r="F2801" t="s">
        <v>2805</v>
      </c>
    </row>
    <row r="2802" spans="1:6" x14ac:dyDescent="0.25">
      <c r="A2802" t="s">
        <v>12807</v>
      </c>
      <c r="B2802" t="s">
        <v>12807</v>
      </c>
      <c r="C2802">
        <v>364512548013</v>
      </c>
      <c r="D2802" t="str">
        <f t="shared" si="43"/>
        <v>Testing_124031@gmail.com</v>
      </c>
      <c r="E2802" t="s">
        <v>10006</v>
      </c>
      <c r="F2802" t="s">
        <v>2806</v>
      </c>
    </row>
    <row r="2803" spans="1:6" x14ac:dyDescent="0.25">
      <c r="A2803" t="s">
        <v>12808</v>
      </c>
      <c r="B2803" t="s">
        <v>12808</v>
      </c>
      <c r="C2803">
        <v>364512548014</v>
      </c>
      <c r="D2803" t="str">
        <f t="shared" si="43"/>
        <v>Testing_124032@gmail.com</v>
      </c>
      <c r="E2803" t="s">
        <v>10006</v>
      </c>
      <c r="F2803" t="s">
        <v>2807</v>
      </c>
    </row>
    <row r="2804" spans="1:6" x14ac:dyDescent="0.25">
      <c r="A2804" t="s">
        <v>12809</v>
      </c>
      <c r="B2804" t="s">
        <v>12809</v>
      </c>
      <c r="C2804">
        <v>364512548015</v>
      </c>
      <c r="D2804" t="str">
        <f t="shared" si="43"/>
        <v>Testing_124033@gmail.com</v>
      </c>
      <c r="E2804" t="s">
        <v>10006</v>
      </c>
      <c r="F2804" t="s">
        <v>2808</v>
      </c>
    </row>
    <row r="2805" spans="1:6" x14ac:dyDescent="0.25">
      <c r="A2805" t="s">
        <v>12810</v>
      </c>
      <c r="B2805" t="s">
        <v>12810</v>
      </c>
      <c r="C2805">
        <v>364512548016</v>
      </c>
      <c r="D2805" t="str">
        <f t="shared" si="43"/>
        <v>Testing_124034@gmail.com</v>
      </c>
      <c r="E2805" t="s">
        <v>10006</v>
      </c>
      <c r="F2805" t="s">
        <v>2809</v>
      </c>
    </row>
    <row r="2806" spans="1:6" x14ac:dyDescent="0.25">
      <c r="A2806" t="s">
        <v>12811</v>
      </c>
      <c r="B2806" t="s">
        <v>12811</v>
      </c>
      <c r="C2806">
        <v>364512548017</v>
      </c>
      <c r="D2806" t="str">
        <f t="shared" si="43"/>
        <v>Testing_124035@gmail.com</v>
      </c>
      <c r="E2806" t="s">
        <v>10006</v>
      </c>
      <c r="F2806" t="s">
        <v>2810</v>
      </c>
    </row>
    <row r="2807" spans="1:6" x14ac:dyDescent="0.25">
      <c r="A2807" t="s">
        <v>12812</v>
      </c>
      <c r="B2807" t="s">
        <v>12812</v>
      </c>
      <c r="C2807">
        <v>364512548018</v>
      </c>
      <c r="D2807" t="str">
        <f t="shared" si="43"/>
        <v>Testing_124036@gmail.com</v>
      </c>
      <c r="E2807" t="s">
        <v>10006</v>
      </c>
      <c r="F2807" t="s">
        <v>2811</v>
      </c>
    </row>
    <row r="2808" spans="1:6" x14ac:dyDescent="0.25">
      <c r="A2808" t="s">
        <v>12813</v>
      </c>
      <c r="B2808" t="s">
        <v>12813</v>
      </c>
      <c r="C2808">
        <v>364512548019</v>
      </c>
      <c r="D2808" t="str">
        <f t="shared" si="43"/>
        <v>Testing_124037@gmail.com</v>
      </c>
      <c r="E2808" t="s">
        <v>10006</v>
      </c>
      <c r="F2808" t="s">
        <v>2812</v>
      </c>
    </row>
    <row r="2809" spans="1:6" x14ac:dyDescent="0.25">
      <c r="A2809" t="s">
        <v>12814</v>
      </c>
      <c r="B2809" t="s">
        <v>12814</v>
      </c>
      <c r="C2809">
        <v>364512548020</v>
      </c>
      <c r="D2809" t="str">
        <f t="shared" si="43"/>
        <v>Testing_124038@gmail.com</v>
      </c>
      <c r="E2809" t="s">
        <v>10006</v>
      </c>
      <c r="F2809" t="s">
        <v>2813</v>
      </c>
    </row>
    <row r="2810" spans="1:6" x14ac:dyDescent="0.25">
      <c r="A2810" t="s">
        <v>12815</v>
      </c>
      <c r="B2810" t="s">
        <v>12815</v>
      </c>
      <c r="C2810">
        <v>364512548021</v>
      </c>
      <c r="D2810" t="str">
        <f t="shared" si="43"/>
        <v>Testing_124039@gmail.com</v>
      </c>
      <c r="E2810" t="s">
        <v>10006</v>
      </c>
      <c r="F2810" t="s">
        <v>2814</v>
      </c>
    </row>
    <row r="2811" spans="1:6" x14ac:dyDescent="0.25">
      <c r="A2811" t="s">
        <v>12816</v>
      </c>
      <c r="B2811" t="s">
        <v>12816</v>
      </c>
      <c r="C2811">
        <v>364512548022</v>
      </c>
      <c r="D2811" t="str">
        <f t="shared" si="43"/>
        <v>Testing_124040@gmail.com</v>
      </c>
      <c r="E2811" t="s">
        <v>10006</v>
      </c>
      <c r="F2811" t="s">
        <v>2815</v>
      </c>
    </row>
    <row r="2812" spans="1:6" x14ac:dyDescent="0.25">
      <c r="A2812" t="s">
        <v>12817</v>
      </c>
      <c r="B2812" t="s">
        <v>12817</v>
      </c>
      <c r="C2812">
        <v>364512548023</v>
      </c>
      <c r="D2812" t="str">
        <f t="shared" si="43"/>
        <v>Testing_124041@gmail.com</v>
      </c>
      <c r="E2812" t="s">
        <v>10006</v>
      </c>
      <c r="F2812" t="s">
        <v>2816</v>
      </c>
    </row>
    <row r="2813" spans="1:6" x14ac:dyDescent="0.25">
      <c r="A2813" t="s">
        <v>12818</v>
      </c>
      <c r="B2813" t="s">
        <v>12818</v>
      </c>
      <c r="C2813">
        <v>364512548024</v>
      </c>
      <c r="D2813" t="str">
        <f t="shared" si="43"/>
        <v>Testing_124042@gmail.com</v>
      </c>
      <c r="E2813" t="s">
        <v>10006</v>
      </c>
      <c r="F2813" t="s">
        <v>2817</v>
      </c>
    </row>
    <row r="2814" spans="1:6" x14ac:dyDescent="0.25">
      <c r="A2814" t="s">
        <v>12819</v>
      </c>
      <c r="B2814" t="s">
        <v>12819</v>
      </c>
      <c r="C2814">
        <v>364512548025</v>
      </c>
      <c r="D2814" t="str">
        <f t="shared" si="43"/>
        <v>Testing_124043@gmail.com</v>
      </c>
      <c r="E2814" t="s">
        <v>10006</v>
      </c>
      <c r="F2814" t="s">
        <v>2818</v>
      </c>
    </row>
    <row r="2815" spans="1:6" x14ac:dyDescent="0.25">
      <c r="A2815" t="s">
        <v>12820</v>
      </c>
      <c r="B2815" t="s">
        <v>12820</v>
      </c>
      <c r="C2815">
        <v>364512548026</v>
      </c>
      <c r="D2815" t="str">
        <f t="shared" si="43"/>
        <v>Testing_124044@gmail.com</v>
      </c>
      <c r="E2815" t="s">
        <v>10006</v>
      </c>
      <c r="F2815" t="s">
        <v>2819</v>
      </c>
    </row>
    <row r="2816" spans="1:6" x14ac:dyDescent="0.25">
      <c r="A2816" t="s">
        <v>12821</v>
      </c>
      <c r="B2816" t="s">
        <v>12821</v>
      </c>
      <c r="C2816">
        <v>364512548027</v>
      </c>
      <c r="D2816" t="str">
        <f t="shared" si="43"/>
        <v>Testing_124045@gmail.com</v>
      </c>
      <c r="E2816" t="s">
        <v>10006</v>
      </c>
      <c r="F2816" t="s">
        <v>2820</v>
      </c>
    </row>
    <row r="2817" spans="1:6" x14ac:dyDescent="0.25">
      <c r="A2817" t="s">
        <v>12822</v>
      </c>
      <c r="B2817" t="s">
        <v>12822</v>
      </c>
      <c r="C2817">
        <v>364512548028</v>
      </c>
      <c r="D2817" t="str">
        <f t="shared" si="43"/>
        <v>Testing_124046@gmail.com</v>
      </c>
      <c r="E2817" t="s">
        <v>10006</v>
      </c>
      <c r="F2817" t="s">
        <v>2821</v>
      </c>
    </row>
    <row r="2818" spans="1:6" x14ac:dyDescent="0.25">
      <c r="A2818" t="s">
        <v>12823</v>
      </c>
      <c r="B2818" t="s">
        <v>12823</v>
      </c>
      <c r="C2818">
        <v>364512548029</v>
      </c>
      <c r="D2818" t="str">
        <f t="shared" si="43"/>
        <v>Testing_124047@gmail.com</v>
      </c>
      <c r="E2818" t="s">
        <v>10006</v>
      </c>
      <c r="F2818" t="s">
        <v>2822</v>
      </c>
    </row>
    <row r="2819" spans="1:6" x14ac:dyDescent="0.25">
      <c r="A2819" t="s">
        <v>12824</v>
      </c>
      <c r="B2819" t="s">
        <v>12824</v>
      </c>
      <c r="C2819">
        <v>364512548030</v>
      </c>
      <c r="D2819" t="str">
        <f t="shared" ref="D2819:D2882" si="44">A2819 &amp; "@gmail.com"</f>
        <v>Testing_124048@gmail.com</v>
      </c>
      <c r="E2819" t="s">
        <v>10006</v>
      </c>
      <c r="F2819" t="s">
        <v>2823</v>
      </c>
    </row>
    <row r="2820" spans="1:6" x14ac:dyDescent="0.25">
      <c r="A2820" t="s">
        <v>12825</v>
      </c>
      <c r="B2820" t="s">
        <v>12825</v>
      </c>
      <c r="C2820">
        <v>364512548031</v>
      </c>
      <c r="D2820" t="str">
        <f t="shared" si="44"/>
        <v>Testing_124049@gmail.com</v>
      </c>
      <c r="E2820" t="s">
        <v>10006</v>
      </c>
      <c r="F2820" t="s">
        <v>2824</v>
      </c>
    </row>
    <row r="2821" spans="1:6" x14ac:dyDescent="0.25">
      <c r="A2821" t="s">
        <v>12826</v>
      </c>
      <c r="B2821" t="s">
        <v>12826</v>
      </c>
      <c r="C2821">
        <v>364512548032</v>
      </c>
      <c r="D2821" t="str">
        <f t="shared" si="44"/>
        <v>Testing_124050@gmail.com</v>
      </c>
      <c r="E2821" t="s">
        <v>10006</v>
      </c>
      <c r="F2821" t="s">
        <v>2825</v>
      </c>
    </row>
    <row r="2822" spans="1:6" x14ac:dyDescent="0.25">
      <c r="A2822" t="s">
        <v>12827</v>
      </c>
      <c r="B2822" t="s">
        <v>12827</v>
      </c>
      <c r="C2822">
        <v>364512548033</v>
      </c>
      <c r="D2822" t="str">
        <f t="shared" si="44"/>
        <v>Testing_124051@gmail.com</v>
      </c>
      <c r="E2822" t="s">
        <v>10006</v>
      </c>
      <c r="F2822" t="s">
        <v>2826</v>
      </c>
    </row>
    <row r="2823" spans="1:6" x14ac:dyDescent="0.25">
      <c r="A2823" t="s">
        <v>12828</v>
      </c>
      <c r="B2823" t="s">
        <v>12828</v>
      </c>
      <c r="C2823">
        <v>364512548034</v>
      </c>
      <c r="D2823" t="str">
        <f t="shared" si="44"/>
        <v>Testing_124052@gmail.com</v>
      </c>
      <c r="E2823" t="s">
        <v>10006</v>
      </c>
      <c r="F2823" t="s">
        <v>2827</v>
      </c>
    </row>
    <row r="2824" spans="1:6" x14ac:dyDescent="0.25">
      <c r="A2824" t="s">
        <v>12829</v>
      </c>
      <c r="B2824" t="s">
        <v>12829</v>
      </c>
      <c r="C2824">
        <v>364512548035</v>
      </c>
      <c r="D2824" t="str">
        <f t="shared" si="44"/>
        <v>Testing_124053@gmail.com</v>
      </c>
      <c r="E2824" t="s">
        <v>10006</v>
      </c>
      <c r="F2824" t="s">
        <v>2828</v>
      </c>
    </row>
    <row r="2825" spans="1:6" x14ac:dyDescent="0.25">
      <c r="A2825" t="s">
        <v>12830</v>
      </c>
      <c r="B2825" t="s">
        <v>12830</v>
      </c>
      <c r="C2825">
        <v>364512548036</v>
      </c>
      <c r="D2825" t="str">
        <f t="shared" si="44"/>
        <v>Testing_124054@gmail.com</v>
      </c>
      <c r="E2825" t="s">
        <v>10006</v>
      </c>
      <c r="F2825" t="s">
        <v>2829</v>
      </c>
    </row>
    <row r="2826" spans="1:6" x14ac:dyDescent="0.25">
      <c r="A2826" t="s">
        <v>12831</v>
      </c>
      <c r="B2826" t="s">
        <v>12831</v>
      </c>
      <c r="C2826">
        <v>364512548037</v>
      </c>
      <c r="D2826" t="str">
        <f t="shared" si="44"/>
        <v>Testing_124055@gmail.com</v>
      </c>
      <c r="E2826" t="s">
        <v>10006</v>
      </c>
      <c r="F2826" t="s">
        <v>2830</v>
      </c>
    </row>
    <row r="2827" spans="1:6" x14ac:dyDescent="0.25">
      <c r="A2827" t="s">
        <v>12832</v>
      </c>
      <c r="B2827" t="s">
        <v>12832</v>
      </c>
      <c r="C2827">
        <v>364512548038</v>
      </c>
      <c r="D2827" t="str">
        <f t="shared" si="44"/>
        <v>Testing_124056@gmail.com</v>
      </c>
      <c r="E2827" t="s">
        <v>10006</v>
      </c>
      <c r="F2827" t="s">
        <v>2831</v>
      </c>
    </row>
    <row r="2828" spans="1:6" x14ac:dyDescent="0.25">
      <c r="A2828" t="s">
        <v>12833</v>
      </c>
      <c r="B2828" t="s">
        <v>12833</v>
      </c>
      <c r="C2828">
        <v>364512548039</v>
      </c>
      <c r="D2828" t="str">
        <f t="shared" si="44"/>
        <v>Testing_124057@gmail.com</v>
      </c>
      <c r="E2828" t="s">
        <v>10006</v>
      </c>
      <c r="F2828" t="s">
        <v>2832</v>
      </c>
    </row>
    <row r="2829" spans="1:6" x14ac:dyDescent="0.25">
      <c r="A2829" t="s">
        <v>12834</v>
      </c>
      <c r="B2829" t="s">
        <v>12834</v>
      </c>
      <c r="C2829">
        <v>364512548040</v>
      </c>
      <c r="D2829" t="str">
        <f t="shared" si="44"/>
        <v>Testing_124058@gmail.com</v>
      </c>
      <c r="E2829" t="s">
        <v>10006</v>
      </c>
      <c r="F2829" t="s">
        <v>2833</v>
      </c>
    </row>
    <row r="2830" spans="1:6" x14ac:dyDescent="0.25">
      <c r="A2830" t="s">
        <v>12835</v>
      </c>
      <c r="B2830" t="s">
        <v>12835</v>
      </c>
      <c r="C2830">
        <v>364512548041</v>
      </c>
      <c r="D2830" t="str">
        <f t="shared" si="44"/>
        <v>Testing_124059@gmail.com</v>
      </c>
      <c r="E2830" t="s">
        <v>10006</v>
      </c>
      <c r="F2830" t="s">
        <v>2834</v>
      </c>
    </row>
    <row r="2831" spans="1:6" x14ac:dyDescent="0.25">
      <c r="A2831" t="s">
        <v>12836</v>
      </c>
      <c r="B2831" t="s">
        <v>12836</v>
      </c>
      <c r="C2831">
        <v>364512548042</v>
      </c>
      <c r="D2831" t="str">
        <f t="shared" si="44"/>
        <v>Testing_124060@gmail.com</v>
      </c>
      <c r="E2831" t="s">
        <v>10006</v>
      </c>
      <c r="F2831" t="s">
        <v>2835</v>
      </c>
    </row>
    <row r="2832" spans="1:6" x14ac:dyDescent="0.25">
      <c r="A2832" t="s">
        <v>12837</v>
      </c>
      <c r="B2832" t="s">
        <v>12837</v>
      </c>
      <c r="C2832">
        <v>364512548043</v>
      </c>
      <c r="D2832" t="str">
        <f t="shared" si="44"/>
        <v>Testing_124061@gmail.com</v>
      </c>
      <c r="E2832" t="s">
        <v>10006</v>
      </c>
      <c r="F2832" t="s">
        <v>2836</v>
      </c>
    </row>
    <row r="2833" spans="1:6" x14ac:dyDescent="0.25">
      <c r="A2833" t="s">
        <v>12838</v>
      </c>
      <c r="B2833" t="s">
        <v>12838</v>
      </c>
      <c r="C2833">
        <v>364512548044</v>
      </c>
      <c r="D2833" t="str">
        <f t="shared" si="44"/>
        <v>Testing_124062@gmail.com</v>
      </c>
      <c r="E2833" t="s">
        <v>10006</v>
      </c>
      <c r="F2833" t="s">
        <v>2837</v>
      </c>
    </row>
    <row r="2834" spans="1:6" x14ac:dyDescent="0.25">
      <c r="A2834" t="s">
        <v>12839</v>
      </c>
      <c r="B2834" t="s">
        <v>12839</v>
      </c>
      <c r="C2834">
        <v>364512548045</v>
      </c>
      <c r="D2834" t="str">
        <f t="shared" si="44"/>
        <v>Testing_124063@gmail.com</v>
      </c>
      <c r="E2834" t="s">
        <v>10006</v>
      </c>
      <c r="F2834" t="s">
        <v>2838</v>
      </c>
    </row>
    <row r="2835" spans="1:6" x14ac:dyDescent="0.25">
      <c r="A2835" t="s">
        <v>12840</v>
      </c>
      <c r="B2835" t="s">
        <v>12840</v>
      </c>
      <c r="C2835">
        <v>364512548046</v>
      </c>
      <c r="D2835" t="str">
        <f t="shared" si="44"/>
        <v>Testing_124064@gmail.com</v>
      </c>
      <c r="E2835" t="s">
        <v>10006</v>
      </c>
      <c r="F2835" t="s">
        <v>2839</v>
      </c>
    </row>
    <row r="2836" spans="1:6" x14ac:dyDescent="0.25">
      <c r="A2836" t="s">
        <v>12841</v>
      </c>
      <c r="B2836" t="s">
        <v>12841</v>
      </c>
      <c r="C2836">
        <v>364512548047</v>
      </c>
      <c r="D2836" t="str">
        <f t="shared" si="44"/>
        <v>Testing_124065@gmail.com</v>
      </c>
      <c r="E2836" t="s">
        <v>10006</v>
      </c>
      <c r="F2836" t="s">
        <v>2840</v>
      </c>
    </row>
    <row r="2837" spans="1:6" x14ac:dyDescent="0.25">
      <c r="A2837" t="s">
        <v>12842</v>
      </c>
      <c r="B2837" t="s">
        <v>12842</v>
      </c>
      <c r="C2837">
        <v>364512548048</v>
      </c>
      <c r="D2837" t="str">
        <f t="shared" si="44"/>
        <v>Testing_124066@gmail.com</v>
      </c>
      <c r="E2837" t="s">
        <v>10006</v>
      </c>
      <c r="F2837" t="s">
        <v>2841</v>
      </c>
    </row>
    <row r="2838" spans="1:6" x14ac:dyDescent="0.25">
      <c r="A2838" t="s">
        <v>12843</v>
      </c>
      <c r="B2838" t="s">
        <v>12843</v>
      </c>
      <c r="C2838">
        <v>364512548049</v>
      </c>
      <c r="D2838" t="str">
        <f t="shared" si="44"/>
        <v>Testing_124067@gmail.com</v>
      </c>
      <c r="E2838" t="s">
        <v>10006</v>
      </c>
      <c r="F2838" t="s">
        <v>2842</v>
      </c>
    </row>
    <row r="2839" spans="1:6" x14ac:dyDescent="0.25">
      <c r="A2839" t="s">
        <v>12844</v>
      </c>
      <c r="B2839" t="s">
        <v>12844</v>
      </c>
      <c r="C2839">
        <v>364512548050</v>
      </c>
      <c r="D2839" t="str">
        <f t="shared" si="44"/>
        <v>Testing_124068@gmail.com</v>
      </c>
      <c r="E2839" t="s">
        <v>10006</v>
      </c>
      <c r="F2839" t="s">
        <v>2843</v>
      </c>
    </row>
    <row r="2840" spans="1:6" x14ac:dyDescent="0.25">
      <c r="A2840" t="s">
        <v>12845</v>
      </c>
      <c r="B2840" t="s">
        <v>12845</v>
      </c>
      <c r="C2840">
        <v>364512548051</v>
      </c>
      <c r="D2840" t="str">
        <f t="shared" si="44"/>
        <v>Testing_124069@gmail.com</v>
      </c>
      <c r="E2840" t="s">
        <v>10006</v>
      </c>
      <c r="F2840" t="s">
        <v>2844</v>
      </c>
    </row>
    <row r="2841" spans="1:6" x14ac:dyDescent="0.25">
      <c r="A2841" t="s">
        <v>12846</v>
      </c>
      <c r="B2841" t="s">
        <v>12846</v>
      </c>
      <c r="C2841">
        <v>364512548052</v>
      </c>
      <c r="D2841" t="str">
        <f t="shared" si="44"/>
        <v>Testing_124070@gmail.com</v>
      </c>
      <c r="E2841" t="s">
        <v>10006</v>
      </c>
      <c r="F2841" t="s">
        <v>2845</v>
      </c>
    </row>
    <row r="2842" spans="1:6" x14ac:dyDescent="0.25">
      <c r="A2842" t="s">
        <v>12847</v>
      </c>
      <c r="B2842" t="s">
        <v>12847</v>
      </c>
      <c r="C2842">
        <v>364512548053</v>
      </c>
      <c r="D2842" t="str">
        <f t="shared" si="44"/>
        <v>Testing_124071@gmail.com</v>
      </c>
      <c r="E2842" t="s">
        <v>10006</v>
      </c>
      <c r="F2842" t="s">
        <v>2846</v>
      </c>
    </row>
    <row r="2843" spans="1:6" x14ac:dyDescent="0.25">
      <c r="A2843" t="s">
        <v>12848</v>
      </c>
      <c r="B2843" t="s">
        <v>12848</v>
      </c>
      <c r="C2843">
        <v>364512548054</v>
      </c>
      <c r="D2843" t="str">
        <f t="shared" si="44"/>
        <v>Testing_124072@gmail.com</v>
      </c>
      <c r="E2843" t="s">
        <v>10006</v>
      </c>
      <c r="F2843" t="s">
        <v>2847</v>
      </c>
    </row>
    <row r="2844" spans="1:6" x14ac:dyDescent="0.25">
      <c r="A2844" t="s">
        <v>12849</v>
      </c>
      <c r="B2844" t="s">
        <v>12849</v>
      </c>
      <c r="C2844">
        <v>364512548055</v>
      </c>
      <c r="D2844" t="str">
        <f t="shared" si="44"/>
        <v>Testing_124073@gmail.com</v>
      </c>
      <c r="E2844" t="s">
        <v>10006</v>
      </c>
      <c r="F2844" t="s">
        <v>2848</v>
      </c>
    </row>
    <row r="2845" spans="1:6" x14ac:dyDescent="0.25">
      <c r="A2845" t="s">
        <v>12850</v>
      </c>
      <c r="B2845" t="s">
        <v>12850</v>
      </c>
      <c r="C2845">
        <v>364512548056</v>
      </c>
      <c r="D2845" t="str">
        <f t="shared" si="44"/>
        <v>Testing_124074@gmail.com</v>
      </c>
      <c r="E2845" t="s">
        <v>10006</v>
      </c>
      <c r="F2845" t="s">
        <v>2849</v>
      </c>
    </row>
    <row r="2846" spans="1:6" x14ac:dyDescent="0.25">
      <c r="A2846" t="s">
        <v>12851</v>
      </c>
      <c r="B2846" t="s">
        <v>12851</v>
      </c>
      <c r="C2846">
        <v>364512548057</v>
      </c>
      <c r="D2846" t="str">
        <f t="shared" si="44"/>
        <v>Testing_124075@gmail.com</v>
      </c>
      <c r="E2846" t="s">
        <v>10006</v>
      </c>
      <c r="F2846" t="s">
        <v>2850</v>
      </c>
    </row>
    <row r="2847" spans="1:6" x14ac:dyDescent="0.25">
      <c r="A2847" t="s">
        <v>12852</v>
      </c>
      <c r="B2847" t="s">
        <v>12852</v>
      </c>
      <c r="C2847">
        <v>364512548058</v>
      </c>
      <c r="D2847" t="str">
        <f t="shared" si="44"/>
        <v>Testing_124076@gmail.com</v>
      </c>
      <c r="E2847" t="s">
        <v>10006</v>
      </c>
      <c r="F2847" t="s">
        <v>2851</v>
      </c>
    </row>
    <row r="2848" spans="1:6" x14ac:dyDescent="0.25">
      <c r="A2848" t="s">
        <v>12853</v>
      </c>
      <c r="B2848" t="s">
        <v>12853</v>
      </c>
      <c r="C2848">
        <v>364512548059</v>
      </c>
      <c r="D2848" t="str">
        <f t="shared" si="44"/>
        <v>Testing_124077@gmail.com</v>
      </c>
      <c r="E2848" t="s">
        <v>10006</v>
      </c>
      <c r="F2848" t="s">
        <v>2852</v>
      </c>
    </row>
    <row r="2849" spans="1:6" x14ac:dyDescent="0.25">
      <c r="A2849" t="s">
        <v>12854</v>
      </c>
      <c r="B2849" t="s">
        <v>12854</v>
      </c>
      <c r="C2849">
        <v>364512548060</v>
      </c>
      <c r="D2849" t="str">
        <f t="shared" si="44"/>
        <v>Testing_124078@gmail.com</v>
      </c>
      <c r="E2849" t="s">
        <v>10006</v>
      </c>
      <c r="F2849" t="s">
        <v>2853</v>
      </c>
    </row>
    <row r="2850" spans="1:6" x14ac:dyDescent="0.25">
      <c r="A2850" t="s">
        <v>12855</v>
      </c>
      <c r="B2850" t="s">
        <v>12855</v>
      </c>
      <c r="C2850">
        <v>364512548061</v>
      </c>
      <c r="D2850" t="str">
        <f t="shared" si="44"/>
        <v>Testing_124079@gmail.com</v>
      </c>
      <c r="E2850" t="s">
        <v>10006</v>
      </c>
      <c r="F2850" t="s">
        <v>2854</v>
      </c>
    </row>
    <row r="2851" spans="1:6" x14ac:dyDescent="0.25">
      <c r="A2851" t="s">
        <v>12856</v>
      </c>
      <c r="B2851" t="s">
        <v>12856</v>
      </c>
      <c r="C2851">
        <v>364512548062</v>
      </c>
      <c r="D2851" t="str">
        <f t="shared" si="44"/>
        <v>Testing_124080@gmail.com</v>
      </c>
      <c r="E2851" t="s">
        <v>10006</v>
      </c>
      <c r="F2851" t="s">
        <v>2855</v>
      </c>
    </row>
    <row r="2852" spans="1:6" x14ac:dyDescent="0.25">
      <c r="A2852" t="s">
        <v>12857</v>
      </c>
      <c r="B2852" t="s">
        <v>12857</v>
      </c>
      <c r="C2852">
        <v>364512548063</v>
      </c>
      <c r="D2852" t="str">
        <f t="shared" si="44"/>
        <v>Testing_124081@gmail.com</v>
      </c>
      <c r="E2852" t="s">
        <v>10006</v>
      </c>
      <c r="F2852" t="s">
        <v>2856</v>
      </c>
    </row>
    <row r="2853" spans="1:6" x14ac:dyDescent="0.25">
      <c r="A2853" t="s">
        <v>12858</v>
      </c>
      <c r="B2853" t="s">
        <v>12858</v>
      </c>
      <c r="C2853">
        <v>364512548064</v>
      </c>
      <c r="D2853" t="str">
        <f t="shared" si="44"/>
        <v>Testing_124082@gmail.com</v>
      </c>
      <c r="E2853" t="s">
        <v>10006</v>
      </c>
      <c r="F2853" t="s">
        <v>2857</v>
      </c>
    </row>
    <row r="2854" spans="1:6" x14ac:dyDescent="0.25">
      <c r="A2854" t="s">
        <v>12859</v>
      </c>
      <c r="B2854" t="s">
        <v>12859</v>
      </c>
      <c r="C2854">
        <v>364512548065</v>
      </c>
      <c r="D2854" t="str">
        <f t="shared" si="44"/>
        <v>Testing_124083@gmail.com</v>
      </c>
      <c r="E2854" t="s">
        <v>10006</v>
      </c>
      <c r="F2854" t="s">
        <v>2858</v>
      </c>
    </row>
    <row r="2855" spans="1:6" x14ac:dyDescent="0.25">
      <c r="A2855" t="s">
        <v>12860</v>
      </c>
      <c r="B2855" t="s">
        <v>12860</v>
      </c>
      <c r="C2855">
        <v>364512548066</v>
      </c>
      <c r="D2855" t="str">
        <f t="shared" si="44"/>
        <v>Testing_124084@gmail.com</v>
      </c>
      <c r="E2855" t="s">
        <v>10006</v>
      </c>
      <c r="F2855" t="s">
        <v>2859</v>
      </c>
    </row>
    <row r="2856" spans="1:6" x14ac:dyDescent="0.25">
      <c r="A2856" t="s">
        <v>12861</v>
      </c>
      <c r="B2856" t="s">
        <v>12861</v>
      </c>
      <c r="C2856">
        <v>364512548067</v>
      </c>
      <c r="D2856" t="str">
        <f t="shared" si="44"/>
        <v>Testing_124085@gmail.com</v>
      </c>
      <c r="E2856" t="s">
        <v>10006</v>
      </c>
      <c r="F2856" t="s">
        <v>2860</v>
      </c>
    </row>
    <row r="2857" spans="1:6" x14ac:dyDescent="0.25">
      <c r="A2857" t="s">
        <v>12862</v>
      </c>
      <c r="B2857" t="s">
        <v>12862</v>
      </c>
      <c r="C2857">
        <v>364512548068</v>
      </c>
      <c r="D2857" t="str">
        <f t="shared" si="44"/>
        <v>Testing_124086@gmail.com</v>
      </c>
      <c r="E2857" t="s">
        <v>10006</v>
      </c>
      <c r="F2857" t="s">
        <v>2861</v>
      </c>
    </row>
    <row r="2858" spans="1:6" x14ac:dyDescent="0.25">
      <c r="A2858" t="s">
        <v>12863</v>
      </c>
      <c r="B2858" t="s">
        <v>12863</v>
      </c>
      <c r="C2858">
        <v>364512548069</v>
      </c>
      <c r="D2858" t="str">
        <f t="shared" si="44"/>
        <v>Testing_124087@gmail.com</v>
      </c>
      <c r="E2858" t="s">
        <v>10006</v>
      </c>
      <c r="F2858" t="s">
        <v>2862</v>
      </c>
    </row>
    <row r="2859" spans="1:6" x14ac:dyDescent="0.25">
      <c r="A2859" t="s">
        <v>12864</v>
      </c>
      <c r="B2859" t="s">
        <v>12864</v>
      </c>
      <c r="C2859">
        <v>364512548070</v>
      </c>
      <c r="D2859" t="str">
        <f t="shared" si="44"/>
        <v>Testing_124088@gmail.com</v>
      </c>
      <c r="E2859" t="s">
        <v>10006</v>
      </c>
      <c r="F2859" t="s">
        <v>2863</v>
      </c>
    </row>
    <row r="2860" spans="1:6" x14ac:dyDescent="0.25">
      <c r="A2860" t="s">
        <v>12865</v>
      </c>
      <c r="B2860" t="s">
        <v>12865</v>
      </c>
      <c r="C2860">
        <v>364512548071</v>
      </c>
      <c r="D2860" t="str">
        <f t="shared" si="44"/>
        <v>Testing_124089@gmail.com</v>
      </c>
      <c r="E2860" t="s">
        <v>10006</v>
      </c>
      <c r="F2860" t="s">
        <v>2864</v>
      </c>
    </row>
    <row r="2861" spans="1:6" x14ac:dyDescent="0.25">
      <c r="A2861" t="s">
        <v>12866</v>
      </c>
      <c r="B2861" t="s">
        <v>12866</v>
      </c>
      <c r="C2861">
        <v>364512548072</v>
      </c>
      <c r="D2861" t="str">
        <f t="shared" si="44"/>
        <v>Testing_124090@gmail.com</v>
      </c>
      <c r="E2861" t="s">
        <v>10006</v>
      </c>
      <c r="F2861" t="s">
        <v>2865</v>
      </c>
    </row>
    <row r="2862" spans="1:6" x14ac:dyDescent="0.25">
      <c r="A2862" t="s">
        <v>12867</v>
      </c>
      <c r="B2862" t="s">
        <v>12867</v>
      </c>
      <c r="C2862">
        <v>364512548073</v>
      </c>
      <c r="D2862" t="str">
        <f t="shared" si="44"/>
        <v>Testing_124091@gmail.com</v>
      </c>
      <c r="E2862" t="s">
        <v>10006</v>
      </c>
      <c r="F2862" t="s">
        <v>2866</v>
      </c>
    </row>
    <row r="2863" spans="1:6" x14ac:dyDescent="0.25">
      <c r="A2863" t="s">
        <v>12868</v>
      </c>
      <c r="B2863" t="s">
        <v>12868</v>
      </c>
      <c r="C2863">
        <v>364512548074</v>
      </c>
      <c r="D2863" t="str">
        <f t="shared" si="44"/>
        <v>Testing_124092@gmail.com</v>
      </c>
      <c r="E2863" t="s">
        <v>10006</v>
      </c>
      <c r="F2863" t="s">
        <v>2867</v>
      </c>
    </row>
    <row r="2864" spans="1:6" x14ac:dyDescent="0.25">
      <c r="A2864" t="s">
        <v>12869</v>
      </c>
      <c r="B2864" t="s">
        <v>12869</v>
      </c>
      <c r="C2864">
        <v>364512548075</v>
      </c>
      <c r="D2864" t="str">
        <f t="shared" si="44"/>
        <v>Testing_124093@gmail.com</v>
      </c>
      <c r="E2864" t="s">
        <v>10006</v>
      </c>
      <c r="F2864" t="s">
        <v>2868</v>
      </c>
    </row>
    <row r="2865" spans="1:6" x14ac:dyDescent="0.25">
      <c r="A2865" t="s">
        <v>12870</v>
      </c>
      <c r="B2865" t="s">
        <v>12870</v>
      </c>
      <c r="C2865">
        <v>364512548076</v>
      </c>
      <c r="D2865" t="str">
        <f t="shared" si="44"/>
        <v>Testing_124094@gmail.com</v>
      </c>
      <c r="E2865" t="s">
        <v>10006</v>
      </c>
      <c r="F2865" t="s">
        <v>2869</v>
      </c>
    </row>
    <row r="2866" spans="1:6" x14ac:dyDescent="0.25">
      <c r="A2866" t="s">
        <v>12871</v>
      </c>
      <c r="B2866" t="s">
        <v>12871</v>
      </c>
      <c r="C2866">
        <v>364512548077</v>
      </c>
      <c r="D2866" t="str">
        <f t="shared" si="44"/>
        <v>Testing_124095@gmail.com</v>
      </c>
      <c r="E2866" t="s">
        <v>10006</v>
      </c>
      <c r="F2866" t="s">
        <v>2870</v>
      </c>
    </row>
    <row r="2867" spans="1:6" x14ac:dyDescent="0.25">
      <c r="A2867" t="s">
        <v>12872</v>
      </c>
      <c r="B2867" t="s">
        <v>12872</v>
      </c>
      <c r="C2867">
        <v>364512548078</v>
      </c>
      <c r="D2867" t="str">
        <f t="shared" si="44"/>
        <v>Testing_124096@gmail.com</v>
      </c>
      <c r="E2867" t="s">
        <v>10006</v>
      </c>
      <c r="F2867" t="s">
        <v>2871</v>
      </c>
    </row>
    <row r="2868" spans="1:6" x14ac:dyDescent="0.25">
      <c r="A2868" t="s">
        <v>12873</v>
      </c>
      <c r="B2868" t="s">
        <v>12873</v>
      </c>
      <c r="C2868">
        <v>364512548079</v>
      </c>
      <c r="D2868" t="str">
        <f t="shared" si="44"/>
        <v>Testing_124097@gmail.com</v>
      </c>
      <c r="E2868" t="s">
        <v>10006</v>
      </c>
      <c r="F2868" t="s">
        <v>2872</v>
      </c>
    </row>
    <row r="2869" spans="1:6" x14ac:dyDescent="0.25">
      <c r="A2869" t="s">
        <v>12874</v>
      </c>
      <c r="B2869" t="s">
        <v>12874</v>
      </c>
      <c r="C2869">
        <v>364512548080</v>
      </c>
      <c r="D2869" t="str">
        <f t="shared" si="44"/>
        <v>Testing_124098@gmail.com</v>
      </c>
      <c r="E2869" t="s">
        <v>10006</v>
      </c>
      <c r="F2869" t="s">
        <v>2873</v>
      </c>
    </row>
    <row r="2870" spans="1:6" x14ac:dyDescent="0.25">
      <c r="A2870" t="s">
        <v>12875</v>
      </c>
      <c r="B2870" t="s">
        <v>12875</v>
      </c>
      <c r="C2870">
        <v>364512548081</v>
      </c>
      <c r="D2870" t="str">
        <f t="shared" si="44"/>
        <v>Testing_124099@gmail.com</v>
      </c>
      <c r="E2870" t="s">
        <v>10006</v>
      </c>
      <c r="F2870" t="s">
        <v>2874</v>
      </c>
    </row>
    <row r="2871" spans="1:6" x14ac:dyDescent="0.25">
      <c r="A2871" t="s">
        <v>12876</v>
      </c>
      <c r="B2871" t="s">
        <v>12876</v>
      </c>
      <c r="C2871">
        <v>364512548082</v>
      </c>
      <c r="D2871" t="str">
        <f t="shared" si="44"/>
        <v>Testing_124100@gmail.com</v>
      </c>
      <c r="E2871" t="s">
        <v>10006</v>
      </c>
      <c r="F2871" t="s">
        <v>2875</v>
      </c>
    </row>
    <row r="2872" spans="1:6" x14ac:dyDescent="0.25">
      <c r="A2872" t="s">
        <v>12877</v>
      </c>
      <c r="B2872" t="s">
        <v>12877</v>
      </c>
      <c r="C2872">
        <v>364512548083</v>
      </c>
      <c r="D2872" t="str">
        <f t="shared" si="44"/>
        <v>Testing_124101@gmail.com</v>
      </c>
      <c r="E2872" t="s">
        <v>10006</v>
      </c>
      <c r="F2872" t="s">
        <v>2876</v>
      </c>
    </row>
    <row r="2873" spans="1:6" x14ac:dyDescent="0.25">
      <c r="A2873" t="s">
        <v>12878</v>
      </c>
      <c r="B2873" t="s">
        <v>12878</v>
      </c>
      <c r="C2873">
        <v>364512548084</v>
      </c>
      <c r="D2873" t="str">
        <f t="shared" si="44"/>
        <v>Testing_124102@gmail.com</v>
      </c>
      <c r="E2873" t="s">
        <v>10006</v>
      </c>
      <c r="F2873" t="s">
        <v>2877</v>
      </c>
    </row>
    <row r="2874" spans="1:6" x14ac:dyDescent="0.25">
      <c r="A2874" t="s">
        <v>12879</v>
      </c>
      <c r="B2874" t="s">
        <v>12879</v>
      </c>
      <c r="C2874">
        <v>364512548085</v>
      </c>
      <c r="D2874" t="str">
        <f t="shared" si="44"/>
        <v>Testing_124103@gmail.com</v>
      </c>
      <c r="E2874" t="s">
        <v>10006</v>
      </c>
      <c r="F2874" t="s">
        <v>2878</v>
      </c>
    </row>
    <row r="2875" spans="1:6" x14ac:dyDescent="0.25">
      <c r="A2875" t="s">
        <v>12880</v>
      </c>
      <c r="B2875" t="s">
        <v>12880</v>
      </c>
      <c r="C2875">
        <v>364512548086</v>
      </c>
      <c r="D2875" t="str">
        <f t="shared" si="44"/>
        <v>Testing_124104@gmail.com</v>
      </c>
      <c r="E2875" t="s">
        <v>10006</v>
      </c>
      <c r="F2875" t="s">
        <v>2879</v>
      </c>
    </row>
    <row r="2876" spans="1:6" x14ac:dyDescent="0.25">
      <c r="A2876" t="s">
        <v>12881</v>
      </c>
      <c r="B2876" t="s">
        <v>12881</v>
      </c>
      <c r="C2876">
        <v>364512548087</v>
      </c>
      <c r="D2876" t="str">
        <f t="shared" si="44"/>
        <v>Testing_124105@gmail.com</v>
      </c>
      <c r="E2876" t="s">
        <v>10006</v>
      </c>
      <c r="F2876" t="s">
        <v>2880</v>
      </c>
    </row>
    <row r="2877" spans="1:6" x14ac:dyDescent="0.25">
      <c r="A2877" t="s">
        <v>12882</v>
      </c>
      <c r="B2877" t="s">
        <v>12882</v>
      </c>
      <c r="C2877">
        <v>364512548088</v>
      </c>
      <c r="D2877" t="str">
        <f t="shared" si="44"/>
        <v>Testing_124106@gmail.com</v>
      </c>
      <c r="E2877" t="s">
        <v>10006</v>
      </c>
      <c r="F2877" t="s">
        <v>2881</v>
      </c>
    </row>
    <row r="2878" spans="1:6" x14ac:dyDescent="0.25">
      <c r="A2878" t="s">
        <v>12883</v>
      </c>
      <c r="B2878" t="s">
        <v>12883</v>
      </c>
      <c r="C2878">
        <v>364512548089</v>
      </c>
      <c r="D2878" t="str">
        <f t="shared" si="44"/>
        <v>Testing_124107@gmail.com</v>
      </c>
      <c r="E2878" t="s">
        <v>10006</v>
      </c>
      <c r="F2878" t="s">
        <v>2882</v>
      </c>
    </row>
    <row r="2879" spans="1:6" x14ac:dyDescent="0.25">
      <c r="A2879" t="s">
        <v>12884</v>
      </c>
      <c r="B2879" t="s">
        <v>12884</v>
      </c>
      <c r="C2879">
        <v>364512548090</v>
      </c>
      <c r="D2879" t="str">
        <f t="shared" si="44"/>
        <v>Testing_124108@gmail.com</v>
      </c>
      <c r="E2879" t="s">
        <v>10006</v>
      </c>
      <c r="F2879" t="s">
        <v>2883</v>
      </c>
    </row>
    <row r="2880" spans="1:6" x14ac:dyDescent="0.25">
      <c r="A2880" t="s">
        <v>12885</v>
      </c>
      <c r="B2880" t="s">
        <v>12885</v>
      </c>
      <c r="C2880">
        <v>364512548091</v>
      </c>
      <c r="D2880" t="str">
        <f t="shared" si="44"/>
        <v>Testing_124109@gmail.com</v>
      </c>
      <c r="E2880" t="s">
        <v>10006</v>
      </c>
      <c r="F2880" t="s">
        <v>2884</v>
      </c>
    </row>
    <row r="2881" spans="1:6" x14ac:dyDescent="0.25">
      <c r="A2881" t="s">
        <v>12886</v>
      </c>
      <c r="B2881" t="s">
        <v>12886</v>
      </c>
      <c r="C2881">
        <v>364512548092</v>
      </c>
      <c r="D2881" t="str">
        <f t="shared" si="44"/>
        <v>Testing_124110@gmail.com</v>
      </c>
      <c r="E2881" t="s">
        <v>10006</v>
      </c>
      <c r="F2881" t="s">
        <v>2885</v>
      </c>
    </row>
    <row r="2882" spans="1:6" x14ac:dyDescent="0.25">
      <c r="A2882" t="s">
        <v>12887</v>
      </c>
      <c r="B2882" t="s">
        <v>12887</v>
      </c>
      <c r="C2882">
        <v>364512548093</v>
      </c>
      <c r="D2882" t="str">
        <f t="shared" si="44"/>
        <v>Testing_124111@gmail.com</v>
      </c>
      <c r="E2882" t="s">
        <v>10006</v>
      </c>
      <c r="F2882" t="s">
        <v>2886</v>
      </c>
    </row>
    <row r="2883" spans="1:6" x14ac:dyDescent="0.25">
      <c r="A2883" t="s">
        <v>12888</v>
      </c>
      <c r="B2883" t="s">
        <v>12888</v>
      </c>
      <c r="C2883">
        <v>364512548094</v>
      </c>
      <c r="D2883" t="str">
        <f t="shared" ref="D2883:D2946" si="45">A2883 &amp; "@gmail.com"</f>
        <v>Testing_124112@gmail.com</v>
      </c>
      <c r="E2883" t="s">
        <v>10006</v>
      </c>
      <c r="F2883" t="s">
        <v>2887</v>
      </c>
    </row>
    <row r="2884" spans="1:6" x14ac:dyDescent="0.25">
      <c r="A2884" t="s">
        <v>12889</v>
      </c>
      <c r="B2884" t="s">
        <v>12889</v>
      </c>
      <c r="C2884">
        <v>364512548095</v>
      </c>
      <c r="D2884" t="str">
        <f t="shared" si="45"/>
        <v>Testing_124113@gmail.com</v>
      </c>
      <c r="E2884" t="s">
        <v>10006</v>
      </c>
      <c r="F2884" t="s">
        <v>2888</v>
      </c>
    </row>
    <row r="2885" spans="1:6" x14ac:dyDescent="0.25">
      <c r="A2885" t="s">
        <v>12890</v>
      </c>
      <c r="B2885" t="s">
        <v>12890</v>
      </c>
      <c r="C2885">
        <v>364512548096</v>
      </c>
      <c r="D2885" t="str">
        <f t="shared" si="45"/>
        <v>Testing_124114@gmail.com</v>
      </c>
      <c r="E2885" t="s">
        <v>10006</v>
      </c>
      <c r="F2885" t="s">
        <v>2889</v>
      </c>
    </row>
    <row r="2886" spans="1:6" x14ac:dyDescent="0.25">
      <c r="A2886" t="s">
        <v>12891</v>
      </c>
      <c r="B2886" t="s">
        <v>12891</v>
      </c>
      <c r="C2886">
        <v>364512548097</v>
      </c>
      <c r="D2886" t="str">
        <f t="shared" si="45"/>
        <v>Testing_124115@gmail.com</v>
      </c>
      <c r="E2886" t="s">
        <v>10006</v>
      </c>
      <c r="F2886" t="s">
        <v>2890</v>
      </c>
    </row>
    <row r="2887" spans="1:6" x14ac:dyDescent="0.25">
      <c r="A2887" t="s">
        <v>12892</v>
      </c>
      <c r="B2887" t="s">
        <v>12892</v>
      </c>
      <c r="C2887">
        <v>364512548098</v>
      </c>
      <c r="D2887" t="str">
        <f t="shared" si="45"/>
        <v>Testing_124116@gmail.com</v>
      </c>
      <c r="E2887" t="s">
        <v>10006</v>
      </c>
      <c r="F2887" t="s">
        <v>2891</v>
      </c>
    </row>
    <row r="2888" spans="1:6" x14ac:dyDescent="0.25">
      <c r="A2888" t="s">
        <v>12893</v>
      </c>
      <c r="B2888" t="s">
        <v>12893</v>
      </c>
      <c r="C2888">
        <v>364512548099</v>
      </c>
      <c r="D2888" t="str">
        <f t="shared" si="45"/>
        <v>Testing_124117@gmail.com</v>
      </c>
      <c r="E2888" t="s">
        <v>10006</v>
      </c>
      <c r="F2888" t="s">
        <v>2892</v>
      </c>
    </row>
    <row r="2889" spans="1:6" x14ac:dyDescent="0.25">
      <c r="A2889" t="s">
        <v>12894</v>
      </c>
      <c r="B2889" t="s">
        <v>12894</v>
      </c>
      <c r="C2889">
        <v>364512548100</v>
      </c>
      <c r="D2889" t="str">
        <f t="shared" si="45"/>
        <v>Testing_124118@gmail.com</v>
      </c>
      <c r="E2889" t="s">
        <v>10006</v>
      </c>
      <c r="F2889" t="s">
        <v>2893</v>
      </c>
    </row>
    <row r="2890" spans="1:6" x14ac:dyDescent="0.25">
      <c r="A2890" t="s">
        <v>12895</v>
      </c>
      <c r="B2890" t="s">
        <v>12895</v>
      </c>
      <c r="C2890">
        <v>364512548101</v>
      </c>
      <c r="D2890" t="str">
        <f t="shared" si="45"/>
        <v>Testing_124119@gmail.com</v>
      </c>
      <c r="E2890" t="s">
        <v>10006</v>
      </c>
      <c r="F2890" t="s">
        <v>2894</v>
      </c>
    </row>
    <row r="2891" spans="1:6" x14ac:dyDescent="0.25">
      <c r="A2891" t="s">
        <v>12896</v>
      </c>
      <c r="B2891" t="s">
        <v>12896</v>
      </c>
      <c r="C2891">
        <v>364512548102</v>
      </c>
      <c r="D2891" t="str">
        <f t="shared" si="45"/>
        <v>Testing_124120@gmail.com</v>
      </c>
      <c r="E2891" t="s">
        <v>10006</v>
      </c>
      <c r="F2891" t="s">
        <v>2895</v>
      </c>
    </row>
    <row r="2892" spans="1:6" x14ac:dyDescent="0.25">
      <c r="A2892" t="s">
        <v>12897</v>
      </c>
      <c r="B2892" t="s">
        <v>12897</v>
      </c>
      <c r="C2892">
        <v>364512548103</v>
      </c>
      <c r="D2892" t="str">
        <f t="shared" si="45"/>
        <v>Testing_124121@gmail.com</v>
      </c>
      <c r="E2892" t="s">
        <v>10006</v>
      </c>
      <c r="F2892" t="s">
        <v>2896</v>
      </c>
    </row>
    <row r="2893" spans="1:6" x14ac:dyDescent="0.25">
      <c r="A2893" t="s">
        <v>12898</v>
      </c>
      <c r="B2893" t="s">
        <v>12898</v>
      </c>
      <c r="C2893">
        <v>364512548104</v>
      </c>
      <c r="D2893" t="str">
        <f t="shared" si="45"/>
        <v>Testing_124122@gmail.com</v>
      </c>
      <c r="E2893" t="s">
        <v>10006</v>
      </c>
      <c r="F2893" t="s">
        <v>2897</v>
      </c>
    </row>
    <row r="2894" spans="1:6" x14ac:dyDescent="0.25">
      <c r="A2894" t="s">
        <v>12899</v>
      </c>
      <c r="B2894" t="s">
        <v>12899</v>
      </c>
      <c r="C2894">
        <v>364512548105</v>
      </c>
      <c r="D2894" t="str">
        <f t="shared" si="45"/>
        <v>Testing_124123@gmail.com</v>
      </c>
      <c r="E2894" t="s">
        <v>10006</v>
      </c>
      <c r="F2894" t="s">
        <v>2898</v>
      </c>
    </row>
    <row r="2895" spans="1:6" x14ac:dyDescent="0.25">
      <c r="A2895" t="s">
        <v>12900</v>
      </c>
      <c r="B2895" t="s">
        <v>12900</v>
      </c>
      <c r="C2895">
        <v>364512548106</v>
      </c>
      <c r="D2895" t="str">
        <f t="shared" si="45"/>
        <v>Testing_124124@gmail.com</v>
      </c>
      <c r="E2895" t="s">
        <v>10006</v>
      </c>
      <c r="F2895" t="s">
        <v>2899</v>
      </c>
    </row>
    <row r="2896" spans="1:6" x14ac:dyDescent="0.25">
      <c r="A2896" t="s">
        <v>12901</v>
      </c>
      <c r="B2896" t="s">
        <v>12901</v>
      </c>
      <c r="C2896">
        <v>364512548107</v>
      </c>
      <c r="D2896" t="str">
        <f t="shared" si="45"/>
        <v>Testing_124125@gmail.com</v>
      </c>
      <c r="E2896" t="s">
        <v>10006</v>
      </c>
      <c r="F2896" t="s">
        <v>2900</v>
      </c>
    </row>
    <row r="2897" spans="1:6" x14ac:dyDescent="0.25">
      <c r="A2897" t="s">
        <v>12902</v>
      </c>
      <c r="B2897" t="s">
        <v>12902</v>
      </c>
      <c r="C2897">
        <v>364512548108</v>
      </c>
      <c r="D2897" t="str">
        <f t="shared" si="45"/>
        <v>Testing_124126@gmail.com</v>
      </c>
      <c r="E2897" t="s">
        <v>10006</v>
      </c>
      <c r="F2897" t="s">
        <v>2901</v>
      </c>
    </row>
    <row r="2898" spans="1:6" x14ac:dyDescent="0.25">
      <c r="A2898" t="s">
        <v>12903</v>
      </c>
      <c r="B2898" t="s">
        <v>12903</v>
      </c>
      <c r="C2898">
        <v>364512548109</v>
      </c>
      <c r="D2898" t="str">
        <f t="shared" si="45"/>
        <v>Testing_124127@gmail.com</v>
      </c>
      <c r="E2898" t="s">
        <v>10006</v>
      </c>
      <c r="F2898" t="s">
        <v>2902</v>
      </c>
    </row>
    <row r="2899" spans="1:6" x14ac:dyDescent="0.25">
      <c r="A2899" t="s">
        <v>12904</v>
      </c>
      <c r="B2899" t="s">
        <v>12904</v>
      </c>
      <c r="C2899">
        <v>364512548110</v>
      </c>
      <c r="D2899" t="str">
        <f t="shared" si="45"/>
        <v>Testing_124128@gmail.com</v>
      </c>
      <c r="E2899" t="s">
        <v>10006</v>
      </c>
      <c r="F2899" t="s">
        <v>2903</v>
      </c>
    </row>
    <row r="2900" spans="1:6" x14ac:dyDescent="0.25">
      <c r="A2900" t="s">
        <v>12905</v>
      </c>
      <c r="B2900" t="s">
        <v>12905</v>
      </c>
      <c r="C2900">
        <v>364512548111</v>
      </c>
      <c r="D2900" t="str">
        <f t="shared" si="45"/>
        <v>Testing_124129@gmail.com</v>
      </c>
      <c r="E2900" t="s">
        <v>10006</v>
      </c>
      <c r="F2900" t="s">
        <v>2904</v>
      </c>
    </row>
    <row r="2901" spans="1:6" x14ac:dyDescent="0.25">
      <c r="A2901" t="s">
        <v>12906</v>
      </c>
      <c r="B2901" t="s">
        <v>12906</v>
      </c>
      <c r="C2901">
        <v>364512548112</v>
      </c>
      <c r="D2901" t="str">
        <f t="shared" si="45"/>
        <v>Testing_124130@gmail.com</v>
      </c>
      <c r="E2901" t="s">
        <v>10006</v>
      </c>
      <c r="F2901" t="s">
        <v>2905</v>
      </c>
    </row>
    <row r="2902" spans="1:6" x14ac:dyDescent="0.25">
      <c r="A2902" t="s">
        <v>12907</v>
      </c>
      <c r="B2902" t="s">
        <v>12907</v>
      </c>
      <c r="C2902">
        <v>364512548113</v>
      </c>
      <c r="D2902" t="str">
        <f t="shared" si="45"/>
        <v>Testing_124131@gmail.com</v>
      </c>
      <c r="E2902" t="s">
        <v>10006</v>
      </c>
      <c r="F2902" t="s">
        <v>2906</v>
      </c>
    </row>
    <row r="2903" spans="1:6" x14ac:dyDescent="0.25">
      <c r="A2903" t="s">
        <v>12908</v>
      </c>
      <c r="B2903" t="s">
        <v>12908</v>
      </c>
      <c r="C2903">
        <v>364512548114</v>
      </c>
      <c r="D2903" t="str">
        <f t="shared" si="45"/>
        <v>Testing_124132@gmail.com</v>
      </c>
      <c r="E2903" t="s">
        <v>10006</v>
      </c>
      <c r="F2903" t="s">
        <v>2907</v>
      </c>
    </row>
    <row r="2904" spans="1:6" x14ac:dyDescent="0.25">
      <c r="A2904" t="s">
        <v>12909</v>
      </c>
      <c r="B2904" t="s">
        <v>12909</v>
      </c>
      <c r="C2904">
        <v>364512548115</v>
      </c>
      <c r="D2904" t="str">
        <f t="shared" si="45"/>
        <v>Testing_124133@gmail.com</v>
      </c>
      <c r="E2904" t="s">
        <v>10006</v>
      </c>
      <c r="F2904" t="s">
        <v>2908</v>
      </c>
    </row>
    <row r="2905" spans="1:6" x14ac:dyDescent="0.25">
      <c r="A2905" t="s">
        <v>12910</v>
      </c>
      <c r="B2905" t="s">
        <v>12910</v>
      </c>
      <c r="C2905">
        <v>364512548116</v>
      </c>
      <c r="D2905" t="str">
        <f t="shared" si="45"/>
        <v>Testing_124134@gmail.com</v>
      </c>
      <c r="E2905" t="s">
        <v>10006</v>
      </c>
      <c r="F2905" t="s">
        <v>2909</v>
      </c>
    </row>
    <row r="2906" spans="1:6" x14ac:dyDescent="0.25">
      <c r="A2906" t="s">
        <v>12911</v>
      </c>
      <c r="B2906" t="s">
        <v>12911</v>
      </c>
      <c r="C2906">
        <v>364512548117</v>
      </c>
      <c r="D2906" t="str">
        <f t="shared" si="45"/>
        <v>Testing_124135@gmail.com</v>
      </c>
      <c r="E2906" t="s">
        <v>10006</v>
      </c>
      <c r="F2906" t="s">
        <v>2910</v>
      </c>
    </row>
    <row r="2907" spans="1:6" x14ac:dyDescent="0.25">
      <c r="A2907" t="s">
        <v>12912</v>
      </c>
      <c r="B2907" t="s">
        <v>12912</v>
      </c>
      <c r="C2907">
        <v>364512548118</v>
      </c>
      <c r="D2907" t="str">
        <f t="shared" si="45"/>
        <v>Testing_124136@gmail.com</v>
      </c>
      <c r="E2907" t="s">
        <v>10006</v>
      </c>
      <c r="F2907" t="s">
        <v>2911</v>
      </c>
    </row>
    <row r="2908" spans="1:6" x14ac:dyDescent="0.25">
      <c r="A2908" t="s">
        <v>12913</v>
      </c>
      <c r="B2908" t="s">
        <v>12913</v>
      </c>
      <c r="C2908">
        <v>364512548119</v>
      </c>
      <c r="D2908" t="str">
        <f t="shared" si="45"/>
        <v>Testing_124137@gmail.com</v>
      </c>
      <c r="E2908" t="s">
        <v>10006</v>
      </c>
      <c r="F2908" t="s">
        <v>2912</v>
      </c>
    </row>
    <row r="2909" spans="1:6" x14ac:dyDescent="0.25">
      <c r="A2909" t="s">
        <v>12914</v>
      </c>
      <c r="B2909" t="s">
        <v>12914</v>
      </c>
      <c r="C2909">
        <v>364512548120</v>
      </c>
      <c r="D2909" t="str">
        <f t="shared" si="45"/>
        <v>Testing_124138@gmail.com</v>
      </c>
      <c r="E2909" t="s">
        <v>10006</v>
      </c>
      <c r="F2909" t="s">
        <v>2913</v>
      </c>
    </row>
    <row r="2910" spans="1:6" x14ac:dyDescent="0.25">
      <c r="A2910" t="s">
        <v>12915</v>
      </c>
      <c r="B2910" t="s">
        <v>12915</v>
      </c>
      <c r="C2910">
        <v>364512548121</v>
      </c>
      <c r="D2910" t="str">
        <f t="shared" si="45"/>
        <v>Testing_124139@gmail.com</v>
      </c>
      <c r="E2910" t="s">
        <v>10006</v>
      </c>
      <c r="F2910" t="s">
        <v>2914</v>
      </c>
    </row>
    <row r="2911" spans="1:6" x14ac:dyDescent="0.25">
      <c r="A2911" t="s">
        <v>12916</v>
      </c>
      <c r="B2911" t="s">
        <v>12916</v>
      </c>
      <c r="C2911">
        <v>364512548122</v>
      </c>
      <c r="D2911" t="str">
        <f t="shared" si="45"/>
        <v>Testing_124140@gmail.com</v>
      </c>
      <c r="E2911" t="s">
        <v>10006</v>
      </c>
      <c r="F2911" t="s">
        <v>2915</v>
      </c>
    </row>
    <row r="2912" spans="1:6" x14ac:dyDescent="0.25">
      <c r="A2912" t="s">
        <v>12917</v>
      </c>
      <c r="B2912" t="s">
        <v>12917</v>
      </c>
      <c r="C2912">
        <v>364512548123</v>
      </c>
      <c r="D2912" t="str">
        <f t="shared" si="45"/>
        <v>Testing_124141@gmail.com</v>
      </c>
      <c r="E2912" t="s">
        <v>10006</v>
      </c>
      <c r="F2912" t="s">
        <v>2916</v>
      </c>
    </row>
    <row r="2913" spans="1:6" x14ac:dyDescent="0.25">
      <c r="A2913" t="s">
        <v>12918</v>
      </c>
      <c r="B2913" t="s">
        <v>12918</v>
      </c>
      <c r="C2913">
        <v>364512548124</v>
      </c>
      <c r="D2913" t="str">
        <f t="shared" si="45"/>
        <v>Testing_124142@gmail.com</v>
      </c>
      <c r="E2913" t="s">
        <v>10006</v>
      </c>
      <c r="F2913" t="s">
        <v>2917</v>
      </c>
    </row>
    <row r="2914" spans="1:6" x14ac:dyDescent="0.25">
      <c r="A2914" t="s">
        <v>12919</v>
      </c>
      <c r="B2914" t="s">
        <v>12919</v>
      </c>
      <c r="C2914">
        <v>364512548125</v>
      </c>
      <c r="D2914" t="str">
        <f t="shared" si="45"/>
        <v>Testing_124143@gmail.com</v>
      </c>
      <c r="E2914" t="s">
        <v>10006</v>
      </c>
      <c r="F2914" t="s">
        <v>2918</v>
      </c>
    </row>
    <row r="2915" spans="1:6" x14ac:dyDescent="0.25">
      <c r="A2915" t="s">
        <v>12920</v>
      </c>
      <c r="B2915" t="s">
        <v>12920</v>
      </c>
      <c r="C2915">
        <v>364512548126</v>
      </c>
      <c r="D2915" t="str">
        <f t="shared" si="45"/>
        <v>Testing_124144@gmail.com</v>
      </c>
      <c r="E2915" t="s">
        <v>10006</v>
      </c>
      <c r="F2915" t="s">
        <v>2919</v>
      </c>
    </row>
    <row r="2916" spans="1:6" x14ac:dyDescent="0.25">
      <c r="A2916" t="s">
        <v>12921</v>
      </c>
      <c r="B2916" t="s">
        <v>12921</v>
      </c>
      <c r="C2916">
        <v>364512548127</v>
      </c>
      <c r="D2916" t="str">
        <f t="shared" si="45"/>
        <v>Testing_124145@gmail.com</v>
      </c>
      <c r="E2916" t="s">
        <v>10006</v>
      </c>
      <c r="F2916" t="s">
        <v>2920</v>
      </c>
    </row>
    <row r="2917" spans="1:6" x14ac:dyDescent="0.25">
      <c r="A2917" t="s">
        <v>12922</v>
      </c>
      <c r="B2917" t="s">
        <v>12922</v>
      </c>
      <c r="C2917">
        <v>364512548128</v>
      </c>
      <c r="D2917" t="str">
        <f t="shared" si="45"/>
        <v>Testing_124146@gmail.com</v>
      </c>
      <c r="E2917" t="s">
        <v>10006</v>
      </c>
      <c r="F2917" t="s">
        <v>2921</v>
      </c>
    </row>
    <row r="2918" spans="1:6" x14ac:dyDescent="0.25">
      <c r="A2918" t="s">
        <v>12923</v>
      </c>
      <c r="B2918" t="s">
        <v>12923</v>
      </c>
      <c r="C2918">
        <v>364512548129</v>
      </c>
      <c r="D2918" t="str">
        <f t="shared" si="45"/>
        <v>Testing_124147@gmail.com</v>
      </c>
      <c r="E2918" t="s">
        <v>10006</v>
      </c>
      <c r="F2918" t="s">
        <v>2922</v>
      </c>
    </row>
    <row r="2919" spans="1:6" x14ac:dyDescent="0.25">
      <c r="A2919" t="s">
        <v>12924</v>
      </c>
      <c r="B2919" t="s">
        <v>12924</v>
      </c>
      <c r="C2919">
        <v>364512548130</v>
      </c>
      <c r="D2919" t="str">
        <f t="shared" si="45"/>
        <v>Testing_124148@gmail.com</v>
      </c>
      <c r="E2919" t="s">
        <v>10006</v>
      </c>
      <c r="F2919" t="s">
        <v>2923</v>
      </c>
    </row>
    <row r="2920" spans="1:6" x14ac:dyDescent="0.25">
      <c r="A2920" t="s">
        <v>12925</v>
      </c>
      <c r="B2920" t="s">
        <v>12925</v>
      </c>
      <c r="C2920">
        <v>364512548131</v>
      </c>
      <c r="D2920" t="str">
        <f t="shared" si="45"/>
        <v>Testing_124149@gmail.com</v>
      </c>
      <c r="E2920" t="s">
        <v>10006</v>
      </c>
      <c r="F2920" t="s">
        <v>2924</v>
      </c>
    </row>
    <row r="2921" spans="1:6" x14ac:dyDescent="0.25">
      <c r="A2921" t="s">
        <v>12926</v>
      </c>
      <c r="B2921" t="s">
        <v>12926</v>
      </c>
      <c r="C2921">
        <v>364512548132</v>
      </c>
      <c r="D2921" t="str">
        <f t="shared" si="45"/>
        <v>Testing_124150@gmail.com</v>
      </c>
      <c r="E2921" t="s">
        <v>10006</v>
      </c>
      <c r="F2921" t="s">
        <v>2925</v>
      </c>
    </row>
    <row r="2922" spans="1:6" x14ac:dyDescent="0.25">
      <c r="A2922" t="s">
        <v>12927</v>
      </c>
      <c r="B2922" t="s">
        <v>12927</v>
      </c>
      <c r="C2922">
        <v>364512548133</v>
      </c>
      <c r="D2922" t="str">
        <f t="shared" si="45"/>
        <v>Testing_124151@gmail.com</v>
      </c>
      <c r="E2922" t="s">
        <v>10006</v>
      </c>
      <c r="F2922" t="s">
        <v>2926</v>
      </c>
    </row>
    <row r="2923" spans="1:6" x14ac:dyDescent="0.25">
      <c r="A2923" t="s">
        <v>12928</v>
      </c>
      <c r="B2923" t="s">
        <v>12928</v>
      </c>
      <c r="C2923">
        <v>364512548134</v>
      </c>
      <c r="D2923" t="str">
        <f t="shared" si="45"/>
        <v>Testing_124152@gmail.com</v>
      </c>
      <c r="E2923" t="s">
        <v>10006</v>
      </c>
      <c r="F2923" t="s">
        <v>2927</v>
      </c>
    </row>
    <row r="2924" spans="1:6" x14ac:dyDescent="0.25">
      <c r="A2924" t="s">
        <v>12929</v>
      </c>
      <c r="B2924" t="s">
        <v>12929</v>
      </c>
      <c r="C2924">
        <v>364512548135</v>
      </c>
      <c r="D2924" t="str">
        <f t="shared" si="45"/>
        <v>Testing_124153@gmail.com</v>
      </c>
      <c r="E2924" t="s">
        <v>10006</v>
      </c>
      <c r="F2924" t="s">
        <v>2928</v>
      </c>
    </row>
    <row r="2925" spans="1:6" x14ac:dyDescent="0.25">
      <c r="A2925" t="s">
        <v>12930</v>
      </c>
      <c r="B2925" t="s">
        <v>12930</v>
      </c>
      <c r="C2925">
        <v>364512548136</v>
      </c>
      <c r="D2925" t="str">
        <f t="shared" si="45"/>
        <v>Testing_124154@gmail.com</v>
      </c>
      <c r="E2925" t="s">
        <v>10006</v>
      </c>
      <c r="F2925" t="s">
        <v>2929</v>
      </c>
    </row>
    <row r="2926" spans="1:6" x14ac:dyDescent="0.25">
      <c r="A2926" t="s">
        <v>12931</v>
      </c>
      <c r="B2926" t="s">
        <v>12931</v>
      </c>
      <c r="C2926">
        <v>364512548137</v>
      </c>
      <c r="D2926" t="str">
        <f t="shared" si="45"/>
        <v>Testing_124155@gmail.com</v>
      </c>
      <c r="E2926" t="s">
        <v>10006</v>
      </c>
      <c r="F2926" t="s">
        <v>2930</v>
      </c>
    </row>
    <row r="2927" spans="1:6" x14ac:dyDescent="0.25">
      <c r="A2927" t="s">
        <v>12932</v>
      </c>
      <c r="B2927" t="s">
        <v>12932</v>
      </c>
      <c r="C2927">
        <v>364512548138</v>
      </c>
      <c r="D2927" t="str">
        <f t="shared" si="45"/>
        <v>Testing_124156@gmail.com</v>
      </c>
      <c r="E2927" t="s">
        <v>10006</v>
      </c>
      <c r="F2927" t="s">
        <v>2931</v>
      </c>
    </row>
    <row r="2928" spans="1:6" x14ac:dyDescent="0.25">
      <c r="A2928" t="s">
        <v>12933</v>
      </c>
      <c r="B2928" t="s">
        <v>12933</v>
      </c>
      <c r="C2928">
        <v>364512548139</v>
      </c>
      <c r="D2928" t="str">
        <f t="shared" si="45"/>
        <v>Testing_124157@gmail.com</v>
      </c>
      <c r="E2928" t="s">
        <v>10006</v>
      </c>
      <c r="F2928" t="s">
        <v>2932</v>
      </c>
    </row>
    <row r="2929" spans="1:6" x14ac:dyDescent="0.25">
      <c r="A2929" t="s">
        <v>12934</v>
      </c>
      <c r="B2929" t="s">
        <v>12934</v>
      </c>
      <c r="C2929">
        <v>364512548140</v>
      </c>
      <c r="D2929" t="str">
        <f t="shared" si="45"/>
        <v>Testing_124158@gmail.com</v>
      </c>
      <c r="E2929" t="s">
        <v>10006</v>
      </c>
      <c r="F2929" t="s">
        <v>2933</v>
      </c>
    </row>
    <row r="2930" spans="1:6" x14ac:dyDescent="0.25">
      <c r="A2930" t="s">
        <v>12935</v>
      </c>
      <c r="B2930" t="s">
        <v>12935</v>
      </c>
      <c r="C2930">
        <v>364512548141</v>
      </c>
      <c r="D2930" t="str">
        <f t="shared" si="45"/>
        <v>Testing_124159@gmail.com</v>
      </c>
      <c r="E2930" t="s">
        <v>10006</v>
      </c>
      <c r="F2930" t="s">
        <v>2934</v>
      </c>
    </row>
    <row r="2931" spans="1:6" x14ac:dyDescent="0.25">
      <c r="A2931" t="s">
        <v>12936</v>
      </c>
      <c r="B2931" t="s">
        <v>12936</v>
      </c>
      <c r="C2931">
        <v>364512548142</v>
      </c>
      <c r="D2931" t="str">
        <f t="shared" si="45"/>
        <v>Testing_124160@gmail.com</v>
      </c>
      <c r="E2931" t="s">
        <v>10006</v>
      </c>
      <c r="F2931" t="s">
        <v>2935</v>
      </c>
    </row>
    <row r="2932" spans="1:6" x14ac:dyDescent="0.25">
      <c r="A2932" t="s">
        <v>12937</v>
      </c>
      <c r="B2932" t="s">
        <v>12937</v>
      </c>
      <c r="C2932">
        <v>364512548143</v>
      </c>
      <c r="D2932" t="str">
        <f t="shared" si="45"/>
        <v>Testing_124161@gmail.com</v>
      </c>
      <c r="E2932" t="s">
        <v>10006</v>
      </c>
      <c r="F2932" t="s">
        <v>2936</v>
      </c>
    </row>
    <row r="2933" spans="1:6" x14ac:dyDescent="0.25">
      <c r="A2933" t="s">
        <v>12938</v>
      </c>
      <c r="B2933" t="s">
        <v>12938</v>
      </c>
      <c r="C2933">
        <v>364512548144</v>
      </c>
      <c r="D2933" t="str">
        <f t="shared" si="45"/>
        <v>Testing_124162@gmail.com</v>
      </c>
      <c r="E2933" t="s">
        <v>10006</v>
      </c>
      <c r="F2933" t="s">
        <v>2937</v>
      </c>
    </row>
    <row r="2934" spans="1:6" x14ac:dyDescent="0.25">
      <c r="A2934" t="s">
        <v>12939</v>
      </c>
      <c r="B2934" t="s">
        <v>12939</v>
      </c>
      <c r="C2934">
        <v>364512548145</v>
      </c>
      <c r="D2934" t="str">
        <f t="shared" si="45"/>
        <v>Testing_124163@gmail.com</v>
      </c>
      <c r="E2934" t="s">
        <v>10006</v>
      </c>
      <c r="F2934" t="s">
        <v>2938</v>
      </c>
    </row>
    <row r="2935" spans="1:6" x14ac:dyDescent="0.25">
      <c r="A2935" t="s">
        <v>12940</v>
      </c>
      <c r="B2935" t="s">
        <v>12940</v>
      </c>
      <c r="C2935">
        <v>364512548146</v>
      </c>
      <c r="D2935" t="str">
        <f t="shared" si="45"/>
        <v>Testing_124164@gmail.com</v>
      </c>
      <c r="E2935" t="s">
        <v>10006</v>
      </c>
      <c r="F2935" t="s">
        <v>2939</v>
      </c>
    </row>
    <row r="2936" spans="1:6" x14ac:dyDescent="0.25">
      <c r="A2936" t="s">
        <v>12941</v>
      </c>
      <c r="B2936" t="s">
        <v>12941</v>
      </c>
      <c r="C2936">
        <v>364512548147</v>
      </c>
      <c r="D2936" t="str">
        <f t="shared" si="45"/>
        <v>Testing_124165@gmail.com</v>
      </c>
      <c r="E2936" t="s">
        <v>10006</v>
      </c>
      <c r="F2936" t="s">
        <v>2940</v>
      </c>
    </row>
    <row r="2937" spans="1:6" x14ac:dyDescent="0.25">
      <c r="A2937" t="s">
        <v>12942</v>
      </c>
      <c r="B2937" t="s">
        <v>12942</v>
      </c>
      <c r="C2937">
        <v>364512548148</v>
      </c>
      <c r="D2937" t="str">
        <f t="shared" si="45"/>
        <v>Testing_124166@gmail.com</v>
      </c>
      <c r="E2937" t="s">
        <v>10006</v>
      </c>
      <c r="F2937" t="s">
        <v>2941</v>
      </c>
    </row>
    <row r="2938" spans="1:6" x14ac:dyDescent="0.25">
      <c r="A2938" t="s">
        <v>12943</v>
      </c>
      <c r="B2938" t="s">
        <v>12943</v>
      </c>
      <c r="C2938">
        <v>364512548149</v>
      </c>
      <c r="D2938" t="str">
        <f t="shared" si="45"/>
        <v>Testing_124167@gmail.com</v>
      </c>
      <c r="E2938" t="s">
        <v>10006</v>
      </c>
      <c r="F2938" t="s">
        <v>2942</v>
      </c>
    </row>
    <row r="2939" spans="1:6" x14ac:dyDescent="0.25">
      <c r="A2939" t="s">
        <v>12944</v>
      </c>
      <c r="B2939" t="s">
        <v>12944</v>
      </c>
      <c r="C2939">
        <v>364512548150</v>
      </c>
      <c r="D2939" t="str">
        <f t="shared" si="45"/>
        <v>Testing_124168@gmail.com</v>
      </c>
      <c r="E2939" t="s">
        <v>10006</v>
      </c>
      <c r="F2939" t="s">
        <v>2943</v>
      </c>
    </row>
    <row r="2940" spans="1:6" x14ac:dyDescent="0.25">
      <c r="A2940" t="s">
        <v>12945</v>
      </c>
      <c r="B2940" t="s">
        <v>12945</v>
      </c>
      <c r="C2940">
        <v>364512548151</v>
      </c>
      <c r="D2940" t="str">
        <f t="shared" si="45"/>
        <v>Testing_124169@gmail.com</v>
      </c>
      <c r="E2940" t="s">
        <v>10006</v>
      </c>
      <c r="F2940" t="s">
        <v>2944</v>
      </c>
    </row>
    <row r="2941" spans="1:6" x14ac:dyDescent="0.25">
      <c r="A2941" t="s">
        <v>12946</v>
      </c>
      <c r="B2941" t="s">
        <v>12946</v>
      </c>
      <c r="C2941">
        <v>364512548152</v>
      </c>
      <c r="D2941" t="str">
        <f t="shared" si="45"/>
        <v>Testing_124170@gmail.com</v>
      </c>
      <c r="E2941" t="s">
        <v>10006</v>
      </c>
      <c r="F2941" t="s">
        <v>2945</v>
      </c>
    </row>
    <row r="2942" spans="1:6" x14ac:dyDescent="0.25">
      <c r="A2942" t="s">
        <v>12947</v>
      </c>
      <c r="B2942" t="s">
        <v>12947</v>
      </c>
      <c r="C2942">
        <v>364512548153</v>
      </c>
      <c r="D2942" t="str">
        <f t="shared" si="45"/>
        <v>Testing_124171@gmail.com</v>
      </c>
      <c r="E2942" t="s">
        <v>10006</v>
      </c>
      <c r="F2942" t="s">
        <v>2946</v>
      </c>
    </row>
    <row r="2943" spans="1:6" x14ac:dyDescent="0.25">
      <c r="A2943" t="s">
        <v>12948</v>
      </c>
      <c r="B2943" t="s">
        <v>12948</v>
      </c>
      <c r="C2943">
        <v>364512548154</v>
      </c>
      <c r="D2943" t="str">
        <f t="shared" si="45"/>
        <v>Testing_124172@gmail.com</v>
      </c>
      <c r="E2943" t="s">
        <v>10006</v>
      </c>
      <c r="F2943" t="s">
        <v>2947</v>
      </c>
    </row>
    <row r="2944" spans="1:6" x14ac:dyDescent="0.25">
      <c r="A2944" t="s">
        <v>12949</v>
      </c>
      <c r="B2944" t="s">
        <v>12949</v>
      </c>
      <c r="C2944">
        <v>364512548155</v>
      </c>
      <c r="D2944" t="str">
        <f t="shared" si="45"/>
        <v>Testing_124173@gmail.com</v>
      </c>
      <c r="E2944" t="s">
        <v>10006</v>
      </c>
      <c r="F2944" t="s">
        <v>2948</v>
      </c>
    </row>
    <row r="2945" spans="1:6" x14ac:dyDescent="0.25">
      <c r="A2945" t="s">
        <v>12950</v>
      </c>
      <c r="B2945" t="s">
        <v>12950</v>
      </c>
      <c r="C2945">
        <v>364512548156</v>
      </c>
      <c r="D2945" t="str">
        <f t="shared" si="45"/>
        <v>Testing_124174@gmail.com</v>
      </c>
      <c r="E2945" t="s">
        <v>10006</v>
      </c>
      <c r="F2945" t="s">
        <v>2949</v>
      </c>
    </row>
    <row r="2946" spans="1:6" x14ac:dyDescent="0.25">
      <c r="A2946" t="s">
        <v>12951</v>
      </c>
      <c r="B2946" t="s">
        <v>12951</v>
      </c>
      <c r="C2946">
        <v>364512548157</v>
      </c>
      <c r="D2946" t="str">
        <f t="shared" si="45"/>
        <v>Testing_124175@gmail.com</v>
      </c>
      <c r="E2946" t="s">
        <v>10006</v>
      </c>
      <c r="F2946" t="s">
        <v>2950</v>
      </c>
    </row>
    <row r="2947" spans="1:6" x14ac:dyDescent="0.25">
      <c r="A2947" t="s">
        <v>12952</v>
      </c>
      <c r="B2947" t="s">
        <v>12952</v>
      </c>
      <c r="C2947">
        <v>364512548158</v>
      </c>
      <c r="D2947" t="str">
        <f t="shared" ref="D2947:D3010" si="46">A2947 &amp; "@gmail.com"</f>
        <v>Testing_124176@gmail.com</v>
      </c>
      <c r="E2947" t="s">
        <v>10006</v>
      </c>
      <c r="F2947" t="s">
        <v>2951</v>
      </c>
    </row>
    <row r="2948" spans="1:6" x14ac:dyDescent="0.25">
      <c r="A2948" t="s">
        <v>12953</v>
      </c>
      <c r="B2948" t="s">
        <v>12953</v>
      </c>
      <c r="C2948">
        <v>364512548159</v>
      </c>
      <c r="D2948" t="str">
        <f t="shared" si="46"/>
        <v>Testing_124177@gmail.com</v>
      </c>
      <c r="E2948" t="s">
        <v>10006</v>
      </c>
      <c r="F2948" t="s">
        <v>2952</v>
      </c>
    </row>
    <row r="2949" spans="1:6" x14ac:dyDescent="0.25">
      <c r="A2949" t="s">
        <v>12954</v>
      </c>
      <c r="B2949" t="s">
        <v>12954</v>
      </c>
      <c r="C2949">
        <v>364512548160</v>
      </c>
      <c r="D2949" t="str">
        <f t="shared" si="46"/>
        <v>Testing_124178@gmail.com</v>
      </c>
      <c r="E2949" t="s">
        <v>10006</v>
      </c>
      <c r="F2949" t="s">
        <v>2953</v>
      </c>
    </row>
    <row r="2950" spans="1:6" x14ac:dyDescent="0.25">
      <c r="A2950" t="s">
        <v>12955</v>
      </c>
      <c r="B2950" t="s">
        <v>12955</v>
      </c>
      <c r="C2950">
        <v>364512548161</v>
      </c>
      <c r="D2950" t="str">
        <f t="shared" si="46"/>
        <v>Testing_124179@gmail.com</v>
      </c>
      <c r="E2950" t="s">
        <v>10006</v>
      </c>
      <c r="F2950" t="s">
        <v>2954</v>
      </c>
    </row>
    <row r="2951" spans="1:6" x14ac:dyDescent="0.25">
      <c r="A2951" t="s">
        <v>12956</v>
      </c>
      <c r="B2951" t="s">
        <v>12956</v>
      </c>
      <c r="C2951">
        <v>364512548162</v>
      </c>
      <c r="D2951" t="str">
        <f t="shared" si="46"/>
        <v>Testing_124180@gmail.com</v>
      </c>
      <c r="E2951" t="s">
        <v>10006</v>
      </c>
      <c r="F2951" t="s">
        <v>2955</v>
      </c>
    </row>
    <row r="2952" spans="1:6" x14ac:dyDescent="0.25">
      <c r="A2952" t="s">
        <v>12957</v>
      </c>
      <c r="B2952" t="s">
        <v>12957</v>
      </c>
      <c r="C2952">
        <v>364512548163</v>
      </c>
      <c r="D2952" t="str">
        <f t="shared" si="46"/>
        <v>Testing_124181@gmail.com</v>
      </c>
      <c r="E2952" t="s">
        <v>10006</v>
      </c>
      <c r="F2952" t="s">
        <v>2956</v>
      </c>
    </row>
    <row r="2953" spans="1:6" x14ac:dyDescent="0.25">
      <c r="A2953" t="s">
        <v>12958</v>
      </c>
      <c r="B2953" t="s">
        <v>12958</v>
      </c>
      <c r="C2953">
        <v>364512548164</v>
      </c>
      <c r="D2953" t="str">
        <f t="shared" si="46"/>
        <v>Testing_124182@gmail.com</v>
      </c>
      <c r="E2953" t="s">
        <v>10006</v>
      </c>
      <c r="F2953" t="s">
        <v>2957</v>
      </c>
    </row>
    <row r="2954" spans="1:6" x14ac:dyDescent="0.25">
      <c r="A2954" t="s">
        <v>12959</v>
      </c>
      <c r="B2954" t="s">
        <v>12959</v>
      </c>
      <c r="C2954">
        <v>364512548165</v>
      </c>
      <c r="D2954" t="str">
        <f t="shared" si="46"/>
        <v>Testing_124183@gmail.com</v>
      </c>
      <c r="E2954" t="s">
        <v>10006</v>
      </c>
      <c r="F2954" t="s">
        <v>2958</v>
      </c>
    </row>
    <row r="2955" spans="1:6" x14ac:dyDescent="0.25">
      <c r="A2955" t="s">
        <v>12960</v>
      </c>
      <c r="B2955" t="s">
        <v>12960</v>
      </c>
      <c r="C2955">
        <v>364512548166</v>
      </c>
      <c r="D2955" t="str">
        <f t="shared" si="46"/>
        <v>Testing_124184@gmail.com</v>
      </c>
      <c r="E2955" t="s">
        <v>10006</v>
      </c>
      <c r="F2955" t="s">
        <v>2959</v>
      </c>
    </row>
    <row r="2956" spans="1:6" x14ac:dyDescent="0.25">
      <c r="A2956" t="s">
        <v>12961</v>
      </c>
      <c r="B2956" t="s">
        <v>12961</v>
      </c>
      <c r="C2956">
        <v>364512548167</v>
      </c>
      <c r="D2956" t="str">
        <f t="shared" si="46"/>
        <v>Testing_124185@gmail.com</v>
      </c>
      <c r="E2956" t="s">
        <v>10006</v>
      </c>
      <c r="F2956" t="s">
        <v>2960</v>
      </c>
    </row>
    <row r="2957" spans="1:6" x14ac:dyDescent="0.25">
      <c r="A2957" t="s">
        <v>12962</v>
      </c>
      <c r="B2957" t="s">
        <v>12962</v>
      </c>
      <c r="C2957">
        <v>364512548168</v>
      </c>
      <c r="D2957" t="str">
        <f t="shared" si="46"/>
        <v>Testing_124186@gmail.com</v>
      </c>
      <c r="E2957" t="s">
        <v>10006</v>
      </c>
      <c r="F2957" t="s">
        <v>2961</v>
      </c>
    </row>
    <row r="2958" spans="1:6" x14ac:dyDescent="0.25">
      <c r="A2958" t="s">
        <v>12963</v>
      </c>
      <c r="B2958" t="s">
        <v>12963</v>
      </c>
      <c r="C2958">
        <v>364512548169</v>
      </c>
      <c r="D2958" t="str">
        <f t="shared" si="46"/>
        <v>Testing_124187@gmail.com</v>
      </c>
      <c r="E2958" t="s">
        <v>10006</v>
      </c>
      <c r="F2958" t="s">
        <v>2962</v>
      </c>
    </row>
    <row r="2959" spans="1:6" x14ac:dyDescent="0.25">
      <c r="A2959" t="s">
        <v>12964</v>
      </c>
      <c r="B2959" t="s">
        <v>12964</v>
      </c>
      <c r="C2959">
        <v>364512548170</v>
      </c>
      <c r="D2959" t="str">
        <f t="shared" si="46"/>
        <v>Testing_124188@gmail.com</v>
      </c>
      <c r="E2959" t="s">
        <v>10006</v>
      </c>
      <c r="F2959" t="s">
        <v>2963</v>
      </c>
    </row>
    <row r="2960" spans="1:6" x14ac:dyDescent="0.25">
      <c r="A2960" t="s">
        <v>12965</v>
      </c>
      <c r="B2960" t="s">
        <v>12965</v>
      </c>
      <c r="C2960">
        <v>364512548171</v>
      </c>
      <c r="D2960" t="str">
        <f t="shared" si="46"/>
        <v>Testing_124189@gmail.com</v>
      </c>
      <c r="E2960" t="s">
        <v>10006</v>
      </c>
      <c r="F2960" t="s">
        <v>2964</v>
      </c>
    </row>
    <row r="2961" spans="1:6" x14ac:dyDescent="0.25">
      <c r="A2961" t="s">
        <v>12966</v>
      </c>
      <c r="B2961" t="s">
        <v>12966</v>
      </c>
      <c r="C2961">
        <v>364512548172</v>
      </c>
      <c r="D2961" t="str">
        <f t="shared" si="46"/>
        <v>Testing_124190@gmail.com</v>
      </c>
      <c r="E2961" t="s">
        <v>10006</v>
      </c>
      <c r="F2961" t="s">
        <v>2965</v>
      </c>
    </row>
    <row r="2962" spans="1:6" x14ac:dyDescent="0.25">
      <c r="A2962" t="s">
        <v>12967</v>
      </c>
      <c r="B2962" t="s">
        <v>12967</v>
      </c>
      <c r="C2962">
        <v>364512548173</v>
      </c>
      <c r="D2962" t="str">
        <f t="shared" si="46"/>
        <v>Testing_124191@gmail.com</v>
      </c>
      <c r="E2962" t="s">
        <v>10006</v>
      </c>
      <c r="F2962" t="s">
        <v>2966</v>
      </c>
    </row>
    <row r="2963" spans="1:6" x14ac:dyDescent="0.25">
      <c r="A2963" t="s">
        <v>12968</v>
      </c>
      <c r="B2963" t="s">
        <v>12968</v>
      </c>
      <c r="C2963">
        <v>364512548174</v>
      </c>
      <c r="D2963" t="str">
        <f t="shared" si="46"/>
        <v>Testing_124192@gmail.com</v>
      </c>
      <c r="E2963" t="s">
        <v>10006</v>
      </c>
      <c r="F2963" t="s">
        <v>2967</v>
      </c>
    </row>
    <row r="2964" spans="1:6" x14ac:dyDescent="0.25">
      <c r="A2964" t="s">
        <v>12969</v>
      </c>
      <c r="B2964" t="s">
        <v>12969</v>
      </c>
      <c r="C2964">
        <v>364512548175</v>
      </c>
      <c r="D2964" t="str">
        <f t="shared" si="46"/>
        <v>Testing_124193@gmail.com</v>
      </c>
      <c r="E2964" t="s">
        <v>10006</v>
      </c>
      <c r="F2964" t="s">
        <v>2968</v>
      </c>
    </row>
    <row r="2965" spans="1:6" x14ac:dyDescent="0.25">
      <c r="A2965" t="s">
        <v>12970</v>
      </c>
      <c r="B2965" t="s">
        <v>12970</v>
      </c>
      <c r="C2965">
        <v>364512548176</v>
      </c>
      <c r="D2965" t="str">
        <f t="shared" si="46"/>
        <v>Testing_124194@gmail.com</v>
      </c>
      <c r="E2965" t="s">
        <v>10006</v>
      </c>
      <c r="F2965" t="s">
        <v>2969</v>
      </c>
    </row>
    <row r="2966" spans="1:6" x14ac:dyDescent="0.25">
      <c r="A2966" t="s">
        <v>12971</v>
      </c>
      <c r="B2966" t="s">
        <v>12971</v>
      </c>
      <c r="C2966">
        <v>364512548177</v>
      </c>
      <c r="D2966" t="str">
        <f t="shared" si="46"/>
        <v>Testing_124195@gmail.com</v>
      </c>
      <c r="E2966" t="s">
        <v>10006</v>
      </c>
      <c r="F2966" t="s">
        <v>2970</v>
      </c>
    </row>
    <row r="2967" spans="1:6" x14ac:dyDescent="0.25">
      <c r="A2967" t="s">
        <v>12972</v>
      </c>
      <c r="B2967" t="s">
        <v>12972</v>
      </c>
      <c r="C2967">
        <v>364512548178</v>
      </c>
      <c r="D2967" t="str">
        <f t="shared" si="46"/>
        <v>Testing_124196@gmail.com</v>
      </c>
      <c r="E2967" t="s">
        <v>10006</v>
      </c>
      <c r="F2967" t="s">
        <v>2971</v>
      </c>
    </row>
    <row r="2968" spans="1:6" x14ac:dyDescent="0.25">
      <c r="A2968" t="s">
        <v>12973</v>
      </c>
      <c r="B2968" t="s">
        <v>12973</v>
      </c>
      <c r="C2968">
        <v>364512548179</v>
      </c>
      <c r="D2968" t="str">
        <f t="shared" si="46"/>
        <v>Testing_124197@gmail.com</v>
      </c>
      <c r="E2968" t="s">
        <v>10006</v>
      </c>
      <c r="F2968" t="s">
        <v>2972</v>
      </c>
    </row>
    <row r="2969" spans="1:6" x14ac:dyDescent="0.25">
      <c r="A2969" t="s">
        <v>12974</v>
      </c>
      <c r="B2969" t="s">
        <v>12974</v>
      </c>
      <c r="C2969">
        <v>364512548180</v>
      </c>
      <c r="D2969" t="str">
        <f t="shared" si="46"/>
        <v>Testing_124198@gmail.com</v>
      </c>
      <c r="E2969" t="s">
        <v>10006</v>
      </c>
      <c r="F2969" t="s">
        <v>2973</v>
      </c>
    </row>
    <row r="2970" spans="1:6" x14ac:dyDescent="0.25">
      <c r="A2970" t="s">
        <v>12975</v>
      </c>
      <c r="B2970" t="s">
        <v>12975</v>
      </c>
      <c r="C2970">
        <v>364512548181</v>
      </c>
      <c r="D2970" t="str">
        <f t="shared" si="46"/>
        <v>Testing_124199@gmail.com</v>
      </c>
      <c r="E2970" t="s">
        <v>10006</v>
      </c>
      <c r="F2970" t="s">
        <v>2974</v>
      </c>
    </row>
    <row r="2971" spans="1:6" x14ac:dyDescent="0.25">
      <c r="A2971" t="s">
        <v>12976</v>
      </c>
      <c r="B2971" t="s">
        <v>12976</v>
      </c>
      <c r="C2971">
        <v>364512548182</v>
      </c>
      <c r="D2971" t="str">
        <f t="shared" si="46"/>
        <v>Testing_124200@gmail.com</v>
      </c>
      <c r="E2971" t="s">
        <v>10006</v>
      </c>
      <c r="F2971" t="s">
        <v>2975</v>
      </c>
    </row>
    <row r="2972" spans="1:6" x14ac:dyDescent="0.25">
      <c r="A2972" t="s">
        <v>12977</v>
      </c>
      <c r="B2972" t="s">
        <v>12977</v>
      </c>
      <c r="C2972">
        <v>364512548183</v>
      </c>
      <c r="D2972" t="str">
        <f t="shared" si="46"/>
        <v>Testing_124201@gmail.com</v>
      </c>
      <c r="E2972" t="s">
        <v>10006</v>
      </c>
      <c r="F2972" t="s">
        <v>2976</v>
      </c>
    </row>
    <row r="2973" spans="1:6" x14ac:dyDescent="0.25">
      <c r="A2973" t="s">
        <v>12978</v>
      </c>
      <c r="B2973" t="s">
        <v>12978</v>
      </c>
      <c r="C2973">
        <v>364512548184</v>
      </c>
      <c r="D2973" t="str">
        <f t="shared" si="46"/>
        <v>Testing_124202@gmail.com</v>
      </c>
      <c r="E2973" t="s">
        <v>10006</v>
      </c>
      <c r="F2973" t="s">
        <v>2977</v>
      </c>
    </row>
    <row r="2974" spans="1:6" x14ac:dyDescent="0.25">
      <c r="A2974" t="s">
        <v>12979</v>
      </c>
      <c r="B2974" t="s">
        <v>12979</v>
      </c>
      <c r="C2974">
        <v>364512548185</v>
      </c>
      <c r="D2974" t="str">
        <f t="shared" si="46"/>
        <v>Testing_124203@gmail.com</v>
      </c>
      <c r="E2974" t="s">
        <v>10006</v>
      </c>
      <c r="F2974" t="s">
        <v>2978</v>
      </c>
    </row>
    <row r="2975" spans="1:6" x14ac:dyDescent="0.25">
      <c r="A2975" t="s">
        <v>12980</v>
      </c>
      <c r="B2975" t="s">
        <v>12980</v>
      </c>
      <c r="C2975">
        <v>364512548186</v>
      </c>
      <c r="D2975" t="str">
        <f t="shared" si="46"/>
        <v>Testing_124204@gmail.com</v>
      </c>
      <c r="E2975" t="s">
        <v>10006</v>
      </c>
      <c r="F2975" t="s">
        <v>2979</v>
      </c>
    </row>
    <row r="2976" spans="1:6" x14ac:dyDescent="0.25">
      <c r="A2976" t="s">
        <v>12981</v>
      </c>
      <c r="B2976" t="s">
        <v>12981</v>
      </c>
      <c r="C2976">
        <v>364512548187</v>
      </c>
      <c r="D2976" t="str">
        <f t="shared" si="46"/>
        <v>Testing_124205@gmail.com</v>
      </c>
      <c r="E2976" t="s">
        <v>10006</v>
      </c>
      <c r="F2976" t="s">
        <v>2980</v>
      </c>
    </row>
    <row r="2977" spans="1:6" x14ac:dyDescent="0.25">
      <c r="A2977" t="s">
        <v>12982</v>
      </c>
      <c r="B2977" t="s">
        <v>12982</v>
      </c>
      <c r="C2977">
        <v>364512548188</v>
      </c>
      <c r="D2977" t="str">
        <f t="shared" si="46"/>
        <v>Testing_124206@gmail.com</v>
      </c>
      <c r="E2977" t="s">
        <v>10006</v>
      </c>
      <c r="F2977" t="s">
        <v>2981</v>
      </c>
    </row>
    <row r="2978" spans="1:6" x14ac:dyDescent="0.25">
      <c r="A2978" t="s">
        <v>12983</v>
      </c>
      <c r="B2978" t="s">
        <v>12983</v>
      </c>
      <c r="C2978">
        <v>364512548189</v>
      </c>
      <c r="D2978" t="str">
        <f t="shared" si="46"/>
        <v>Testing_124207@gmail.com</v>
      </c>
      <c r="E2978" t="s">
        <v>10006</v>
      </c>
      <c r="F2978" t="s">
        <v>2982</v>
      </c>
    </row>
    <row r="2979" spans="1:6" x14ac:dyDescent="0.25">
      <c r="A2979" t="s">
        <v>12984</v>
      </c>
      <c r="B2979" t="s">
        <v>12984</v>
      </c>
      <c r="C2979">
        <v>364512548190</v>
      </c>
      <c r="D2979" t="str">
        <f t="shared" si="46"/>
        <v>Testing_124208@gmail.com</v>
      </c>
      <c r="E2979" t="s">
        <v>10006</v>
      </c>
      <c r="F2979" t="s">
        <v>2983</v>
      </c>
    </row>
    <row r="2980" spans="1:6" x14ac:dyDescent="0.25">
      <c r="A2980" t="s">
        <v>12985</v>
      </c>
      <c r="B2980" t="s">
        <v>12985</v>
      </c>
      <c r="C2980">
        <v>364512548191</v>
      </c>
      <c r="D2980" t="str">
        <f t="shared" si="46"/>
        <v>Testing_124209@gmail.com</v>
      </c>
      <c r="E2980" t="s">
        <v>10006</v>
      </c>
      <c r="F2980" t="s">
        <v>2984</v>
      </c>
    </row>
    <row r="2981" spans="1:6" x14ac:dyDescent="0.25">
      <c r="A2981" t="s">
        <v>12986</v>
      </c>
      <c r="B2981" t="s">
        <v>12986</v>
      </c>
      <c r="C2981">
        <v>364512548192</v>
      </c>
      <c r="D2981" t="str">
        <f t="shared" si="46"/>
        <v>Testing_124210@gmail.com</v>
      </c>
      <c r="E2981" t="s">
        <v>10006</v>
      </c>
      <c r="F2981" t="s">
        <v>2985</v>
      </c>
    </row>
    <row r="2982" spans="1:6" x14ac:dyDescent="0.25">
      <c r="A2982" t="s">
        <v>12987</v>
      </c>
      <c r="B2982" t="s">
        <v>12987</v>
      </c>
      <c r="C2982">
        <v>364512548193</v>
      </c>
      <c r="D2982" t="str">
        <f t="shared" si="46"/>
        <v>Testing_124211@gmail.com</v>
      </c>
      <c r="E2982" t="s">
        <v>10006</v>
      </c>
      <c r="F2982" t="s">
        <v>2986</v>
      </c>
    </row>
    <row r="2983" spans="1:6" x14ac:dyDescent="0.25">
      <c r="A2983" t="s">
        <v>12988</v>
      </c>
      <c r="B2983" t="s">
        <v>12988</v>
      </c>
      <c r="C2983">
        <v>364512548194</v>
      </c>
      <c r="D2983" t="str">
        <f t="shared" si="46"/>
        <v>Testing_124212@gmail.com</v>
      </c>
      <c r="E2983" t="s">
        <v>10006</v>
      </c>
      <c r="F2983" t="s">
        <v>2987</v>
      </c>
    </row>
    <row r="2984" spans="1:6" x14ac:dyDescent="0.25">
      <c r="A2984" t="s">
        <v>12989</v>
      </c>
      <c r="B2984" t="s">
        <v>12989</v>
      </c>
      <c r="C2984">
        <v>364512548195</v>
      </c>
      <c r="D2984" t="str">
        <f t="shared" si="46"/>
        <v>Testing_124213@gmail.com</v>
      </c>
      <c r="E2984" t="s">
        <v>10006</v>
      </c>
      <c r="F2984" t="s">
        <v>2988</v>
      </c>
    </row>
    <row r="2985" spans="1:6" x14ac:dyDescent="0.25">
      <c r="A2985" t="s">
        <v>12990</v>
      </c>
      <c r="B2985" t="s">
        <v>12990</v>
      </c>
      <c r="C2985">
        <v>364512548196</v>
      </c>
      <c r="D2985" t="str">
        <f t="shared" si="46"/>
        <v>Testing_124214@gmail.com</v>
      </c>
      <c r="E2985" t="s">
        <v>10006</v>
      </c>
      <c r="F2985" t="s">
        <v>2989</v>
      </c>
    </row>
    <row r="2986" spans="1:6" x14ac:dyDescent="0.25">
      <c r="A2986" t="s">
        <v>12991</v>
      </c>
      <c r="B2986" t="s">
        <v>12991</v>
      </c>
      <c r="C2986">
        <v>364512548197</v>
      </c>
      <c r="D2986" t="str">
        <f t="shared" si="46"/>
        <v>Testing_124215@gmail.com</v>
      </c>
      <c r="E2986" t="s">
        <v>10006</v>
      </c>
      <c r="F2986" t="s">
        <v>2990</v>
      </c>
    </row>
    <row r="2987" spans="1:6" x14ac:dyDescent="0.25">
      <c r="A2987" t="s">
        <v>12992</v>
      </c>
      <c r="B2987" t="s">
        <v>12992</v>
      </c>
      <c r="C2987">
        <v>364512548198</v>
      </c>
      <c r="D2987" t="str">
        <f t="shared" si="46"/>
        <v>Testing_124216@gmail.com</v>
      </c>
      <c r="E2987" t="s">
        <v>10006</v>
      </c>
      <c r="F2987" t="s">
        <v>2991</v>
      </c>
    </row>
    <row r="2988" spans="1:6" x14ac:dyDescent="0.25">
      <c r="A2988" t="s">
        <v>12993</v>
      </c>
      <c r="B2988" t="s">
        <v>12993</v>
      </c>
      <c r="C2988">
        <v>364512548199</v>
      </c>
      <c r="D2988" t="str">
        <f t="shared" si="46"/>
        <v>Testing_124217@gmail.com</v>
      </c>
      <c r="E2988" t="s">
        <v>10006</v>
      </c>
      <c r="F2988" t="s">
        <v>2992</v>
      </c>
    </row>
    <row r="2989" spans="1:6" x14ac:dyDescent="0.25">
      <c r="A2989" t="s">
        <v>12994</v>
      </c>
      <c r="B2989" t="s">
        <v>12994</v>
      </c>
      <c r="C2989">
        <v>364512548200</v>
      </c>
      <c r="D2989" t="str">
        <f t="shared" si="46"/>
        <v>Testing_124218@gmail.com</v>
      </c>
      <c r="E2989" t="s">
        <v>10006</v>
      </c>
      <c r="F2989" t="s">
        <v>2993</v>
      </c>
    </row>
    <row r="2990" spans="1:6" x14ac:dyDescent="0.25">
      <c r="A2990" t="s">
        <v>12995</v>
      </c>
      <c r="B2990" t="s">
        <v>12995</v>
      </c>
      <c r="C2990">
        <v>364512548201</v>
      </c>
      <c r="D2990" t="str">
        <f t="shared" si="46"/>
        <v>Testing_124219@gmail.com</v>
      </c>
      <c r="E2990" t="s">
        <v>10006</v>
      </c>
      <c r="F2990" t="s">
        <v>2994</v>
      </c>
    </row>
    <row r="2991" spans="1:6" x14ac:dyDescent="0.25">
      <c r="A2991" t="s">
        <v>12996</v>
      </c>
      <c r="B2991" t="s">
        <v>12996</v>
      </c>
      <c r="C2991">
        <v>364512548202</v>
      </c>
      <c r="D2991" t="str">
        <f t="shared" si="46"/>
        <v>Testing_124220@gmail.com</v>
      </c>
      <c r="E2991" t="s">
        <v>10006</v>
      </c>
      <c r="F2991" t="s">
        <v>2995</v>
      </c>
    </row>
    <row r="2992" spans="1:6" x14ac:dyDescent="0.25">
      <c r="A2992" t="s">
        <v>12997</v>
      </c>
      <c r="B2992" t="s">
        <v>12997</v>
      </c>
      <c r="C2992">
        <v>364512548203</v>
      </c>
      <c r="D2992" t="str">
        <f t="shared" si="46"/>
        <v>Testing_124221@gmail.com</v>
      </c>
      <c r="E2992" t="s">
        <v>10006</v>
      </c>
      <c r="F2992" t="s">
        <v>2996</v>
      </c>
    </row>
    <row r="2993" spans="1:6" x14ac:dyDescent="0.25">
      <c r="A2993" t="s">
        <v>12998</v>
      </c>
      <c r="B2993" t="s">
        <v>12998</v>
      </c>
      <c r="C2993">
        <v>364512548204</v>
      </c>
      <c r="D2993" t="str">
        <f t="shared" si="46"/>
        <v>Testing_124222@gmail.com</v>
      </c>
      <c r="E2993" t="s">
        <v>10006</v>
      </c>
      <c r="F2993" t="s">
        <v>2997</v>
      </c>
    </row>
    <row r="2994" spans="1:6" x14ac:dyDescent="0.25">
      <c r="A2994" t="s">
        <v>12999</v>
      </c>
      <c r="B2994" t="s">
        <v>12999</v>
      </c>
      <c r="C2994">
        <v>364512548205</v>
      </c>
      <c r="D2994" t="str">
        <f t="shared" si="46"/>
        <v>Testing_124223@gmail.com</v>
      </c>
      <c r="E2994" t="s">
        <v>10006</v>
      </c>
      <c r="F2994" t="s">
        <v>2998</v>
      </c>
    </row>
    <row r="2995" spans="1:6" x14ac:dyDescent="0.25">
      <c r="A2995" t="s">
        <v>13000</v>
      </c>
      <c r="B2995" t="s">
        <v>13000</v>
      </c>
      <c r="C2995">
        <v>364512548206</v>
      </c>
      <c r="D2995" t="str">
        <f t="shared" si="46"/>
        <v>Testing_124224@gmail.com</v>
      </c>
      <c r="E2995" t="s">
        <v>10006</v>
      </c>
      <c r="F2995" t="s">
        <v>2999</v>
      </c>
    </row>
    <row r="2996" spans="1:6" x14ac:dyDescent="0.25">
      <c r="A2996" t="s">
        <v>13001</v>
      </c>
      <c r="B2996" t="s">
        <v>13001</v>
      </c>
      <c r="C2996">
        <v>364512548207</v>
      </c>
      <c r="D2996" t="str">
        <f t="shared" si="46"/>
        <v>Testing_124225@gmail.com</v>
      </c>
      <c r="E2996" t="s">
        <v>10006</v>
      </c>
      <c r="F2996" t="s">
        <v>3000</v>
      </c>
    </row>
    <row r="2997" spans="1:6" x14ac:dyDescent="0.25">
      <c r="A2997" t="s">
        <v>13002</v>
      </c>
      <c r="B2997" t="s">
        <v>13002</v>
      </c>
      <c r="C2997">
        <v>364512548208</v>
      </c>
      <c r="D2997" t="str">
        <f t="shared" si="46"/>
        <v>Testing_124226@gmail.com</v>
      </c>
      <c r="E2997" t="s">
        <v>10006</v>
      </c>
      <c r="F2997" t="s">
        <v>3001</v>
      </c>
    </row>
    <row r="2998" spans="1:6" x14ac:dyDescent="0.25">
      <c r="A2998" t="s">
        <v>13003</v>
      </c>
      <c r="B2998" t="s">
        <v>13003</v>
      </c>
      <c r="C2998">
        <v>364512548209</v>
      </c>
      <c r="D2998" t="str">
        <f t="shared" si="46"/>
        <v>Testing_124227@gmail.com</v>
      </c>
      <c r="E2998" t="s">
        <v>10006</v>
      </c>
      <c r="F2998" t="s">
        <v>3002</v>
      </c>
    </row>
    <row r="2999" spans="1:6" x14ac:dyDescent="0.25">
      <c r="A2999" t="s">
        <v>13004</v>
      </c>
      <c r="B2999" t="s">
        <v>13004</v>
      </c>
      <c r="C2999">
        <v>364512548210</v>
      </c>
      <c r="D2999" t="str">
        <f t="shared" si="46"/>
        <v>Testing_124228@gmail.com</v>
      </c>
      <c r="E2999" t="s">
        <v>10006</v>
      </c>
      <c r="F2999" t="s">
        <v>3003</v>
      </c>
    </row>
    <row r="3000" spans="1:6" x14ac:dyDescent="0.25">
      <c r="A3000" t="s">
        <v>13005</v>
      </c>
      <c r="B3000" t="s">
        <v>13005</v>
      </c>
      <c r="C3000">
        <v>364512548211</v>
      </c>
      <c r="D3000" t="str">
        <f t="shared" si="46"/>
        <v>Testing_124229@gmail.com</v>
      </c>
      <c r="E3000" t="s">
        <v>10006</v>
      </c>
      <c r="F3000" t="s">
        <v>3004</v>
      </c>
    </row>
    <row r="3001" spans="1:6" x14ac:dyDescent="0.25">
      <c r="A3001" t="s">
        <v>13006</v>
      </c>
      <c r="B3001" t="s">
        <v>13006</v>
      </c>
      <c r="C3001">
        <v>364512548212</v>
      </c>
      <c r="D3001" t="str">
        <f t="shared" si="46"/>
        <v>Testing_124230@gmail.com</v>
      </c>
      <c r="E3001" t="s">
        <v>10006</v>
      </c>
      <c r="F3001" t="s">
        <v>3005</v>
      </c>
    </row>
    <row r="3002" spans="1:6" x14ac:dyDescent="0.25">
      <c r="A3002" t="s">
        <v>13007</v>
      </c>
      <c r="B3002" t="s">
        <v>13007</v>
      </c>
      <c r="C3002">
        <v>364512548213</v>
      </c>
      <c r="D3002" t="str">
        <f t="shared" si="46"/>
        <v>Testing_124231@gmail.com</v>
      </c>
      <c r="E3002" t="s">
        <v>10006</v>
      </c>
      <c r="F3002" t="s">
        <v>3006</v>
      </c>
    </row>
    <row r="3003" spans="1:6" x14ac:dyDescent="0.25">
      <c r="A3003" t="s">
        <v>13008</v>
      </c>
      <c r="B3003" t="s">
        <v>13008</v>
      </c>
      <c r="C3003">
        <v>364512548214</v>
      </c>
      <c r="D3003" t="str">
        <f t="shared" si="46"/>
        <v>Testing_124232@gmail.com</v>
      </c>
      <c r="E3003" t="s">
        <v>10006</v>
      </c>
      <c r="F3003" t="s">
        <v>3007</v>
      </c>
    </row>
    <row r="3004" spans="1:6" x14ac:dyDescent="0.25">
      <c r="A3004" t="s">
        <v>13009</v>
      </c>
      <c r="B3004" t="s">
        <v>13009</v>
      </c>
      <c r="C3004">
        <v>364512548215</v>
      </c>
      <c r="D3004" t="str">
        <f t="shared" si="46"/>
        <v>Testing_124233@gmail.com</v>
      </c>
      <c r="E3004" t="s">
        <v>10006</v>
      </c>
      <c r="F3004" t="s">
        <v>3008</v>
      </c>
    </row>
    <row r="3005" spans="1:6" x14ac:dyDescent="0.25">
      <c r="A3005" t="s">
        <v>13010</v>
      </c>
      <c r="B3005" t="s">
        <v>13010</v>
      </c>
      <c r="C3005">
        <v>364512548216</v>
      </c>
      <c r="D3005" t="str">
        <f t="shared" si="46"/>
        <v>Testing_124234@gmail.com</v>
      </c>
      <c r="E3005" t="s">
        <v>10006</v>
      </c>
      <c r="F3005" t="s">
        <v>3009</v>
      </c>
    </row>
    <row r="3006" spans="1:6" x14ac:dyDescent="0.25">
      <c r="A3006" t="s">
        <v>13011</v>
      </c>
      <c r="B3006" t="s">
        <v>13011</v>
      </c>
      <c r="C3006">
        <v>364512548217</v>
      </c>
      <c r="D3006" t="str">
        <f t="shared" si="46"/>
        <v>Testing_124235@gmail.com</v>
      </c>
      <c r="E3006" t="s">
        <v>10006</v>
      </c>
      <c r="F3006" t="s">
        <v>3010</v>
      </c>
    </row>
    <row r="3007" spans="1:6" x14ac:dyDescent="0.25">
      <c r="A3007" t="s">
        <v>13012</v>
      </c>
      <c r="B3007" t="s">
        <v>13012</v>
      </c>
      <c r="C3007">
        <v>364512548218</v>
      </c>
      <c r="D3007" t="str">
        <f t="shared" si="46"/>
        <v>Testing_124236@gmail.com</v>
      </c>
      <c r="E3007" t="s">
        <v>10006</v>
      </c>
      <c r="F3007" t="s">
        <v>3011</v>
      </c>
    </row>
    <row r="3008" spans="1:6" x14ac:dyDescent="0.25">
      <c r="A3008" t="s">
        <v>13013</v>
      </c>
      <c r="B3008" t="s">
        <v>13013</v>
      </c>
      <c r="C3008">
        <v>364512548219</v>
      </c>
      <c r="D3008" t="str">
        <f t="shared" si="46"/>
        <v>Testing_124237@gmail.com</v>
      </c>
      <c r="E3008" t="s">
        <v>10006</v>
      </c>
      <c r="F3008" t="s">
        <v>3012</v>
      </c>
    </row>
    <row r="3009" spans="1:6" x14ac:dyDescent="0.25">
      <c r="A3009" t="s">
        <v>13014</v>
      </c>
      <c r="B3009" t="s">
        <v>13014</v>
      </c>
      <c r="C3009">
        <v>364512548220</v>
      </c>
      <c r="D3009" t="str">
        <f t="shared" si="46"/>
        <v>Testing_124238@gmail.com</v>
      </c>
      <c r="E3009" t="s">
        <v>10006</v>
      </c>
      <c r="F3009" t="s">
        <v>3013</v>
      </c>
    </row>
    <row r="3010" spans="1:6" x14ac:dyDescent="0.25">
      <c r="A3010" t="s">
        <v>13015</v>
      </c>
      <c r="B3010" t="s">
        <v>13015</v>
      </c>
      <c r="C3010">
        <v>364512548221</v>
      </c>
      <c r="D3010" t="str">
        <f t="shared" si="46"/>
        <v>Testing_124239@gmail.com</v>
      </c>
      <c r="E3010" t="s">
        <v>10006</v>
      </c>
      <c r="F3010" t="s">
        <v>3014</v>
      </c>
    </row>
    <row r="3011" spans="1:6" x14ac:dyDescent="0.25">
      <c r="A3011" t="s">
        <v>13016</v>
      </c>
      <c r="B3011" t="s">
        <v>13016</v>
      </c>
      <c r="C3011">
        <v>364512548222</v>
      </c>
      <c r="D3011" t="str">
        <f t="shared" ref="D3011:D3074" si="47">A3011 &amp; "@gmail.com"</f>
        <v>Testing_124240@gmail.com</v>
      </c>
      <c r="E3011" t="s">
        <v>10006</v>
      </c>
      <c r="F3011" t="s">
        <v>3015</v>
      </c>
    </row>
    <row r="3012" spans="1:6" x14ac:dyDescent="0.25">
      <c r="A3012" t="s">
        <v>13017</v>
      </c>
      <c r="B3012" t="s">
        <v>13017</v>
      </c>
      <c r="C3012">
        <v>364512548223</v>
      </c>
      <c r="D3012" t="str">
        <f t="shared" si="47"/>
        <v>Testing_124241@gmail.com</v>
      </c>
      <c r="E3012" t="s">
        <v>10006</v>
      </c>
      <c r="F3012" t="s">
        <v>3016</v>
      </c>
    </row>
    <row r="3013" spans="1:6" x14ac:dyDescent="0.25">
      <c r="A3013" t="s">
        <v>13018</v>
      </c>
      <c r="B3013" t="s">
        <v>13018</v>
      </c>
      <c r="C3013">
        <v>364512548224</v>
      </c>
      <c r="D3013" t="str">
        <f t="shared" si="47"/>
        <v>Testing_124242@gmail.com</v>
      </c>
      <c r="E3013" t="s">
        <v>10006</v>
      </c>
      <c r="F3013" t="s">
        <v>3017</v>
      </c>
    </row>
    <row r="3014" spans="1:6" x14ac:dyDescent="0.25">
      <c r="A3014" t="s">
        <v>13019</v>
      </c>
      <c r="B3014" t="s">
        <v>13019</v>
      </c>
      <c r="C3014">
        <v>364512548225</v>
      </c>
      <c r="D3014" t="str">
        <f t="shared" si="47"/>
        <v>Testing_124243@gmail.com</v>
      </c>
      <c r="E3014" t="s">
        <v>10006</v>
      </c>
      <c r="F3014" t="s">
        <v>3018</v>
      </c>
    </row>
    <row r="3015" spans="1:6" x14ac:dyDescent="0.25">
      <c r="A3015" t="s">
        <v>13020</v>
      </c>
      <c r="B3015" t="s">
        <v>13020</v>
      </c>
      <c r="C3015">
        <v>364512548226</v>
      </c>
      <c r="D3015" t="str">
        <f t="shared" si="47"/>
        <v>Testing_124244@gmail.com</v>
      </c>
      <c r="E3015" t="s">
        <v>10006</v>
      </c>
      <c r="F3015" t="s">
        <v>3019</v>
      </c>
    </row>
    <row r="3016" spans="1:6" x14ac:dyDescent="0.25">
      <c r="A3016" t="s">
        <v>13021</v>
      </c>
      <c r="B3016" t="s">
        <v>13021</v>
      </c>
      <c r="C3016">
        <v>364512548227</v>
      </c>
      <c r="D3016" t="str">
        <f t="shared" si="47"/>
        <v>Testing_124245@gmail.com</v>
      </c>
      <c r="E3016" t="s">
        <v>10006</v>
      </c>
      <c r="F3016" t="s">
        <v>3020</v>
      </c>
    </row>
    <row r="3017" spans="1:6" x14ac:dyDescent="0.25">
      <c r="A3017" t="s">
        <v>13022</v>
      </c>
      <c r="B3017" t="s">
        <v>13022</v>
      </c>
      <c r="C3017">
        <v>364512548228</v>
      </c>
      <c r="D3017" t="str">
        <f t="shared" si="47"/>
        <v>Testing_124246@gmail.com</v>
      </c>
      <c r="E3017" t="s">
        <v>10006</v>
      </c>
      <c r="F3017" t="s">
        <v>3021</v>
      </c>
    </row>
    <row r="3018" spans="1:6" x14ac:dyDescent="0.25">
      <c r="A3018" t="s">
        <v>13023</v>
      </c>
      <c r="B3018" t="s">
        <v>13023</v>
      </c>
      <c r="C3018">
        <v>364512548229</v>
      </c>
      <c r="D3018" t="str">
        <f t="shared" si="47"/>
        <v>Testing_124247@gmail.com</v>
      </c>
      <c r="E3018" t="s">
        <v>10006</v>
      </c>
      <c r="F3018" t="s">
        <v>3022</v>
      </c>
    </row>
    <row r="3019" spans="1:6" x14ac:dyDescent="0.25">
      <c r="A3019" t="s">
        <v>13024</v>
      </c>
      <c r="B3019" t="s">
        <v>13024</v>
      </c>
      <c r="C3019">
        <v>364512548230</v>
      </c>
      <c r="D3019" t="str">
        <f t="shared" si="47"/>
        <v>Testing_124248@gmail.com</v>
      </c>
      <c r="E3019" t="s">
        <v>10006</v>
      </c>
      <c r="F3019" t="s">
        <v>3023</v>
      </c>
    </row>
    <row r="3020" spans="1:6" x14ac:dyDescent="0.25">
      <c r="A3020" t="s">
        <v>13025</v>
      </c>
      <c r="B3020" t="s">
        <v>13025</v>
      </c>
      <c r="C3020">
        <v>364512548231</v>
      </c>
      <c r="D3020" t="str">
        <f t="shared" si="47"/>
        <v>Testing_124249@gmail.com</v>
      </c>
      <c r="E3020" t="s">
        <v>10006</v>
      </c>
      <c r="F3020" t="s">
        <v>3024</v>
      </c>
    </row>
    <row r="3021" spans="1:6" x14ac:dyDescent="0.25">
      <c r="A3021" t="s">
        <v>13026</v>
      </c>
      <c r="B3021" t="s">
        <v>13026</v>
      </c>
      <c r="C3021">
        <v>364512548232</v>
      </c>
      <c r="D3021" t="str">
        <f t="shared" si="47"/>
        <v>Testing_124250@gmail.com</v>
      </c>
      <c r="E3021" t="s">
        <v>10006</v>
      </c>
      <c r="F3021" t="s">
        <v>3025</v>
      </c>
    </row>
    <row r="3022" spans="1:6" x14ac:dyDescent="0.25">
      <c r="A3022" t="s">
        <v>13027</v>
      </c>
      <c r="B3022" t="s">
        <v>13027</v>
      </c>
      <c r="C3022">
        <v>364512548233</v>
      </c>
      <c r="D3022" t="str">
        <f t="shared" si="47"/>
        <v>Testing_124251@gmail.com</v>
      </c>
      <c r="E3022" t="s">
        <v>10006</v>
      </c>
      <c r="F3022" t="s">
        <v>3026</v>
      </c>
    </row>
    <row r="3023" spans="1:6" x14ac:dyDescent="0.25">
      <c r="A3023" t="s">
        <v>13028</v>
      </c>
      <c r="B3023" t="s">
        <v>13028</v>
      </c>
      <c r="C3023">
        <v>364512548234</v>
      </c>
      <c r="D3023" t="str">
        <f t="shared" si="47"/>
        <v>Testing_124252@gmail.com</v>
      </c>
      <c r="E3023" t="s">
        <v>10006</v>
      </c>
      <c r="F3023" t="s">
        <v>3027</v>
      </c>
    </row>
    <row r="3024" spans="1:6" x14ac:dyDescent="0.25">
      <c r="A3024" t="s">
        <v>13029</v>
      </c>
      <c r="B3024" t="s">
        <v>13029</v>
      </c>
      <c r="C3024">
        <v>364512548235</v>
      </c>
      <c r="D3024" t="str">
        <f t="shared" si="47"/>
        <v>Testing_124253@gmail.com</v>
      </c>
      <c r="E3024" t="s">
        <v>10006</v>
      </c>
      <c r="F3024" t="s">
        <v>3028</v>
      </c>
    </row>
    <row r="3025" spans="1:6" x14ac:dyDescent="0.25">
      <c r="A3025" t="s">
        <v>13030</v>
      </c>
      <c r="B3025" t="s">
        <v>13030</v>
      </c>
      <c r="C3025">
        <v>364512548236</v>
      </c>
      <c r="D3025" t="str">
        <f t="shared" si="47"/>
        <v>Testing_124254@gmail.com</v>
      </c>
      <c r="E3025" t="s">
        <v>10006</v>
      </c>
      <c r="F3025" t="s">
        <v>3029</v>
      </c>
    </row>
    <row r="3026" spans="1:6" x14ac:dyDescent="0.25">
      <c r="A3026" t="s">
        <v>13031</v>
      </c>
      <c r="B3026" t="s">
        <v>13031</v>
      </c>
      <c r="C3026">
        <v>364512548237</v>
      </c>
      <c r="D3026" t="str">
        <f t="shared" si="47"/>
        <v>Testing_124255@gmail.com</v>
      </c>
      <c r="E3026" t="s">
        <v>10006</v>
      </c>
      <c r="F3026" t="s">
        <v>3030</v>
      </c>
    </row>
    <row r="3027" spans="1:6" x14ac:dyDescent="0.25">
      <c r="A3027" t="s">
        <v>13032</v>
      </c>
      <c r="B3027" t="s">
        <v>13032</v>
      </c>
      <c r="C3027">
        <v>364512548238</v>
      </c>
      <c r="D3027" t="str">
        <f t="shared" si="47"/>
        <v>Testing_124256@gmail.com</v>
      </c>
      <c r="E3027" t="s">
        <v>10006</v>
      </c>
      <c r="F3027" t="s">
        <v>3031</v>
      </c>
    </row>
    <row r="3028" spans="1:6" x14ac:dyDescent="0.25">
      <c r="A3028" t="s">
        <v>13033</v>
      </c>
      <c r="B3028" t="s">
        <v>13033</v>
      </c>
      <c r="C3028">
        <v>364512548239</v>
      </c>
      <c r="D3028" t="str">
        <f t="shared" si="47"/>
        <v>Testing_124257@gmail.com</v>
      </c>
      <c r="E3028" t="s">
        <v>10006</v>
      </c>
      <c r="F3028" t="s">
        <v>3032</v>
      </c>
    </row>
    <row r="3029" spans="1:6" x14ac:dyDescent="0.25">
      <c r="A3029" t="s">
        <v>13034</v>
      </c>
      <c r="B3029" t="s">
        <v>13034</v>
      </c>
      <c r="C3029">
        <v>364512548240</v>
      </c>
      <c r="D3029" t="str">
        <f t="shared" si="47"/>
        <v>Testing_124258@gmail.com</v>
      </c>
      <c r="E3029" t="s">
        <v>10006</v>
      </c>
      <c r="F3029" t="s">
        <v>3033</v>
      </c>
    </row>
    <row r="3030" spans="1:6" x14ac:dyDescent="0.25">
      <c r="A3030" t="s">
        <v>13035</v>
      </c>
      <c r="B3030" t="s">
        <v>13035</v>
      </c>
      <c r="C3030">
        <v>364512548241</v>
      </c>
      <c r="D3030" t="str">
        <f t="shared" si="47"/>
        <v>Testing_124259@gmail.com</v>
      </c>
      <c r="E3030" t="s">
        <v>10006</v>
      </c>
      <c r="F3030" t="s">
        <v>3034</v>
      </c>
    </row>
    <row r="3031" spans="1:6" x14ac:dyDescent="0.25">
      <c r="A3031" t="s">
        <v>13036</v>
      </c>
      <c r="B3031" t="s">
        <v>13036</v>
      </c>
      <c r="C3031">
        <v>364512548242</v>
      </c>
      <c r="D3031" t="str">
        <f t="shared" si="47"/>
        <v>Testing_124260@gmail.com</v>
      </c>
      <c r="E3031" t="s">
        <v>10006</v>
      </c>
      <c r="F3031" t="s">
        <v>3035</v>
      </c>
    </row>
    <row r="3032" spans="1:6" x14ac:dyDescent="0.25">
      <c r="A3032" t="s">
        <v>13037</v>
      </c>
      <c r="B3032" t="s">
        <v>13037</v>
      </c>
      <c r="C3032">
        <v>364512548243</v>
      </c>
      <c r="D3032" t="str">
        <f t="shared" si="47"/>
        <v>Testing_124261@gmail.com</v>
      </c>
      <c r="E3032" t="s">
        <v>10006</v>
      </c>
      <c r="F3032" t="s">
        <v>3036</v>
      </c>
    </row>
    <row r="3033" spans="1:6" x14ac:dyDescent="0.25">
      <c r="A3033" t="s">
        <v>13038</v>
      </c>
      <c r="B3033" t="s">
        <v>13038</v>
      </c>
      <c r="C3033">
        <v>364512548244</v>
      </c>
      <c r="D3033" t="str">
        <f t="shared" si="47"/>
        <v>Testing_124262@gmail.com</v>
      </c>
      <c r="E3033" t="s">
        <v>10006</v>
      </c>
      <c r="F3033" t="s">
        <v>3037</v>
      </c>
    </row>
    <row r="3034" spans="1:6" x14ac:dyDescent="0.25">
      <c r="A3034" t="s">
        <v>13039</v>
      </c>
      <c r="B3034" t="s">
        <v>13039</v>
      </c>
      <c r="C3034">
        <v>364512548245</v>
      </c>
      <c r="D3034" t="str">
        <f t="shared" si="47"/>
        <v>Testing_124263@gmail.com</v>
      </c>
      <c r="E3034" t="s">
        <v>10006</v>
      </c>
      <c r="F3034" t="s">
        <v>3038</v>
      </c>
    </row>
    <row r="3035" spans="1:6" x14ac:dyDescent="0.25">
      <c r="A3035" t="s">
        <v>13040</v>
      </c>
      <c r="B3035" t="s">
        <v>13040</v>
      </c>
      <c r="C3035">
        <v>364512548246</v>
      </c>
      <c r="D3035" t="str">
        <f t="shared" si="47"/>
        <v>Testing_124264@gmail.com</v>
      </c>
      <c r="E3035" t="s">
        <v>10006</v>
      </c>
      <c r="F3035" t="s">
        <v>3039</v>
      </c>
    </row>
    <row r="3036" spans="1:6" x14ac:dyDescent="0.25">
      <c r="A3036" t="s">
        <v>13041</v>
      </c>
      <c r="B3036" t="s">
        <v>13041</v>
      </c>
      <c r="C3036">
        <v>364512548247</v>
      </c>
      <c r="D3036" t="str">
        <f t="shared" si="47"/>
        <v>Testing_124265@gmail.com</v>
      </c>
      <c r="E3036" t="s">
        <v>10006</v>
      </c>
      <c r="F3036" t="s">
        <v>3040</v>
      </c>
    </row>
    <row r="3037" spans="1:6" x14ac:dyDescent="0.25">
      <c r="A3037" t="s">
        <v>13042</v>
      </c>
      <c r="B3037" t="s">
        <v>13042</v>
      </c>
      <c r="C3037">
        <v>364512548248</v>
      </c>
      <c r="D3037" t="str">
        <f t="shared" si="47"/>
        <v>Testing_124266@gmail.com</v>
      </c>
      <c r="E3037" t="s">
        <v>10006</v>
      </c>
      <c r="F3037" t="s">
        <v>3041</v>
      </c>
    </row>
    <row r="3038" spans="1:6" x14ac:dyDescent="0.25">
      <c r="A3038" t="s">
        <v>13043</v>
      </c>
      <c r="B3038" t="s">
        <v>13043</v>
      </c>
      <c r="C3038">
        <v>364512548249</v>
      </c>
      <c r="D3038" t="str">
        <f t="shared" si="47"/>
        <v>Testing_124267@gmail.com</v>
      </c>
      <c r="E3038" t="s">
        <v>10006</v>
      </c>
      <c r="F3038" t="s">
        <v>3042</v>
      </c>
    </row>
    <row r="3039" spans="1:6" x14ac:dyDescent="0.25">
      <c r="A3039" t="s">
        <v>13044</v>
      </c>
      <c r="B3039" t="s">
        <v>13044</v>
      </c>
      <c r="C3039">
        <v>364512548250</v>
      </c>
      <c r="D3039" t="str">
        <f t="shared" si="47"/>
        <v>Testing_124268@gmail.com</v>
      </c>
      <c r="E3039" t="s">
        <v>10006</v>
      </c>
      <c r="F3039" t="s">
        <v>3043</v>
      </c>
    </row>
    <row r="3040" spans="1:6" x14ac:dyDescent="0.25">
      <c r="A3040" t="s">
        <v>13045</v>
      </c>
      <c r="B3040" t="s">
        <v>13045</v>
      </c>
      <c r="C3040">
        <v>364512548251</v>
      </c>
      <c r="D3040" t="str">
        <f t="shared" si="47"/>
        <v>Testing_124269@gmail.com</v>
      </c>
      <c r="E3040" t="s">
        <v>10006</v>
      </c>
      <c r="F3040" t="s">
        <v>3044</v>
      </c>
    </row>
    <row r="3041" spans="1:6" x14ac:dyDescent="0.25">
      <c r="A3041" t="s">
        <v>13046</v>
      </c>
      <c r="B3041" t="s">
        <v>13046</v>
      </c>
      <c r="C3041">
        <v>364512548252</v>
      </c>
      <c r="D3041" t="str">
        <f t="shared" si="47"/>
        <v>Testing_124270@gmail.com</v>
      </c>
      <c r="E3041" t="s">
        <v>10006</v>
      </c>
      <c r="F3041" t="s">
        <v>3045</v>
      </c>
    </row>
    <row r="3042" spans="1:6" x14ac:dyDescent="0.25">
      <c r="A3042" t="s">
        <v>13047</v>
      </c>
      <c r="B3042" t="s">
        <v>13047</v>
      </c>
      <c r="C3042">
        <v>364512548253</v>
      </c>
      <c r="D3042" t="str">
        <f t="shared" si="47"/>
        <v>Testing_124271@gmail.com</v>
      </c>
      <c r="E3042" t="s">
        <v>10006</v>
      </c>
      <c r="F3042" t="s">
        <v>3046</v>
      </c>
    </row>
    <row r="3043" spans="1:6" x14ac:dyDescent="0.25">
      <c r="A3043" t="s">
        <v>13048</v>
      </c>
      <c r="B3043" t="s">
        <v>13048</v>
      </c>
      <c r="C3043">
        <v>364512548254</v>
      </c>
      <c r="D3043" t="str">
        <f t="shared" si="47"/>
        <v>Testing_124272@gmail.com</v>
      </c>
      <c r="E3043" t="s">
        <v>10006</v>
      </c>
      <c r="F3043" t="s">
        <v>3047</v>
      </c>
    </row>
    <row r="3044" spans="1:6" x14ac:dyDescent="0.25">
      <c r="A3044" t="s">
        <v>13049</v>
      </c>
      <c r="B3044" t="s">
        <v>13049</v>
      </c>
      <c r="C3044">
        <v>364512548255</v>
      </c>
      <c r="D3044" t="str">
        <f t="shared" si="47"/>
        <v>Testing_124273@gmail.com</v>
      </c>
      <c r="E3044" t="s">
        <v>10006</v>
      </c>
      <c r="F3044" t="s">
        <v>3048</v>
      </c>
    </row>
    <row r="3045" spans="1:6" x14ac:dyDescent="0.25">
      <c r="A3045" t="s">
        <v>13050</v>
      </c>
      <c r="B3045" t="s">
        <v>13050</v>
      </c>
      <c r="C3045">
        <v>364512548256</v>
      </c>
      <c r="D3045" t="str">
        <f t="shared" si="47"/>
        <v>Testing_124274@gmail.com</v>
      </c>
      <c r="E3045" t="s">
        <v>10006</v>
      </c>
      <c r="F3045" t="s">
        <v>3049</v>
      </c>
    </row>
    <row r="3046" spans="1:6" x14ac:dyDescent="0.25">
      <c r="A3046" t="s">
        <v>13051</v>
      </c>
      <c r="B3046" t="s">
        <v>13051</v>
      </c>
      <c r="C3046">
        <v>364512548257</v>
      </c>
      <c r="D3046" t="str">
        <f t="shared" si="47"/>
        <v>Testing_124275@gmail.com</v>
      </c>
      <c r="E3046" t="s">
        <v>10006</v>
      </c>
      <c r="F3046" t="s">
        <v>3050</v>
      </c>
    </row>
    <row r="3047" spans="1:6" x14ac:dyDescent="0.25">
      <c r="A3047" t="s">
        <v>13052</v>
      </c>
      <c r="B3047" t="s">
        <v>13052</v>
      </c>
      <c r="C3047">
        <v>364512548258</v>
      </c>
      <c r="D3047" t="str">
        <f t="shared" si="47"/>
        <v>Testing_124276@gmail.com</v>
      </c>
      <c r="E3047" t="s">
        <v>10006</v>
      </c>
      <c r="F3047" t="s">
        <v>3051</v>
      </c>
    </row>
    <row r="3048" spans="1:6" x14ac:dyDescent="0.25">
      <c r="A3048" t="s">
        <v>13053</v>
      </c>
      <c r="B3048" t="s">
        <v>13053</v>
      </c>
      <c r="C3048">
        <v>364512548259</v>
      </c>
      <c r="D3048" t="str">
        <f t="shared" si="47"/>
        <v>Testing_124277@gmail.com</v>
      </c>
      <c r="E3048" t="s">
        <v>10006</v>
      </c>
      <c r="F3048" t="s">
        <v>3052</v>
      </c>
    </row>
    <row r="3049" spans="1:6" x14ac:dyDescent="0.25">
      <c r="A3049" t="s">
        <v>13054</v>
      </c>
      <c r="B3049" t="s">
        <v>13054</v>
      </c>
      <c r="C3049">
        <v>364512548260</v>
      </c>
      <c r="D3049" t="str">
        <f t="shared" si="47"/>
        <v>Testing_124278@gmail.com</v>
      </c>
      <c r="E3049" t="s">
        <v>10006</v>
      </c>
      <c r="F3049" t="s">
        <v>3053</v>
      </c>
    </row>
    <row r="3050" spans="1:6" x14ac:dyDescent="0.25">
      <c r="A3050" t="s">
        <v>13055</v>
      </c>
      <c r="B3050" t="s">
        <v>13055</v>
      </c>
      <c r="C3050">
        <v>364512548261</v>
      </c>
      <c r="D3050" t="str">
        <f t="shared" si="47"/>
        <v>Testing_124279@gmail.com</v>
      </c>
      <c r="E3050" t="s">
        <v>10006</v>
      </c>
      <c r="F3050" t="s">
        <v>3054</v>
      </c>
    </row>
    <row r="3051" spans="1:6" x14ac:dyDescent="0.25">
      <c r="A3051" t="s">
        <v>13056</v>
      </c>
      <c r="B3051" t="s">
        <v>13056</v>
      </c>
      <c r="C3051">
        <v>364512548262</v>
      </c>
      <c r="D3051" t="str">
        <f t="shared" si="47"/>
        <v>Testing_124280@gmail.com</v>
      </c>
      <c r="E3051" t="s">
        <v>10006</v>
      </c>
      <c r="F3051" t="s">
        <v>3055</v>
      </c>
    </row>
    <row r="3052" spans="1:6" x14ac:dyDescent="0.25">
      <c r="A3052" t="s">
        <v>13057</v>
      </c>
      <c r="B3052" t="s">
        <v>13057</v>
      </c>
      <c r="C3052">
        <v>364512548263</v>
      </c>
      <c r="D3052" t="str">
        <f t="shared" si="47"/>
        <v>Testing_124281@gmail.com</v>
      </c>
      <c r="E3052" t="s">
        <v>10006</v>
      </c>
      <c r="F3052" t="s">
        <v>3056</v>
      </c>
    </row>
    <row r="3053" spans="1:6" x14ac:dyDescent="0.25">
      <c r="A3053" t="s">
        <v>13058</v>
      </c>
      <c r="B3053" t="s">
        <v>13058</v>
      </c>
      <c r="C3053">
        <v>364512548264</v>
      </c>
      <c r="D3053" t="str">
        <f t="shared" si="47"/>
        <v>Testing_124282@gmail.com</v>
      </c>
      <c r="E3053" t="s">
        <v>10006</v>
      </c>
      <c r="F3053" t="s">
        <v>3057</v>
      </c>
    </row>
    <row r="3054" spans="1:6" x14ac:dyDescent="0.25">
      <c r="A3054" t="s">
        <v>13059</v>
      </c>
      <c r="B3054" t="s">
        <v>13059</v>
      </c>
      <c r="C3054">
        <v>364512548265</v>
      </c>
      <c r="D3054" t="str">
        <f t="shared" si="47"/>
        <v>Testing_124283@gmail.com</v>
      </c>
      <c r="E3054" t="s">
        <v>10006</v>
      </c>
      <c r="F3054" t="s">
        <v>3058</v>
      </c>
    </row>
    <row r="3055" spans="1:6" x14ac:dyDescent="0.25">
      <c r="A3055" t="s">
        <v>13060</v>
      </c>
      <c r="B3055" t="s">
        <v>13060</v>
      </c>
      <c r="C3055">
        <v>364512548266</v>
      </c>
      <c r="D3055" t="str">
        <f t="shared" si="47"/>
        <v>Testing_124284@gmail.com</v>
      </c>
      <c r="E3055" t="s">
        <v>10006</v>
      </c>
      <c r="F3055" t="s">
        <v>3059</v>
      </c>
    </row>
    <row r="3056" spans="1:6" x14ac:dyDescent="0.25">
      <c r="A3056" t="s">
        <v>13061</v>
      </c>
      <c r="B3056" t="s">
        <v>13061</v>
      </c>
      <c r="C3056">
        <v>364512548267</v>
      </c>
      <c r="D3056" t="str">
        <f t="shared" si="47"/>
        <v>Testing_124285@gmail.com</v>
      </c>
      <c r="E3056" t="s">
        <v>10006</v>
      </c>
      <c r="F3056" t="s">
        <v>3060</v>
      </c>
    </row>
    <row r="3057" spans="1:6" x14ac:dyDescent="0.25">
      <c r="A3057" t="s">
        <v>13062</v>
      </c>
      <c r="B3057" t="s">
        <v>13062</v>
      </c>
      <c r="C3057">
        <v>364512548268</v>
      </c>
      <c r="D3057" t="str">
        <f t="shared" si="47"/>
        <v>Testing_124286@gmail.com</v>
      </c>
      <c r="E3057" t="s">
        <v>10006</v>
      </c>
      <c r="F3057" t="s">
        <v>3061</v>
      </c>
    </row>
    <row r="3058" spans="1:6" x14ac:dyDescent="0.25">
      <c r="A3058" t="s">
        <v>13063</v>
      </c>
      <c r="B3058" t="s">
        <v>13063</v>
      </c>
      <c r="C3058">
        <v>364512548269</v>
      </c>
      <c r="D3058" t="str">
        <f t="shared" si="47"/>
        <v>Testing_124287@gmail.com</v>
      </c>
      <c r="E3058" t="s">
        <v>10006</v>
      </c>
      <c r="F3058" t="s">
        <v>3062</v>
      </c>
    </row>
    <row r="3059" spans="1:6" x14ac:dyDescent="0.25">
      <c r="A3059" t="s">
        <v>13064</v>
      </c>
      <c r="B3059" t="s">
        <v>13064</v>
      </c>
      <c r="C3059">
        <v>364512548270</v>
      </c>
      <c r="D3059" t="str">
        <f t="shared" si="47"/>
        <v>Testing_124288@gmail.com</v>
      </c>
      <c r="E3059" t="s">
        <v>10006</v>
      </c>
      <c r="F3059" t="s">
        <v>3063</v>
      </c>
    </row>
    <row r="3060" spans="1:6" x14ac:dyDescent="0.25">
      <c r="A3060" t="s">
        <v>13065</v>
      </c>
      <c r="B3060" t="s">
        <v>13065</v>
      </c>
      <c r="C3060">
        <v>364512548271</v>
      </c>
      <c r="D3060" t="str">
        <f t="shared" si="47"/>
        <v>Testing_124289@gmail.com</v>
      </c>
      <c r="E3060" t="s">
        <v>10006</v>
      </c>
      <c r="F3060" t="s">
        <v>3064</v>
      </c>
    </row>
    <row r="3061" spans="1:6" x14ac:dyDescent="0.25">
      <c r="A3061" t="s">
        <v>13066</v>
      </c>
      <c r="B3061" t="s">
        <v>13066</v>
      </c>
      <c r="C3061">
        <v>364512548272</v>
      </c>
      <c r="D3061" t="str">
        <f t="shared" si="47"/>
        <v>Testing_124290@gmail.com</v>
      </c>
      <c r="E3061" t="s">
        <v>10006</v>
      </c>
      <c r="F3061" t="s">
        <v>3065</v>
      </c>
    </row>
    <row r="3062" spans="1:6" x14ac:dyDescent="0.25">
      <c r="A3062" t="s">
        <v>13067</v>
      </c>
      <c r="B3062" t="s">
        <v>13067</v>
      </c>
      <c r="C3062">
        <v>364512548273</v>
      </c>
      <c r="D3062" t="str">
        <f t="shared" si="47"/>
        <v>Testing_124291@gmail.com</v>
      </c>
      <c r="E3062" t="s">
        <v>10006</v>
      </c>
      <c r="F3062" t="s">
        <v>3066</v>
      </c>
    </row>
    <row r="3063" spans="1:6" x14ac:dyDescent="0.25">
      <c r="A3063" t="s">
        <v>13068</v>
      </c>
      <c r="B3063" t="s">
        <v>13068</v>
      </c>
      <c r="C3063">
        <v>364512548274</v>
      </c>
      <c r="D3063" t="str">
        <f t="shared" si="47"/>
        <v>Testing_124292@gmail.com</v>
      </c>
      <c r="E3063" t="s">
        <v>10006</v>
      </c>
      <c r="F3063" t="s">
        <v>3067</v>
      </c>
    </row>
    <row r="3064" spans="1:6" x14ac:dyDescent="0.25">
      <c r="A3064" t="s">
        <v>13069</v>
      </c>
      <c r="B3064" t="s">
        <v>13069</v>
      </c>
      <c r="C3064">
        <v>364512548275</v>
      </c>
      <c r="D3064" t="str">
        <f t="shared" si="47"/>
        <v>Testing_124293@gmail.com</v>
      </c>
      <c r="E3064" t="s">
        <v>10006</v>
      </c>
      <c r="F3064" t="s">
        <v>3068</v>
      </c>
    </row>
    <row r="3065" spans="1:6" x14ac:dyDescent="0.25">
      <c r="A3065" t="s">
        <v>13070</v>
      </c>
      <c r="B3065" t="s">
        <v>13070</v>
      </c>
      <c r="C3065">
        <v>364512548276</v>
      </c>
      <c r="D3065" t="str">
        <f t="shared" si="47"/>
        <v>Testing_124294@gmail.com</v>
      </c>
      <c r="E3065" t="s">
        <v>10006</v>
      </c>
      <c r="F3065" t="s">
        <v>3069</v>
      </c>
    </row>
    <row r="3066" spans="1:6" x14ac:dyDescent="0.25">
      <c r="A3066" t="s">
        <v>13071</v>
      </c>
      <c r="B3066" t="s">
        <v>13071</v>
      </c>
      <c r="C3066">
        <v>364512548277</v>
      </c>
      <c r="D3066" t="str">
        <f t="shared" si="47"/>
        <v>Testing_124295@gmail.com</v>
      </c>
      <c r="E3066" t="s">
        <v>10006</v>
      </c>
      <c r="F3066" t="s">
        <v>3070</v>
      </c>
    </row>
    <row r="3067" spans="1:6" x14ac:dyDescent="0.25">
      <c r="A3067" t="s">
        <v>13072</v>
      </c>
      <c r="B3067" t="s">
        <v>13072</v>
      </c>
      <c r="C3067">
        <v>364512548278</v>
      </c>
      <c r="D3067" t="str">
        <f t="shared" si="47"/>
        <v>Testing_124296@gmail.com</v>
      </c>
      <c r="E3067" t="s">
        <v>10006</v>
      </c>
      <c r="F3067" t="s">
        <v>3071</v>
      </c>
    </row>
    <row r="3068" spans="1:6" x14ac:dyDescent="0.25">
      <c r="A3068" t="s">
        <v>13073</v>
      </c>
      <c r="B3068" t="s">
        <v>13073</v>
      </c>
      <c r="C3068">
        <v>364512548279</v>
      </c>
      <c r="D3068" t="str">
        <f t="shared" si="47"/>
        <v>Testing_124297@gmail.com</v>
      </c>
      <c r="E3068" t="s">
        <v>10006</v>
      </c>
      <c r="F3068" t="s">
        <v>3072</v>
      </c>
    </row>
    <row r="3069" spans="1:6" x14ac:dyDescent="0.25">
      <c r="A3069" t="s">
        <v>13074</v>
      </c>
      <c r="B3069" t="s">
        <v>13074</v>
      </c>
      <c r="C3069">
        <v>364512548280</v>
      </c>
      <c r="D3069" t="str">
        <f t="shared" si="47"/>
        <v>Testing_124298@gmail.com</v>
      </c>
      <c r="E3069" t="s">
        <v>10006</v>
      </c>
      <c r="F3069" t="s">
        <v>3073</v>
      </c>
    </row>
    <row r="3070" spans="1:6" x14ac:dyDescent="0.25">
      <c r="A3070" t="s">
        <v>13075</v>
      </c>
      <c r="B3070" t="s">
        <v>13075</v>
      </c>
      <c r="C3070">
        <v>364512548281</v>
      </c>
      <c r="D3070" t="str">
        <f t="shared" si="47"/>
        <v>Testing_124299@gmail.com</v>
      </c>
      <c r="E3070" t="s">
        <v>10006</v>
      </c>
      <c r="F3070" t="s">
        <v>3074</v>
      </c>
    </row>
    <row r="3071" spans="1:6" x14ac:dyDescent="0.25">
      <c r="A3071" t="s">
        <v>13076</v>
      </c>
      <c r="B3071" t="s">
        <v>13076</v>
      </c>
      <c r="C3071">
        <v>364512548282</v>
      </c>
      <c r="D3071" t="str">
        <f t="shared" si="47"/>
        <v>Testing_124300@gmail.com</v>
      </c>
      <c r="E3071" t="s">
        <v>10006</v>
      </c>
      <c r="F3071" t="s">
        <v>3075</v>
      </c>
    </row>
    <row r="3072" spans="1:6" x14ac:dyDescent="0.25">
      <c r="A3072" t="s">
        <v>13077</v>
      </c>
      <c r="B3072" t="s">
        <v>13077</v>
      </c>
      <c r="C3072">
        <v>364512548283</v>
      </c>
      <c r="D3072" t="str">
        <f t="shared" si="47"/>
        <v>Testing_124301@gmail.com</v>
      </c>
      <c r="E3072" t="s">
        <v>10006</v>
      </c>
      <c r="F3072" t="s">
        <v>3076</v>
      </c>
    </row>
    <row r="3073" spans="1:6" x14ac:dyDescent="0.25">
      <c r="A3073" t="s">
        <v>13078</v>
      </c>
      <c r="B3073" t="s">
        <v>13078</v>
      </c>
      <c r="C3073">
        <v>364512548284</v>
      </c>
      <c r="D3073" t="str">
        <f t="shared" si="47"/>
        <v>Testing_124302@gmail.com</v>
      </c>
      <c r="E3073" t="s">
        <v>10006</v>
      </c>
      <c r="F3073" t="s">
        <v>3077</v>
      </c>
    </row>
    <row r="3074" spans="1:6" x14ac:dyDescent="0.25">
      <c r="A3074" t="s">
        <v>13079</v>
      </c>
      <c r="B3074" t="s">
        <v>13079</v>
      </c>
      <c r="C3074">
        <v>364512548285</v>
      </c>
      <c r="D3074" t="str">
        <f t="shared" si="47"/>
        <v>Testing_124303@gmail.com</v>
      </c>
      <c r="E3074" t="s">
        <v>10006</v>
      </c>
      <c r="F3074" t="s">
        <v>3078</v>
      </c>
    </row>
    <row r="3075" spans="1:6" x14ac:dyDescent="0.25">
      <c r="A3075" t="s">
        <v>13080</v>
      </c>
      <c r="B3075" t="s">
        <v>13080</v>
      </c>
      <c r="C3075">
        <v>364512548286</v>
      </c>
      <c r="D3075" t="str">
        <f t="shared" ref="D3075:D3138" si="48">A3075 &amp; "@gmail.com"</f>
        <v>Testing_124304@gmail.com</v>
      </c>
      <c r="E3075" t="s">
        <v>10006</v>
      </c>
      <c r="F3075" t="s">
        <v>3079</v>
      </c>
    </row>
    <row r="3076" spans="1:6" x14ac:dyDescent="0.25">
      <c r="A3076" t="s">
        <v>13081</v>
      </c>
      <c r="B3076" t="s">
        <v>13081</v>
      </c>
      <c r="C3076">
        <v>364512548287</v>
      </c>
      <c r="D3076" t="str">
        <f t="shared" si="48"/>
        <v>Testing_124305@gmail.com</v>
      </c>
      <c r="E3076" t="s">
        <v>10006</v>
      </c>
      <c r="F3076" t="s">
        <v>3080</v>
      </c>
    </row>
    <row r="3077" spans="1:6" x14ac:dyDescent="0.25">
      <c r="A3077" t="s">
        <v>13082</v>
      </c>
      <c r="B3077" t="s">
        <v>13082</v>
      </c>
      <c r="C3077">
        <v>364512548288</v>
      </c>
      <c r="D3077" t="str">
        <f t="shared" si="48"/>
        <v>Testing_124306@gmail.com</v>
      </c>
      <c r="E3077" t="s">
        <v>10006</v>
      </c>
      <c r="F3077" t="s">
        <v>3081</v>
      </c>
    </row>
    <row r="3078" spans="1:6" x14ac:dyDescent="0.25">
      <c r="A3078" t="s">
        <v>13083</v>
      </c>
      <c r="B3078" t="s">
        <v>13083</v>
      </c>
      <c r="C3078">
        <v>364512548289</v>
      </c>
      <c r="D3078" t="str">
        <f t="shared" si="48"/>
        <v>Testing_124307@gmail.com</v>
      </c>
      <c r="E3078" t="s">
        <v>10006</v>
      </c>
      <c r="F3078" t="s">
        <v>3082</v>
      </c>
    </row>
    <row r="3079" spans="1:6" x14ac:dyDescent="0.25">
      <c r="A3079" t="s">
        <v>13084</v>
      </c>
      <c r="B3079" t="s">
        <v>13084</v>
      </c>
      <c r="C3079">
        <v>364512548290</v>
      </c>
      <c r="D3079" t="str">
        <f t="shared" si="48"/>
        <v>Testing_124308@gmail.com</v>
      </c>
      <c r="E3079" t="s">
        <v>10006</v>
      </c>
      <c r="F3079" t="s">
        <v>3083</v>
      </c>
    </row>
    <row r="3080" spans="1:6" x14ac:dyDescent="0.25">
      <c r="A3080" t="s">
        <v>13085</v>
      </c>
      <c r="B3080" t="s">
        <v>13085</v>
      </c>
      <c r="C3080">
        <v>364512548291</v>
      </c>
      <c r="D3080" t="str">
        <f t="shared" si="48"/>
        <v>Testing_124309@gmail.com</v>
      </c>
      <c r="E3080" t="s">
        <v>10006</v>
      </c>
      <c r="F3080" t="s">
        <v>3084</v>
      </c>
    </row>
    <row r="3081" spans="1:6" x14ac:dyDescent="0.25">
      <c r="A3081" t="s">
        <v>13086</v>
      </c>
      <c r="B3081" t="s">
        <v>13086</v>
      </c>
      <c r="C3081">
        <v>364512548292</v>
      </c>
      <c r="D3081" t="str">
        <f t="shared" si="48"/>
        <v>Testing_124310@gmail.com</v>
      </c>
      <c r="E3081" t="s">
        <v>10006</v>
      </c>
      <c r="F3081" t="s">
        <v>3085</v>
      </c>
    </row>
    <row r="3082" spans="1:6" x14ac:dyDescent="0.25">
      <c r="A3082" t="s">
        <v>13087</v>
      </c>
      <c r="B3082" t="s">
        <v>13087</v>
      </c>
      <c r="C3082">
        <v>364512548293</v>
      </c>
      <c r="D3082" t="str">
        <f t="shared" si="48"/>
        <v>Testing_124311@gmail.com</v>
      </c>
      <c r="E3082" t="s">
        <v>10006</v>
      </c>
      <c r="F3082" t="s">
        <v>3086</v>
      </c>
    </row>
    <row r="3083" spans="1:6" x14ac:dyDescent="0.25">
      <c r="A3083" t="s">
        <v>13088</v>
      </c>
      <c r="B3083" t="s">
        <v>13088</v>
      </c>
      <c r="C3083">
        <v>364512548294</v>
      </c>
      <c r="D3083" t="str">
        <f t="shared" si="48"/>
        <v>Testing_124312@gmail.com</v>
      </c>
      <c r="E3083" t="s">
        <v>10006</v>
      </c>
      <c r="F3083" t="s">
        <v>3087</v>
      </c>
    </row>
    <row r="3084" spans="1:6" x14ac:dyDescent="0.25">
      <c r="A3084" t="s">
        <v>13089</v>
      </c>
      <c r="B3084" t="s">
        <v>13089</v>
      </c>
      <c r="C3084">
        <v>364512548295</v>
      </c>
      <c r="D3084" t="str">
        <f t="shared" si="48"/>
        <v>Testing_124313@gmail.com</v>
      </c>
      <c r="E3084" t="s">
        <v>10006</v>
      </c>
      <c r="F3084" t="s">
        <v>3088</v>
      </c>
    </row>
    <row r="3085" spans="1:6" x14ac:dyDescent="0.25">
      <c r="A3085" t="s">
        <v>13090</v>
      </c>
      <c r="B3085" t="s">
        <v>13090</v>
      </c>
      <c r="C3085">
        <v>364512548296</v>
      </c>
      <c r="D3085" t="str">
        <f t="shared" si="48"/>
        <v>Testing_124314@gmail.com</v>
      </c>
      <c r="E3085" t="s">
        <v>10006</v>
      </c>
      <c r="F3085" t="s">
        <v>3089</v>
      </c>
    </row>
    <row r="3086" spans="1:6" x14ac:dyDescent="0.25">
      <c r="A3086" t="s">
        <v>13091</v>
      </c>
      <c r="B3086" t="s">
        <v>13091</v>
      </c>
      <c r="C3086">
        <v>364512548297</v>
      </c>
      <c r="D3086" t="str">
        <f t="shared" si="48"/>
        <v>Testing_124315@gmail.com</v>
      </c>
      <c r="E3086" t="s">
        <v>10006</v>
      </c>
      <c r="F3086" t="s">
        <v>3090</v>
      </c>
    </row>
    <row r="3087" spans="1:6" x14ac:dyDescent="0.25">
      <c r="A3087" t="s">
        <v>13092</v>
      </c>
      <c r="B3087" t="s">
        <v>13092</v>
      </c>
      <c r="C3087">
        <v>364512548298</v>
      </c>
      <c r="D3087" t="str">
        <f t="shared" si="48"/>
        <v>Testing_124316@gmail.com</v>
      </c>
      <c r="E3087" t="s">
        <v>10006</v>
      </c>
      <c r="F3087" t="s">
        <v>3091</v>
      </c>
    </row>
    <row r="3088" spans="1:6" x14ac:dyDescent="0.25">
      <c r="A3088" t="s">
        <v>13093</v>
      </c>
      <c r="B3088" t="s">
        <v>13093</v>
      </c>
      <c r="C3088">
        <v>364512548299</v>
      </c>
      <c r="D3088" t="str">
        <f t="shared" si="48"/>
        <v>Testing_124317@gmail.com</v>
      </c>
      <c r="E3088" t="s">
        <v>10006</v>
      </c>
      <c r="F3088" t="s">
        <v>3092</v>
      </c>
    </row>
    <row r="3089" spans="1:6" x14ac:dyDescent="0.25">
      <c r="A3089" t="s">
        <v>13094</v>
      </c>
      <c r="B3089" t="s">
        <v>13094</v>
      </c>
      <c r="C3089">
        <v>364512548300</v>
      </c>
      <c r="D3089" t="str">
        <f t="shared" si="48"/>
        <v>Testing_124318@gmail.com</v>
      </c>
      <c r="E3089" t="s">
        <v>10006</v>
      </c>
      <c r="F3089" t="s">
        <v>3093</v>
      </c>
    </row>
    <row r="3090" spans="1:6" x14ac:dyDescent="0.25">
      <c r="A3090" t="s">
        <v>13095</v>
      </c>
      <c r="B3090" t="s">
        <v>13095</v>
      </c>
      <c r="C3090">
        <v>364512548301</v>
      </c>
      <c r="D3090" t="str">
        <f t="shared" si="48"/>
        <v>Testing_124319@gmail.com</v>
      </c>
      <c r="E3090" t="s">
        <v>10006</v>
      </c>
      <c r="F3090" t="s">
        <v>3094</v>
      </c>
    </row>
    <row r="3091" spans="1:6" x14ac:dyDescent="0.25">
      <c r="A3091" t="s">
        <v>13096</v>
      </c>
      <c r="B3091" t="s">
        <v>13096</v>
      </c>
      <c r="C3091">
        <v>364512548302</v>
      </c>
      <c r="D3091" t="str">
        <f t="shared" si="48"/>
        <v>Testing_124320@gmail.com</v>
      </c>
      <c r="E3091" t="s">
        <v>10006</v>
      </c>
      <c r="F3091" t="s">
        <v>3095</v>
      </c>
    </row>
    <row r="3092" spans="1:6" x14ac:dyDescent="0.25">
      <c r="A3092" t="s">
        <v>13097</v>
      </c>
      <c r="B3092" t="s">
        <v>13097</v>
      </c>
      <c r="C3092">
        <v>364512548303</v>
      </c>
      <c r="D3092" t="str">
        <f t="shared" si="48"/>
        <v>Testing_124321@gmail.com</v>
      </c>
      <c r="E3092" t="s">
        <v>10006</v>
      </c>
      <c r="F3092" t="s">
        <v>3096</v>
      </c>
    </row>
    <row r="3093" spans="1:6" x14ac:dyDescent="0.25">
      <c r="A3093" t="s">
        <v>13098</v>
      </c>
      <c r="B3093" t="s">
        <v>13098</v>
      </c>
      <c r="C3093">
        <v>364512548304</v>
      </c>
      <c r="D3093" t="str">
        <f t="shared" si="48"/>
        <v>Testing_124322@gmail.com</v>
      </c>
      <c r="E3093" t="s">
        <v>10006</v>
      </c>
      <c r="F3093" t="s">
        <v>3097</v>
      </c>
    </row>
    <row r="3094" spans="1:6" x14ac:dyDescent="0.25">
      <c r="A3094" t="s">
        <v>13099</v>
      </c>
      <c r="B3094" t="s">
        <v>13099</v>
      </c>
      <c r="C3094">
        <v>364512548305</v>
      </c>
      <c r="D3094" t="str">
        <f t="shared" si="48"/>
        <v>Testing_124323@gmail.com</v>
      </c>
      <c r="E3094" t="s">
        <v>10006</v>
      </c>
      <c r="F3094" t="s">
        <v>3098</v>
      </c>
    </row>
    <row r="3095" spans="1:6" x14ac:dyDescent="0.25">
      <c r="A3095" t="s">
        <v>13100</v>
      </c>
      <c r="B3095" t="s">
        <v>13100</v>
      </c>
      <c r="C3095">
        <v>364512548306</v>
      </c>
      <c r="D3095" t="str">
        <f t="shared" si="48"/>
        <v>Testing_124324@gmail.com</v>
      </c>
      <c r="E3095" t="s">
        <v>10006</v>
      </c>
      <c r="F3095" t="s">
        <v>3099</v>
      </c>
    </row>
    <row r="3096" spans="1:6" x14ac:dyDescent="0.25">
      <c r="A3096" t="s">
        <v>13101</v>
      </c>
      <c r="B3096" t="s">
        <v>13101</v>
      </c>
      <c r="C3096">
        <v>364512548307</v>
      </c>
      <c r="D3096" t="str">
        <f t="shared" si="48"/>
        <v>Testing_124325@gmail.com</v>
      </c>
      <c r="E3096" t="s">
        <v>10006</v>
      </c>
      <c r="F3096" t="s">
        <v>3100</v>
      </c>
    </row>
    <row r="3097" spans="1:6" x14ac:dyDescent="0.25">
      <c r="A3097" t="s">
        <v>13102</v>
      </c>
      <c r="B3097" t="s">
        <v>13102</v>
      </c>
      <c r="C3097">
        <v>364512548308</v>
      </c>
      <c r="D3097" t="str">
        <f t="shared" si="48"/>
        <v>Testing_124326@gmail.com</v>
      </c>
      <c r="E3097" t="s">
        <v>10006</v>
      </c>
      <c r="F3097" t="s">
        <v>3101</v>
      </c>
    </row>
    <row r="3098" spans="1:6" x14ac:dyDescent="0.25">
      <c r="A3098" t="s">
        <v>13103</v>
      </c>
      <c r="B3098" t="s">
        <v>13103</v>
      </c>
      <c r="C3098">
        <v>364512548309</v>
      </c>
      <c r="D3098" t="str">
        <f t="shared" si="48"/>
        <v>Testing_124327@gmail.com</v>
      </c>
      <c r="E3098" t="s">
        <v>10006</v>
      </c>
      <c r="F3098" t="s">
        <v>3102</v>
      </c>
    </row>
    <row r="3099" spans="1:6" x14ac:dyDescent="0.25">
      <c r="A3099" t="s">
        <v>13104</v>
      </c>
      <c r="B3099" t="s">
        <v>13104</v>
      </c>
      <c r="C3099">
        <v>364512548310</v>
      </c>
      <c r="D3099" t="str">
        <f t="shared" si="48"/>
        <v>Testing_124328@gmail.com</v>
      </c>
      <c r="E3099" t="s">
        <v>10006</v>
      </c>
      <c r="F3099" t="s">
        <v>3103</v>
      </c>
    </row>
    <row r="3100" spans="1:6" x14ac:dyDescent="0.25">
      <c r="A3100" t="s">
        <v>13105</v>
      </c>
      <c r="B3100" t="s">
        <v>13105</v>
      </c>
      <c r="C3100">
        <v>364512548311</v>
      </c>
      <c r="D3100" t="str">
        <f t="shared" si="48"/>
        <v>Testing_124329@gmail.com</v>
      </c>
      <c r="E3100" t="s">
        <v>10006</v>
      </c>
      <c r="F3100" t="s">
        <v>3104</v>
      </c>
    </row>
    <row r="3101" spans="1:6" x14ac:dyDescent="0.25">
      <c r="A3101" t="s">
        <v>13106</v>
      </c>
      <c r="B3101" t="s">
        <v>13106</v>
      </c>
      <c r="C3101">
        <v>364512548312</v>
      </c>
      <c r="D3101" t="str">
        <f t="shared" si="48"/>
        <v>Testing_124330@gmail.com</v>
      </c>
      <c r="E3101" t="s">
        <v>10006</v>
      </c>
      <c r="F3101" t="s">
        <v>3105</v>
      </c>
    </row>
    <row r="3102" spans="1:6" x14ac:dyDescent="0.25">
      <c r="A3102" t="s">
        <v>13107</v>
      </c>
      <c r="B3102" t="s">
        <v>13107</v>
      </c>
      <c r="C3102">
        <v>364512548313</v>
      </c>
      <c r="D3102" t="str">
        <f t="shared" si="48"/>
        <v>Testing_124331@gmail.com</v>
      </c>
      <c r="E3102" t="s">
        <v>10006</v>
      </c>
      <c r="F3102" t="s">
        <v>3106</v>
      </c>
    </row>
    <row r="3103" spans="1:6" x14ac:dyDescent="0.25">
      <c r="A3103" t="s">
        <v>13108</v>
      </c>
      <c r="B3103" t="s">
        <v>13108</v>
      </c>
      <c r="C3103">
        <v>364512548314</v>
      </c>
      <c r="D3103" t="str">
        <f t="shared" si="48"/>
        <v>Testing_124332@gmail.com</v>
      </c>
      <c r="E3103" t="s">
        <v>10006</v>
      </c>
      <c r="F3103" t="s">
        <v>3107</v>
      </c>
    </row>
    <row r="3104" spans="1:6" x14ac:dyDescent="0.25">
      <c r="A3104" t="s">
        <v>13109</v>
      </c>
      <c r="B3104" t="s">
        <v>13109</v>
      </c>
      <c r="C3104">
        <v>364512548315</v>
      </c>
      <c r="D3104" t="str">
        <f t="shared" si="48"/>
        <v>Testing_124333@gmail.com</v>
      </c>
      <c r="E3104" t="s">
        <v>10006</v>
      </c>
      <c r="F3104" t="s">
        <v>3108</v>
      </c>
    </row>
    <row r="3105" spans="1:6" x14ac:dyDescent="0.25">
      <c r="A3105" t="s">
        <v>13110</v>
      </c>
      <c r="B3105" t="s">
        <v>13110</v>
      </c>
      <c r="C3105">
        <v>364512548316</v>
      </c>
      <c r="D3105" t="str">
        <f t="shared" si="48"/>
        <v>Testing_124334@gmail.com</v>
      </c>
      <c r="E3105" t="s">
        <v>10006</v>
      </c>
      <c r="F3105" t="s">
        <v>3109</v>
      </c>
    </row>
    <row r="3106" spans="1:6" x14ac:dyDescent="0.25">
      <c r="A3106" t="s">
        <v>13111</v>
      </c>
      <c r="B3106" t="s">
        <v>13111</v>
      </c>
      <c r="C3106">
        <v>364512548317</v>
      </c>
      <c r="D3106" t="str">
        <f t="shared" si="48"/>
        <v>Testing_124335@gmail.com</v>
      </c>
      <c r="E3106" t="s">
        <v>10006</v>
      </c>
      <c r="F3106" t="s">
        <v>3110</v>
      </c>
    </row>
    <row r="3107" spans="1:6" x14ac:dyDescent="0.25">
      <c r="A3107" t="s">
        <v>13112</v>
      </c>
      <c r="B3107" t="s">
        <v>13112</v>
      </c>
      <c r="C3107">
        <v>364512548318</v>
      </c>
      <c r="D3107" t="str">
        <f t="shared" si="48"/>
        <v>Testing_124336@gmail.com</v>
      </c>
      <c r="E3107" t="s">
        <v>10006</v>
      </c>
      <c r="F3107" t="s">
        <v>3111</v>
      </c>
    </row>
    <row r="3108" spans="1:6" x14ac:dyDescent="0.25">
      <c r="A3108" t="s">
        <v>13113</v>
      </c>
      <c r="B3108" t="s">
        <v>13113</v>
      </c>
      <c r="C3108">
        <v>364512548319</v>
      </c>
      <c r="D3108" t="str">
        <f t="shared" si="48"/>
        <v>Testing_124337@gmail.com</v>
      </c>
      <c r="E3108" t="s">
        <v>10006</v>
      </c>
      <c r="F3108" t="s">
        <v>3112</v>
      </c>
    </row>
    <row r="3109" spans="1:6" x14ac:dyDescent="0.25">
      <c r="A3109" t="s">
        <v>13114</v>
      </c>
      <c r="B3109" t="s">
        <v>13114</v>
      </c>
      <c r="C3109">
        <v>364512548320</v>
      </c>
      <c r="D3109" t="str">
        <f t="shared" si="48"/>
        <v>Testing_124338@gmail.com</v>
      </c>
      <c r="E3109" t="s">
        <v>10006</v>
      </c>
      <c r="F3109" t="s">
        <v>3113</v>
      </c>
    </row>
    <row r="3110" spans="1:6" x14ac:dyDescent="0.25">
      <c r="A3110" t="s">
        <v>13115</v>
      </c>
      <c r="B3110" t="s">
        <v>13115</v>
      </c>
      <c r="C3110">
        <v>364512548321</v>
      </c>
      <c r="D3110" t="str">
        <f t="shared" si="48"/>
        <v>Testing_124339@gmail.com</v>
      </c>
      <c r="E3110" t="s">
        <v>10006</v>
      </c>
      <c r="F3110" t="s">
        <v>3114</v>
      </c>
    </row>
    <row r="3111" spans="1:6" x14ac:dyDescent="0.25">
      <c r="A3111" t="s">
        <v>13116</v>
      </c>
      <c r="B3111" t="s">
        <v>13116</v>
      </c>
      <c r="C3111">
        <v>364512548322</v>
      </c>
      <c r="D3111" t="str">
        <f t="shared" si="48"/>
        <v>Testing_124340@gmail.com</v>
      </c>
      <c r="E3111" t="s">
        <v>10006</v>
      </c>
      <c r="F3111" t="s">
        <v>3115</v>
      </c>
    </row>
    <row r="3112" spans="1:6" x14ac:dyDescent="0.25">
      <c r="A3112" t="s">
        <v>13117</v>
      </c>
      <c r="B3112" t="s">
        <v>13117</v>
      </c>
      <c r="C3112">
        <v>364512548323</v>
      </c>
      <c r="D3112" t="str">
        <f t="shared" si="48"/>
        <v>Testing_124341@gmail.com</v>
      </c>
      <c r="E3112" t="s">
        <v>10006</v>
      </c>
      <c r="F3112" t="s">
        <v>3116</v>
      </c>
    </row>
    <row r="3113" spans="1:6" x14ac:dyDescent="0.25">
      <c r="A3113" t="s">
        <v>13118</v>
      </c>
      <c r="B3113" t="s">
        <v>13118</v>
      </c>
      <c r="C3113">
        <v>364512548324</v>
      </c>
      <c r="D3113" t="str">
        <f t="shared" si="48"/>
        <v>Testing_124342@gmail.com</v>
      </c>
      <c r="E3113" t="s">
        <v>10006</v>
      </c>
      <c r="F3113" t="s">
        <v>3117</v>
      </c>
    </row>
    <row r="3114" spans="1:6" x14ac:dyDescent="0.25">
      <c r="A3114" t="s">
        <v>13119</v>
      </c>
      <c r="B3114" t="s">
        <v>13119</v>
      </c>
      <c r="C3114">
        <v>364512548325</v>
      </c>
      <c r="D3114" t="str">
        <f t="shared" si="48"/>
        <v>Testing_124343@gmail.com</v>
      </c>
      <c r="E3114" t="s">
        <v>10006</v>
      </c>
      <c r="F3114" t="s">
        <v>3118</v>
      </c>
    </row>
    <row r="3115" spans="1:6" x14ac:dyDescent="0.25">
      <c r="A3115" t="s">
        <v>13120</v>
      </c>
      <c r="B3115" t="s">
        <v>13120</v>
      </c>
      <c r="C3115">
        <v>364512548326</v>
      </c>
      <c r="D3115" t="str">
        <f t="shared" si="48"/>
        <v>Testing_124344@gmail.com</v>
      </c>
      <c r="E3115" t="s">
        <v>10006</v>
      </c>
      <c r="F3115" t="s">
        <v>3119</v>
      </c>
    </row>
    <row r="3116" spans="1:6" x14ac:dyDescent="0.25">
      <c r="A3116" t="s">
        <v>13121</v>
      </c>
      <c r="B3116" t="s">
        <v>13121</v>
      </c>
      <c r="C3116">
        <v>364512548327</v>
      </c>
      <c r="D3116" t="str">
        <f t="shared" si="48"/>
        <v>Testing_124345@gmail.com</v>
      </c>
      <c r="E3116" t="s">
        <v>10006</v>
      </c>
      <c r="F3116" t="s">
        <v>3120</v>
      </c>
    </row>
    <row r="3117" spans="1:6" x14ac:dyDescent="0.25">
      <c r="A3117" t="s">
        <v>13122</v>
      </c>
      <c r="B3117" t="s">
        <v>13122</v>
      </c>
      <c r="C3117">
        <v>364512548328</v>
      </c>
      <c r="D3117" t="str">
        <f t="shared" si="48"/>
        <v>Testing_124346@gmail.com</v>
      </c>
      <c r="E3117" t="s">
        <v>10006</v>
      </c>
      <c r="F3117" t="s">
        <v>3121</v>
      </c>
    </row>
    <row r="3118" spans="1:6" x14ac:dyDescent="0.25">
      <c r="A3118" t="s">
        <v>13123</v>
      </c>
      <c r="B3118" t="s">
        <v>13123</v>
      </c>
      <c r="C3118">
        <v>364512548329</v>
      </c>
      <c r="D3118" t="str">
        <f t="shared" si="48"/>
        <v>Testing_124347@gmail.com</v>
      </c>
      <c r="E3118" t="s">
        <v>10006</v>
      </c>
      <c r="F3118" t="s">
        <v>3122</v>
      </c>
    </row>
    <row r="3119" spans="1:6" x14ac:dyDescent="0.25">
      <c r="A3119" t="s">
        <v>13124</v>
      </c>
      <c r="B3119" t="s">
        <v>13124</v>
      </c>
      <c r="C3119">
        <v>364512548330</v>
      </c>
      <c r="D3119" t="str">
        <f t="shared" si="48"/>
        <v>Testing_124348@gmail.com</v>
      </c>
      <c r="E3119" t="s">
        <v>10006</v>
      </c>
      <c r="F3119" t="s">
        <v>3123</v>
      </c>
    </row>
    <row r="3120" spans="1:6" x14ac:dyDescent="0.25">
      <c r="A3120" t="s">
        <v>13125</v>
      </c>
      <c r="B3120" t="s">
        <v>13125</v>
      </c>
      <c r="C3120">
        <v>364512548331</v>
      </c>
      <c r="D3120" t="str">
        <f t="shared" si="48"/>
        <v>Testing_124349@gmail.com</v>
      </c>
      <c r="E3120" t="s">
        <v>10006</v>
      </c>
      <c r="F3120" t="s">
        <v>3124</v>
      </c>
    </row>
    <row r="3121" spans="1:6" x14ac:dyDescent="0.25">
      <c r="A3121" t="s">
        <v>13126</v>
      </c>
      <c r="B3121" t="s">
        <v>13126</v>
      </c>
      <c r="C3121">
        <v>364512548332</v>
      </c>
      <c r="D3121" t="str">
        <f t="shared" si="48"/>
        <v>Testing_124350@gmail.com</v>
      </c>
      <c r="E3121" t="s">
        <v>10006</v>
      </c>
      <c r="F3121" t="s">
        <v>3125</v>
      </c>
    </row>
    <row r="3122" spans="1:6" x14ac:dyDescent="0.25">
      <c r="A3122" t="s">
        <v>13127</v>
      </c>
      <c r="B3122" t="s">
        <v>13127</v>
      </c>
      <c r="C3122">
        <v>364512548333</v>
      </c>
      <c r="D3122" t="str">
        <f t="shared" si="48"/>
        <v>Testing_124351@gmail.com</v>
      </c>
      <c r="E3122" t="s">
        <v>10006</v>
      </c>
      <c r="F3122" t="s">
        <v>3126</v>
      </c>
    </row>
    <row r="3123" spans="1:6" x14ac:dyDescent="0.25">
      <c r="A3123" t="s">
        <v>13128</v>
      </c>
      <c r="B3123" t="s">
        <v>13128</v>
      </c>
      <c r="C3123">
        <v>364512548334</v>
      </c>
      <c r="D3123" t="str">
        <f t="shared" si="48"/>
        <v>Testing_124352@gmail.com</v>
      </c>
      <c r="E3123" t="s">
        <v>10006</v>
      </c>
      <c r="F3123" t="s">
        <v>3127</v>
      </c>
    </row>
    <row r="3124" spans="1:6" x14ac:dyDescent="0.25">
      <c r="A3124" t="s">
        <v>13129</v>
      </c>
      <c r="B3124" t="s">
        <v>13129</v>
      </c>
      <c r="C3124">
        <v>364512548335</v>
      </c>
      <c r="D3124" t="str">
        <f t="shared" si="48"/>
        <v>Testing_124353@gmail.com</v>
      </c>
      <c r="E3124" t="s">
        <v>10006</v>
      </c>
      <c r="F3124" t="s">
        <v>3128</v>
      </c>
    </row>
    <row r="3125" spans="1:6" x14ac:dyDescent="0.25">
      <c r="A3125" t="s">
        <v>13130</v>
      </c>
      <c r="B3125" t="s">
        <v>13130</v>
      </c>
      <c r="C3125">
        <v>364512548336</v>
      </c>
      <c r="D3125" t="str">
        <f t="shared" si="48"/>
        <v>Testing_124354@gmail.com</v>
      </c>
      <c r="E3125" t="s">
        <v>10006</v>
      </c>
      <c r="F3125" t="s">
        <v>3129</v>
      </c>
    </row>
    <row r="3126" spans="1:6" x14ac:dyDescent="0.25">
      <c r="A3126" t="s">
        <v>13131</v>
      </c>
      <c r="B3126" t="s">
        <v>13131</v>
      </c>
      <c r="C3126">
        <v>364512548337</v>
      </c>
      <c r="D3126" t="str">
        <f t="shared" si="48"/>
        <v>Testing_124355@gmail.com</v>
      </c>
      <c r="E3126" t="s">
        <v>10006</v>
      </c>
      <c r="F3126" t="s">
        <v>3130</v>
      </c>
    </row>
    <row r="3127" spans="1:6" x14ac:dyDescent="0.25">
      <c r="A3127" t="s">
        <v>13132</v>
      </c>
      <c r="B3127" t="s">
        <v>13132</v>
      </c>
      <c r="C3127">
        <v>364512548338</v>
      </c>
      <c r="D3127" t="str">
        <f t="shared" si="48"/>
        <v>Testing_124356@gmail.com</v>
      </c>
      <c r="E3127" t="s">
        <v>10006</v>
      </c>
      <c r="F3127" t="s">
        <v>3131</v>
      </c>
    </row>
    <row r="3128" spans="1:6" x14ac:dyDescent="0.25">
      <c r="A3128" t="s">
        <v>13133</v>
      </c>
      <c r="B3128" t="s">
        <v>13133</v>
      </c>
      <c r="C3128">
        <v>364512548339</v>
      </c>
      <c r="D3128" t="str">
        <f t="shared" si="48"/>
        <v>Testing_124357@gmail.com</v>
      </c>
      <c r="E3128" t="s">
        <v>10006</v>
      </c>
      <c r="F3128" t="s">
        <v>3132</v>
      </c>
    </row>
    <row r="3129" spans="1:6" x14ac:dyDescent="0.25">
      <c r="A3129" t="s">
        <v>13134</v>
      </c>
      <c r="B3129" t="s">
        <v>13134</v>
      </c>
      <c r="C3129">
        <v>364512548340</v>
      </c>
      <c r="D3129" t="str">
        <f t="shared" si="48"/>
        <v>Testing_124358@gmail.com</v>
      </c>
      <c r="E3129" t="s">
        <v>10006</v>
      </c>
      <c r="F3129" t="s">
        <v>3133</v>
      </c>
    </row>
    <row r="3130" spans="1:6" x14ac:dyDescent="0.25">
      <c r="A3130" t="s">
        <v>13135</v>
      </c>
      <c r="B3130" t="s">
        <v>13135</v>
      </c>
      <c r="C3130">
        <v>364512548341</v>
      </c>
      <c r="D3130" t="str">
        <f t="shared" si="48"/>
        <v>Testing_124359@gmail.com</v>
      </c>
      <c r="E3130" t="s">
        <v>10006</v>
      </c>
      <c r="F3130" t="s">
        <v>3134</v>
      </c>
    </row>
    <row r="3131" spans="1:6" x14ac:dyDescent="0.25">
      <c r="A3131" t="s">
        <v>13136</v>
      </c>
      <c r="B3131" t="s">
        <v>13136</v>
      </c>
      <c r="C3131">
        <v>364512548342</v>
      </c>
      <c r="D3131" t="str">
        <f t="shared" si="48"/>
        <v>Testing_124360@gmail.com</v>
      </c>
      <c r="E3131" t="s">
        <v>10006</v>
      </c>
      <c r="F3131" t="s">
        <v>3135</v>
      </c>
    </row>
    <row r="3132" spans="1:6" x14ac:dyDescent="0.25">
      <c r="A3132" t="s">
        <v>13137</v>
      </c>
      <c r="B3132" t="s">
        <v>13137</v>
      </c>
      <c r="C3132">
        <v>364512548343</v>
      </c>
      <c r="D3132" t="str">
        <f t="shared" si="48"/>
        <v>Testing_124361@gmail.com</v>
      </c>
      <c r="E3132" t="s">
        <v>10006</v>
      </c>
      <c r="F3132" t="s">
        <v>3136</v>
      </c>
    </row>
    <row r="3133" spans="1:6" x14ac:dyDescent="0.25">
      <c r="A3133" t="s">
        <v>13138</v>
      </c>
      <c r="B3133" t="s">
        <v>13138</v>
      </c>
      <c r="C3133">
        <v>364512548344</v>
      </c>
      <c r="D3133" t="str">
        <f t="shared" si="48"/>
        <v>Testing_124362@gmail.com</v>
      </c>
      <c r="E3133" t="s">
        <v>10006</v>
      </c>
      <c r="F3133" t="s">
        <v>3137</v>
      </c>
    </row>
    <row r="3134" spans="1:6" x14ac:dyDescent="0.25">
      <c r="A3134" t="s">
        <v>13139</v>
      </c>
      <c r="B3134" t="s">
        <v>13139</v>
      </c>
      <c r="C3134">
        <v>364512548345</v>
      </c>
      <c r="D3134" t="str">
        <f t="shared" si="48"/>
        <v>Testing_124363@gmail.com</v>
      </c>
      <c r="E3134" t="s">
        <v>10006</v>
      </c>
      <c r="F3134" t="s">
        <v>3138</v>
      </c>
    </row>
    <row r="3135" spans="1:6" x14ac:dyDescent="0.25">
      <c r="A3135" t="s">
        <v>13140</v>
      </c>
      <c r="B3135" t="s">
        <v>13140</v>
      </c>
      <c r="C3135">
        <v>364512548346</v>
      </c>
      <c r="D3135" t="str">
        <f t="shared" si="48"/>
        <v>Testing_124364@gmail.com</v>
      </c>
      <c r="E3135" t="s">
        <v>10006</v>
      </c>
      <c r="F3135" t="s">
        <v>3139</v>
      </c>
    </row>
    <row r="3136" spans="1:6" x14ac:dyDescent="0.25">
      <c r="A3136" t="s">
        <v>13141</v>
      </c>
      <c r="B3136" t="s">
        <v>13141</v>
      </c>
      <c r="C3136">
        <v>364512548347</v>
      </c>
      <c r="D3136" t="str">
        <f t="shared" si="48"/>
        <v>Testing_124365@gmail.com</v>
      </c>
      <c r="E3136" t="s">
        <v>10006</v>
      </c>
      <c r="F3136" t="s">
        <v>3140</v>
      </c>
    </row>
    <row r="3137" spans="1:6" x14ac:dyDescent="0.25">
      <c r="A3137" t="s">
        <v>13142</v>
      </c>
      <c r="B3137" t="s">
        <v>13142</v>
      </c>
      <c r="C3137">
        <v>364512548348</v>
      </c>
      <c r="D3137" t="str">
        <f t="shared" si="48"/>
        <v>Testing_124366@gmail.com</v>
      </c>
      <c r="E3137" t="s">
        <v>10006</v>
      </c>
      <c r="F3137" t="s">
        <v>3141</v>
      </c>
    </row>
    <row r="3138" spans="1:6" x14ac:dyDescent="0.25">
      <c r="A3138" t="s">
        <v>13143</v>
      </c>
      <c r="B3138" t="s">
        <v>13143</v>
      </c>
      <c r="C3138">
        <v>364512548349</v>
      </c>
      <c r="D3138" t="str">
        <f t="shared" si="48"/>
        <v>Testing_124367@gmail.com</v>
      </c>
      <c r="E3138" t="s">
        <v>10006</v>
      </c>
      <c r="F3138" t="s">
        <v>3142</v>
      </c>
    </row>
    <row r="3139" spans="1:6" x14ac:dyDescent="0.25">
      <c r="A3139" t="s">
        <v>13144</v>
      </c>
      <c r="B3139" t="s">
        <v>13144</v>
      </c>
      <c r="C3139">
        <v>364512548350</v>
      </c>
      <c r="D3139" t="str">
        <f t="shared" ref="D3139:D3202" si="49">A3139 &amp; "@gmail.com"</f>
        <v>Testing_124368@gmail.com</v>
      </c>
      <c r="E3139" t="s">
        <v>10006</v>
      </c>
      <c r="F3139" t="s">
        <v>3143</v>
      </c>
    </row>
    <row r="3140" spans="1:6" x14ac:dyDescent="0.25">
      <c r="A3140" t="s">
        <v>13145</v>
      </c>
      <c r="B3140" t="s">
        <v>13145</v>
      </c>
      <c r="C3140">
        <v>364512548351</v>
      </c>
      <c r="D3140" t="str">
        <f t="shared" si="49"/>
        <v>Testing_124369@gmail.com</v>
      </c>
      <c r="E3140" t="s">
        <v>10006</v>
      </c>
      <c r="F3140" t="s">
        <v>3144</v>
      </c>
    </row>
    <row r="3141" spans="1:6" x14ac:dyDescent="0.25">
      <c r="A3141" t="s">
        <v>13146</v>
      </c>
      <c r="B3141" t="s">
        <v>13146</v>
      </c>
      <c r="C3141">
        <v>364512548352</v>
      </c>
      <c r="D3141" t="str">
        <f t="shared" si="49"/>
        <v>Testing_124370@gmail.com</v>
      </c>
      <c r="E3141" t="s">
        <v>10006</v>
      </c>
      <c r="F3141" t="s">
        <v>3145</v>
      </c>
    </row>
    <row r="3142" spans="1:6" x14ac:dyDescent="0.25">
      <c r="A3142" t="s">
        <v>13147</v>
      </c>
      <c r="B3142" t="s">
        <v>13147</v>
      </c>
      <c r="C3142">
        <v>364512548353</v>
      </c>
      <c r="D3142" t="str">
        <f t="shared" si="49"/>
        <v>Testing_124371@gmail.com</v>
      </c>
      <c r="E3142" t="s">
        <v>10006</v>
      </c>
      <c r="F3142" t="s">
        <v>3146</v>
      </c>
    </row>
    <row r="3143" spans="1:6" x14ac:dyDescent="0.25">
      <c r="A3143" t="s">
        <v>13148</v>
      </c>
      <c r="B3143" t="s">
        <v>13148</v>
      </c>
      <c r="C3143">
        <v>364512548354</v>
      </c>
      <c r="D3143" t="str">
        <f t="shared" si="49"/>
        <v>Testing_124372@gmail.com</v>
      </c>
      <c r="E3143" t="s">
        <v>10006</v>
      </c>
      <c r="F3143" t="s">
        <v>3147</v>
      </c>
    </row>
    <row r="3144" spans="1:6" x14ac:dyDescent="0.25">
      <c r="A3144" t="s">
        <v>13149</v>
      </c>
      <c r="B3144" t="s">
        <v>13149</v>
      </c>
      <c r="C3144">
        <v>364512548355</v>
      </c>
      <c r="D3144" t="str">
        <f t="shared" si="49"/>
        <v>Testing_124373@gmail.com</v>
      </c>
      <c r="E3144" t="s">
        <v>10006</v>
      </c>
      <c r="F3144" t="s">
        <v>3148</v>
      </c>
    </row>
    <row r="3145" spans="1:6" x14ac:dyDescent="0.25">
      <c r="A3145" t="s">
        <v>13150</v>
      </c>
      <c r="B3145" t="s">
        <v>13150</v>
      </c>
      <c r="C3145">
        <v>364512548356</v>
      </c>
      <c r="D3145" t="str">
        <f t="shared" si="49"/>
        <v>Testing_124374@gmail.com</v>
      </c>
      <c r="E3145" t="s">
        <v>10006</v>
      </c>
      <c r="F3145" t="s">
        <v>3149</v>
      </c>
    </row>
    <row r="3146" spans="1:6" x14ac:dyDescent="0.25">
      <c r="A3146" t="s">
        <v>13151</v>
      </c>
      <c r="B3146" t="s">
        <v>13151</v>
      </c>
      <c r="C3146">
        <v>364512548357</v>
      </c>
      <c r="D3146" t="str">
        <f t="shared" si="49"/>
        <v>Testing_124375@gmail.com</v>
      </c>
      <c r="E3146" t="s">
        <v>10006</v>
      </c>
      <c r="F3146" t="s">
        <v>3150</v>
      </c>
    </row>
    <row r="3147" spans="1:6" x14ac:dyDescent="0.25">
      <c r="A3147" t="s">
        <v>13152</v>
      </c>
      <c r="B3147" t="s">
        <v>13152</v>
      </c>
      <c r="C3147">
        <v>364512548358</v>
      </c>
      <c r="D3147" t="str">
        <f t="shared" si="49"/>
        <v>Testing_124376@gmail.com</v>
      </c>
      <c r="E3147" t="s">
        <v>10006</v>
      </c>
      <c r="F3147" t="s">
        <v>3151</v>
      </c>
    </row>
    <row r="3148" spans="1:6" x14ac:dyDescent="0.25">
      <c r="A3148" t="s">
        <v>13153</v>
      </c>
      <c r="B3148" t="s">
        <v>13153</v>
      </c>
      <c r="C3148">
        <v>364512548359</v>
      </c>
      <c r="D3148" t="str">
        <f t="shared" si="49"/>
        <v>Testing_124377@gmail.com</v>
      </c>
      <c r="E3148" t="s">
        <v>10006</v>
      </c>
      <c r="F3148" t="s">
        <v>3152</v>
      </c>
    </row>
    <row r="3149" spans="1:6" x14ac:dyDescent="0.25">
      <c r="A3149" t="s">
        <v>13154</v>
      </c>
      <c r="B3149" t="s">
        <v>13154</v>
      </c>
      <c r="C3149">
        <v>364512548360</v>
      </c>
      <c r="D3149" t="str">
        <f t="shared" si="49"/>
        <v>Testing_124378@gmail.com</v>
      </c>
      <c r="E3149" t="s">
        <v>10006</v>
      </c>
      <c r="F3149" t="s">
        <v>3153</v>
      </c>
    </row>
    <row r="3150" spans="1:6" x14ac:dyDescent="0.25">
      <c r="A3150" t="s">
        <v>13155</v>
      </c>
      <c r="B3150" t="s">
        <v>13155</v>
      </c>
      <c r="C3150">
        <v>364512548361</v>
      </c>
      <c r="D3150" t="str">
        <f t="shared" si="49"/>
        <v>Testing_124379@gmail.com</v>
      </c>
      <c r="E3150" t="s">
        <v>10006</v>
      </c>
      <c r="F3150" t="s">
        <v>3154</v>
      </c>
    </row>
    <row r="3151" spans="1:6" x14ac:dyDescent="0.25">
      <c r="A3151" t="s">
        <v>13156</v>
      </c>
      <c r="B3151" t="s">
        <v>13156</v>
      </c>
      <c r="C3151">
        <v>364512548362</v>
      </c>
      <c r="D3151" t="str">
        <f t="shared" si="49"/>
        <v>Testing_124380@gmail.com</v>
      </c>
      <c r="E3151" t="s">
        <v>10006</v>
      </c>
      <c r="F3151" t="s">
        <v>3155</v>
      </c>
    </row>
    <row r="3152" spans="1:6" x14ac:dyDescent="0.25">
      <c r="A3152" t="s">
        <v>13157</v>
      </c>
      <c r="B3152" t="s">
        <v>13157</v>
      </c>
      <c r="C3152">
        <v>364512548363</v>
      </c>
      <c r="D3152" t="str">
        <f t="shared" si="49"/>
        <v>Testing_124381@gmail.com</v>
      </c>
      <c r="E3152" t="s">
        <v>10006</v>
      </c>
      <c r="F3152" t="s">
        <v>3156</v>
      </c>
    </row>
    <row r="3153" spans="1:6" x14ac:dyDescent="0.25">
      <c r="A3153" t="s">
        <v>13158</v>
      </c>
      <c r="B3153" t="s">
        <v>13158</v>
      </c>
      <c r="C3153">
        <v>364512548364</v>
      </c>
      <c r="D3153" t="str">
        <f t="shared" si="49"/>
        <v>Testing_124382@gmail.com</v>
      </c>
      <c r="E3153" t="s">
        <v>10006</v>
      </c>
      <c r="F3153" t="s">
        <v>3157</v>
      </c>
    </row>
    <row r="3154" spans="1:6" x14ac:dyDescent="0.25">
      <c r="A3154" t="s">
        <v>13159</v>
      </c>
      <c r="B3154" t="s">
        <v>13159</v>
      </c>
      <c r="C3154">
        <v>364512548365</v>
      </c>
      <c r="D3154" t="str">
        <f t="shared" si="49"/>
        <v>Testing_124383@gmail.com</v>
      </c>
      <c r="E3154" t="s">
        <v>10006</v>
      </c>
      <c r="F3154" t="s">
        <v>3158</v>
      </c>
    </row>
    <row r="3155" spans="1:6" x14ac:dyDescent="0.25">
      <c r="A3155" t="s">
        <v>13160</v>
      </c>
      <c r="B3155" t="s">
        <v>13160</v>
      </c>
      <c r="C3155">
        <v>364512548366</v>
      </c>
      <c r="D3155" t="str">
        <f t="shared" si="49"/>
        <v>Testing_124384@gmail.com</v>
      </c>
      <c r="E3155" t="s">
        <v>10006</v>
      </c>
      <c r="F3155" t="s">
        <v>3159</v>
      </c>
    </row>
    <row r="3156" spans="1:6" x14ac:dyDescent="0.25">
      <c r="A3156" t="s">
        <v>13161</v>
      </c>
      <c r="B3156" t="s">
        <v>13161</v>
      </c>
      <c r="C3156">
        <v>364512548367</v>
      </c>
      <c r="D3156" t="str">
        <f t="shared" si="49"/>
        <v>Testing_124385@gmail.com</v>
      </c>
      <c r="E3156" t="s">
        <v>10006</v>
      </c>
      <c r="F3156" t="s">
        <v>3160</v>
      </c>
    </row>
    <row r="3157" spans="1:6" x14ac:dyDescent="0.25">
      <c r="A3157" t="s">
        <v>13162</v>
      </c>
      <c r="B3157" t="s">
        <v>13162</v>
      </c>
      <c r="C3157">
        <v>364512548368</v>
      </c>
      <c r="D3157" t="str">
        <f t="shared" si="49"/>
        <v>Testing_124386@gmail.com</v>
      </c>
      <c r="E3157" t="s">
        <v>10006</v>
      </c>
      <c r="F3157" t="s">
        <v>3161</v>
      </c>
    </row>
    <row r="3158" spans="1:6" x14ac:dyDescent="0.25">
      <c r="A3158" t="s">
        <v>13163</v>
      </c>
      <c r="B3158" t="s">
        <v>13163</v>
      </c>
      <c r="C3158">
        <v>364512548369</v>
      </c>
      <c r="D3158" t="str">
        <f t="shared" si="49"/>
        <v>Testing_124387@gmail.com</v>
      </c>
      <c r="E3158" t="s">
        <v>10006</v>
      </c>
      <c r="F3158" t="s">
        <v>3162</v>
      </c>
    </row>
    <row r="3159" spans="1:6" x14ac:dyDescent="0.25">
      <c r="A3159" t="s">
        <v>13164</v>
      </c>
      <c r="B3159" t="s">
        <v>13164</v>
      </c>
      <c r="C3159">
        <v>364512548370</v>
      </c>
      <c r="D3159" t="str">
        <f t="shared" si="49"/>
        <v>Testing_124388@gmail.com</v>
      </c>
      <c r="E3159" t="s">
        <v>10006</v>
      </c>
      <c r="F3159" t="s">
        <v>3163</v>
      </c>
    </row>
    <row r="3160" spans="1:6" x14ac:dyDescent="0.25">
      <c r="A3160" t="s">
        <v>13165</v>
      </c>
      <c r="B3160" t="s">
        <v>13165</v>
      </c>
      <c r="C3160">
        <v>364512548371</v>
      </c>
      <c r="D3160" t="str">
        <f t="shared" si="49"/>
        <v>Testing_124389@gmail.com</v>
      </c>
      <c r="E3160" t="s">
        <v>10006</v>
      </c>
      <c r="F3160" t="s">
        <v>3164</v>
      </c>
    </row>
    <row r="3161" spans="1:6" x14ac:dyDescent="0.25">
      <c r="A3161" t="s">
        <v>13166</v>
      </c>
      <c r="B3161" t="s">
        <v>13166</v>
      </c>
      <c r="C3161">
        <v>364512548372</v>
      </c>
      <c r="D3161" t="str">
        <f t="shared" si="49"/>
        <v>Testing_124390@gmail.com</v>
      </c>
      <c r="E3161" t="s">
        <v>10006</v>
      </c>
      <c r="F3161" t="s">
        <v>3165</v>
      </c>
    </row>
    <row r="3162" spans="1:6" x14ac:dyDescent="0.25">
      <c r="A3162" t="s">
        <v>13167</v>
      </c>
      <c r="B3162" t="s">
        <v>13167</v>
      </c>
      <c r="C3162">
        <v>364512548373</v>
      </c>
      <c r="D3162" t="str">
        <f t="shared" si="49"/>
        <v>Testing_124391@gmail.com</v>
      </c>
      <c r="E3162" t="s">
        <v>10006</v>
      </c>
      <c r="F3162" t="s">
        <v>3166</v>
      </c>
    </row>
    <row r="3163" spans="1:6" x14ac:dyDescent="0.25">
      <c r="A3163" t="s">
        <v>13168</v>
      </c>
      <c r="B3163" t="s">
        <v>13168</v>
      </c>
      <c r="C3163">
        <v>364512548374</v>
      </c>
      <c r="D3163" t="str">
        <f t="shared" si="49"/>
        <v>Testing_124392@gmail.com</v>
      </c>
      <c r="E3163" t="s">
        <v>10006</v>
      </c>
      <c r="F3163" t="s">
        <v>3167</v>
      </c>
    </row>
    <row r="3164" spans="1:6" x14ac:dyDescent="0.25">
      <c r="A3164" t="s">
        <v>13169</v>
      </c>
      <c r="B3164" t="s">
        <v>13169</v>
      </c>
      <c r="C3164">
        <v>364512548375</v>
      </c>
      <c r="D3164" t="str">
        <f t="shared" si="49"/>
        <v>Testing_124393@gmail.com</v>
      </c>
      <c r="E3164" t="s">
        <v>10006</v>
      </c>
      <c r="F3164" t="s">
        <v>3168</v>
      </c>
    </row>
    <row r="3165" spans="1:6" x14ac:dyDescent="0.25">
      <c r="A3165" t="s">
        <v>13170</v>
      </c>
      <c r="B3165" t="s">
        <v>13170</v>
      </c>
      <c r="C3165">
        <v>364512548376</v>
      </c>
      <c r="D3165" t="str">
        <f t="shared" si="49"/>
        <v>Testing_124394@gmail.com</v>
      </c>
      <c r="E3165" t="s">
        <v>10006</v>
      </c>
      <c r="F3165" t="s">
        <v>3169</v>
      </c>
    </row>
    <row r="3166" spans="1:6" x14ac:dyDescent="0.25">
      <c r="A3166" t="s">
        <v>13171</v>
      </c>
      <c r="B3166" t="s">
        <v>13171</v>
      </c>
      <c r="C3166">
        <v>364512548377</v>
      </c>
      <c r="D3166" t="str">
        <f t="shared" si="49"/>
        <v>Testing_124395@gmail.com</v>
      </c>
      <c r="E3166" t="s">
        <v>10006</v>
      </c>
      <c r="F3166" t="s">
        <v>3170</v>
      </c>
    </row>
    <row r="3167" spans="1:6" x14ac:dyDescent="0.25">
      <c r="A3167" t="s">
        <v>13172</v>
      </c>
      <c r="B3167" t="s">
        <v>13172</v>
      </c>
      <c r="C3167">
        <v>364512548378</v>
      </c>
      <c r="D3167" t="str">
        <f t="shared" si="49"/>
        <v>Testing_124396@gmail.com</v>
      </c>
      <c r="E3167" t="s">
        <v>10006</v>
      </c>
      <c r="F3167" t="s">
        <v>3171</v>
      </c>
    </row>
    <row r="3168" spans="1:6" x14ac:dyDescent="0.25">
      <c r="A3168" t="s">
        <v>13173</v>
      </c>
      <c r="B3168" t="s">
        <v>13173</v>
      </c>
      <c r="C3168">
        <v>364512548379</v>
      </c>
      <c r="D3168" t="str">
        <f t="shared" si="49"/>
        <v>Testing_124397@gmail.com</v>
      </c>
      <c r="E3168" t="s">
        <v>10006</v>
      </c>
      <c r="F3168" t="s">
        <v>3172</v>
      </c>
    </row>
    <row r="3169" spans="1:6" x14ac:dyDescent="0.25">
      <c r="A3169" t="s">
        <v>13174</v>
      </c>
      <c r="B3169" t="s">
        <v>13174</v>
      </c>
      <c r="C3169">
        <v>364512548380</v>
      </c>
      <c r="D3169" t="str">
        <f t="shared" si="49"/>
        <v>Testing_124398@gmail.com</v>
      </c>
      <c r="E3169" t="s">
        <v>10006</v>
      </c>
      <c r="F3169" t="s">
        <v>3173</v>
      </c>
    </row>
    <row r="3170" spans="1:6" x14ac:dyDescent="0.25">
      <c r="A3170" t="s">
        <v>13175</v>
      </c>
      <c r="B3170" t="s">
        <v>13175</v>
      </c>
      <c r="C3170">
        <v>364512548381</v>
      </c>
      <c r="D3170" t="str">
        <f t="shared" si="49"/>
        <v>Testing_124399@gmail.com</v>
      </c>
      <c r="E3170" t="s">
        <v>10006</v>
      </c>
      <c r="F3170" t="s">
        <v>3174</v>
      </c>
    </row>
    <row r="3171" spans="1:6" x14ac:dyDescent="0.25">
      <c r="A3171" t="s">
        <v>13176</v>
      </c>
      <c r="B3171" t="s">
        <v>13176</v>
      </c>
      <c r="C3171">
        <v>364512548382</v>
      </c>
      <c r="D3171" t="str">
        <f t="shared" si="49"/>
        <v>Testing_124400@gmail.com</v>
      </c>
      <c r="E3171" t="s">
        <v>10006</v>
      </c>
      <c r="F3171" t="s">
        <v>3175</v>
      </c>
    </row>
    <row r="3172" spans="1:6" x14ac:dyDescent="0.25">
      <c r="A3172" t="s">
        <v>13177</v>
      </c>
      <c r="B3172" t="s">
        <v>13177</v>
      </c>
      <c r="C3172">
        <v>364512548383</v>
      </c>
      <c r="D3172" t="str">
        <f t="shared" si="49"/>
        <v>Testing_124401@gmail.com</v>
      </c>
      <c r="E3172" t="s">
        <v>10006</v>
      </c>
      <c r="F3172" t="s">
        <v>3176</v>
      </c>
    </row>
    <row r="3173" spans="1:6" x14ac:dyDescent="0.25">
      <c r="A3173" t="s">
        <v>13178</v>
      </c>
      <c r="B3173" t="s">
        <v>13178</v>
      </c>
      <c r="C3173">
        <v>364512548384</v>
      </c>
      <c r="D3173" t="str">
        <f t="shared" si="49"/>
        <v>Testing_124402@gmail.com</v>
      </c>
      <c r="E3173" t="s">
        <v>10006</v>
      </c>
      <c r="F3173" t="s">
        <v>3177</v>
      </c>
    </row>
    <row r="3174" spans="1:6" x14ac:dyDescent="0.25">
      <c r="A3174" t="s">
        <v>13179</v>
      </c>
      <c r="B3174" t="s">
        <v>13179</v>
      </c>
      <c r="C3174">
        <v>364512548385</v>
      </c>
      <c r="D3174" t="str">
        <f t="shared" si="49"/>
        <v>Testing_124403@gmail.com</v>
      </c>
      <c r="E3174" t="s">
        <v>10006</v>
      </c>
      <c r="F3174" t="s">
        <v>3178</v>
      </c>
    </row>
    <row r="3175" spans="1:6" x14ac:dyDescent="0.25">
      <c r="A3175" t="s">
        <v>13180</v>
      </c>
      <c r="B3175" t="s">
        <v>13180</v>
      </c>
      <c r="C3175">
        <v>364512548386</v>
      </c>
      <c r="D3175" t="str">
        <f t="shared" si="49"/>
        <v>Testing_124404@gmail.com</v>
      </c>
      <c r="E3175" t="s">
        <v>10006</v>
      </c>
      <c r="F3175" t="s">
        <v>3179</v>
      </c>
    </row>
    <row r="3176" spans="1:6" x14ac:dyDescent="0.25">
      <c r="A3176" t="s">
        <v>13181</v>
      </c>
      <c r="B3176" t="s">
        <v>13181</v>
      </c>
      <c r="C3176">
        <v>364512548387</v>
      </c>
      <c r="D3176" t="str">
        <f t="shared" si="49"/>
        <v>Testing_124405@gmail.com</v>
      </c>
      <c r="E3176" t="s">
        <v>10006</v>
      </c>
      <c r="F3176" t="s">
        <v>3180</v>
      </c>
    </row>
    <row r="3177" spans="1:6" x14ac:dyDescent="0.25">
      <c r="A3177" t="s">
        <v>13182</v>
      </c>
      <c r="B3177" t="s">
        <v>13182</v>
      </c>
      <c r="C3177">
        <v>364512548388</v>
      </c>
      <c r="D3177" t="str">
        <f t="shared" si="49"/>
        <v>Testing_124406@gmail.com</v>
      </c>
      <c r="E3177" t="s">
        <v>10006</v>
      </c>
      <c r="F3177" t="s">
        <v>3181</v>
      </c>
    </row>
    <row r="3178" spans="1:6" x14ac:dyDescent="0.25">
      <c r="A3178" t="s">
        <v>13183</v>
      </c>
      <c r="B3178" t="s">
        <v>13183</v>
      </c>
      <c r="C3178">
        <v>364512548389</v>
      </c>
      <c r="D3178" t="str">
        <f t="shared" si="49"/>
        <v>Testing_124407@gmail.com</v>
      </c>
      <c r="E3178" t="s">
        <v>10006</v>
      </c>
      <c r="F3178" t="s">
        <v>3182</v>
      </c>
    </row>
    <row r="3179" spans="1:6" x14ac:dyDescent="0.25">
      <c r="A3179" t="s">
        <v>13184</v>
      </c>
      <c r="B3179" t="s">
        <v>13184</v>
      </c>
      <c r="C3179">
        <v>364512548390</v>
      </c>
      <c r="D3179" t="str">
        <f t="shared" si="49"/>
        <v>Testing_124408@gmail.com</v>
      </c>
      <c r="E3179" t="s">
        <v>10006</v>
      </c>
      <c r="F3179" t="s">
        <v>3183</v>
      </c>
    </row>
    <row r="3180" spans="1:6" x14ac:dyDescent="0.25">
      <c r="A3180" t="s">
        <v>13185</v>
      </c>
      <c r="B3180" t="s">
        <v>13185</v>
      </c>
      <c r="C3180">
        <v>364512548391</v>
      </c>
      <c r="D3180" t="str">
        <f t="shared" si="49"/>
        <v>Testing_124409@gmail.com</v>
      </c>
      <c r="E3180" t="s">
        <v>10006</v>
      </c>
      <c r="F3180" t="s">
        <v>3184</v>
      </c>
    </row>
    <row r="3181" spans="1:6" x14ac:dyDescent="0.25">
      <c r="A3181" t="s">
        <v>13186</v>
      </c>
      <c r="B3181" t="s">
        <v>13186</v>
      </c>
      <c r="C3181">
        <v>364512548392</v>
      </c>
      <c r="D3181" t="str">
        <f t="shared" si="49"/>
        <v>Testing_124410@gmail.com</v>
      </c>
      <c r="E3181" t="s">
        <v>10006</v>
      </c>
      <c r="F3181" t="s">
        <v>3185</v>
      </c>
    </row>
    <row r="3182" spans="1:6" x14ac:dyDescent="0.25">
      <c r="A3182" t="s">
        <v>13187</v>
      </c>
      <c r="B3182" t="s">
        <v>13187</v>
      </c>
      <c r="C3182">
        <v>364512548393</v>
      </c>
      <c r="D3182" t="str">
        <f t="shared" si="49"/>
        <v>Testing_124411@gmail.com</v>
      </c>
      <c r="E3182" t="s">
        <v>10006</v>
      </c>
      <c r="F3182" t="s">
        <v>3186</v>
      </c>
    </row>
    <row r="3183" spans="1:6" x14ac:dyDescent="0.25">
      <c r="A3183" t="s">
        <v>13188</v>
      </c>
      <c r="B3183" t="s">
        <v>13188</v>
      </c>
      <c r="C3183">
        <v>364512548394</v>
      </c>
      <c r="D3183" t="str">
        <f t="shared" si="49"/>
        <v>Testing_124412@gmail.com</v>
      </c>
      <c r="E3183" t="s">
        <v>10006</v>
      </c>
      <c r="F3183" t="s">
        <v>3187</v>
      </c>
    </row>
    <row r="3184" spans="1:6" x14ac:dyDescent="0.25">
      <c r="A3184" t="s">
        <v>13189</v>
      </c>
      <c r="B3184" t="s">
        <v>13189</v>
      </c>
      <c r="C3184">
        <v>364512548395</v>
      </c>
      <c r="D3184" t="str">
        <f t="shared" si="49"/>
        <v>Testing_124413@gmail.com</v>
      </c>
      <c r="E3184" t="s">
        <v>10006</v>
      </c>
      <c r="F3184" t="s">
        <v>3188</v>
      </c>
    </row>
    <row r="3185" spans="1:6" x14ac:dyDescent="0.25">
      <c r="A3185" t="s">
        <v>13190</v>
      </c>
      <c r="B3185" t="s">
        <v>13190</v>
      </c>
      <c r="C3185">
        <v>364512548396</v>
      </c>
      <c r="D3185" t="str">
        <f t="shared" si="49"/>
        <v>Testing_124414@gmail.com</v>
      </c>
      <c r="E3185" t="s">
        <v>10006</v>
      </c>
      <c r="F3185" t="s">
        <v>3189</v>
      </c>
    </row>
    <row r="3186" spans="1:6" x14ac:dyDescent="0.25">
      <c r="A3186" t="s">
        <v>13191</v>
      </c>
      <c r="B3186" t="s">
        <v>13191</v>
      </c>
      <c r="C3186">
        <v>364512548397</v>
      </c>
      <c r="D3186" t="str">
        <f t="shared" si="49"/>
        <v>Testing_124415@gmail.com</v>
      </c>
      <c r="E3186" t="s">
        <v>10006</v>
      </c>
      <c r="F3186" t="s">
        <v>3190</v>
      </c>
    </row>
    <row r="3187" spans="1:6" x14ac:dyDescent="0.25">
      <c r="A3187" t="s">
        <v>13192</v>
      </c>
      <c r="B3187" t="s">
        <v>13192</v>
      </c>
      <c r="C3187">
        <v>364512548398</v>
      </c>
      <c r="D3187" t="str">
        <f t="shared" si="49"/>
        <v>Testing_124416@gmail.com</v>
      </c>
      <c r="E3187" t="s">
        <v>10006</v>
      </c>
      <c r="F3187" t="s">
        <v>3191</v>
      </c>
    </row>
    <row r="3188" spans="1:6" x14ac:dyDescent="0.25">
      <c r="A3188" t="s">
        <v>13193</v>
      </c>
      <c r="B3188" t="s">
        <v>13193</v>
      </c>
      <c r="C3188">
        <v>364512548399</v>
      </c>
      <c r="D3188" t="str">
        <f t="shared" si="49"/>
        <v>Testing_124417@gmail.com</v>
      </c>
      <c r="E3188" t="s">
        <v>10006</v>
      </c>
      <c r="F3188" t="s">
        <v>3192</v>
      </c>
    </row>
    <row r="3189" spans="1:6" x14ac:dyDescent="0.25">
      <c r="A3189" t="s">
        <v>13194</v>
      </c>
      <c r="B3189" t="s">
        <v>13194</v>
      </c>
      <c r="C3189">
        <v>364512548400</v>
      </c>
      <c r="D3189" t="str">
        <f t="shared" si="49"/>
        <v>Testing_124418@gmail.com</v>
      </c>
      <c r="E3189" t="s">
        <v>10006</v>
      </c>
      <c r="F3189" t="s">
        <v>3193</v>
      </c>
    </row>
    <row r="3190" spans="1:6" x14ac:dyDescent="0.25">
      <c r="A3190" t="s">
        <v>13195</v>
      </c>
      <c r="B3190" t="s">
        <v>13195</v>
      </c>
      <c r="C3190">
        <v>364512548401</v>
      </c>
      <c r="D3190" t="str">
        <f t="shared" si="49"/>
        <v>Testing_124419@gmail.com</v>
      </c>
      <c r="E3190" t="s">
        <v>10006</v>
      </c>
      <c r="F3190" t="s">
        <v>3194</v>
      </c>
    </row>
    <row r="3191" spans="1:6" x14ac:dyDescent="0.25">
      <c r="A3191" t="s">
        <v>13196</v>
      </c>
      <c r="B3191" t="s">
        <v>13196</v>
      </c>
      <c r="C3191">
        <v>364512548402</v>
      </c>
      <c r="D3191" t="str">
        <f t="shared" si="49"/>
        <v>Testing_124420@gmail.com</v>
      </c>
      <c r="E3191" t="s">
        <v>10006</v>
      </c>
      <c r="F3191" t="s">
        <v>3195</v>
      </c>
    </row>
    <row r="3192" spans="1:6" x14ac:dyDescent="0.25">
      <c r="A3192" t="s">
        <v>13197</v>
      </c>
      <c r="B3192" t="s">
        <v>13197</v>
      </c>
      <c r="C3192">
        <v>364512548403</v>
      </c>
      <c r="D3192" t="str">
        <f t="shared" si="49"/>
        <v>Testing_124421@gmail.com</v>
      </c>
      <c r="E3192" t="s">
        <v>10006</v>
      </c>
      <c r="F3192" t="s">
        <v>3196</v>
      </c>
    </row>
    <row r="3193" spans="1:6" x14ac:dyDescent="0.25">
      <c r="A3193" t="s">
        <v>13198</v>
      </c>
      <c r="B3193" t="s">
        <v>13198</v>
      </c>
      <c r="C3193">
        <v>364512548404</v>
      </c>
      <c r="D3193" t="str">
        <f t="shared" si="49"/>
        <v>Testing_124422@gmail.com</v>
      </c>
      <c r="E3193" t="s">
        <v>10006</v>
      </c>
      <c r="F3193" t="s">
        <v>3197</v>
      </c>
    </row>
    <row r="3194" spans="1:6" x14ac:dyDescent="0.25">
      <c r="A3194" t="s">
        <v>13199</v>
      </c>
      <c r="B3194" t="s">
        <v>13199</v>
      </c>
      <c r="C3194">
        <v>364512548405</v>
      </c>
      <c r="D3194" t="str">
        <f t="shared" si="49"/>
        <v>Testing_124423@gmail.com</v>
      </c>
      <c r="E3194" t="s">
        <v>10006</v>
      </c>
      <c r="F3194" t="s">
        <v>3198</v>
      </c>
    </row>
    <row r="3195" spans="1:6" x14ac:dyDescent="0.25">
      <c r="A3195" t="s">
        <v>13200</v>
      </c>
      <c r="B3195" t="s">
        <v>13200</v>
      </c>
      <c r="C3195">
        <v>364512548406</v>
      </c>
      <c r="D3195" t="str">
        <f t="shared" si="49"/>
        <v>Testing_124424@gmail.com</v>
      </c>
      <c r="E3195" t="s">
        <v>10006</v>
      </c>
      <c r="F3195" t="s">
        <v>3199</v>
      </c>
    </row>
    <row r="3196" spans="1:6" x14ac:dyDescent="0.25">
      <c r="A3196" t="s">
        <v>13201</v>
      </c>
      <c r="B3196" t="s">
        <v>13201</v>
      </c>
      <c r="C3196">
        <v>364512548407</v>
      </c>
      <c r="D3196" t="str">
        <f t="shared" si="49"/>
        <v>Testing_124425@gmail.com</v>
      </c>
      <c r="E3196" t="s">
        <v>10006</v>
      </c>
      <c r="F3196" t="s">
        <v>3200</v>
      </c>
    </row>
    <row r="3197" spans="1:6" x14ac:dyDescent="0.25">
      <c r="A3197" t="s">
        <v>13202</v>
      </c>
      <c r="B3197" t="s">
        <v>13202</v>
      </c>
      <c r="C3197">
        <v>364512548408</v>
      </c>
      <c r="D3197" t="str">
        <f t="shared" si="49"/>
        <v>Testing_124426@gmail.com</v>
      </c>
      <c r="E3197" t="s">
        <v>10006</v>
      </c>
      <c r="F3197" t="s">
        <v>3201</v>
      </c>
    </row>
    <row r="3198" spans="1:6" x14ac:dyDescent="0.25">
      <c r="A3198" t="s">
        <v>13203</v>
      </c>
      <c r="B3198" t="s">
        <v>13203</v>
      </c>
      <c r="C3198">
        <v>364512548409</v>
      </c>
      <c r="D3198" t="str">
        <f t="shared" si="49"/>
        <v>Testing_124427@gmail.com</v>
      </c>
      <c r="E3198" t="s">
        <v>10006</v>
      </c>
      <c r="F3198" t="s">
        <v>3202</v>
      </c>
    </row>
    <row r="3199" spans="1:6" x14ac:dyDescent="0.25">
      <c r="A3199" t="s">
        <v>13204</v>
      </c>
      <c r="B3199" t="s">
        <v>13204</v>
      </c>
      <c r="C3199">
        <v>364512548410</v>
      </c>
      <c r="D3199" t="str">
        <f t="shared" si="49"/>
        <v>Testing_124428@gmail.com</v>
      </c>
      <c r="E3199" t="s">
        <v>10006</v>
      </c>
      <c r="F3199" t="s">
        <v>3203</v>
      </c>
    </row>
    <row r="3200" spans="1:6" x14ac:dyDescent="0.25">
      <c r="A3200" t="s">
        <v>13205</v>
      </c>
      <c r="B3200" t="s">
        <v>13205</v>
      </c>
      <c r="C3200">
        <v>364512548411</v>
      </c>
      <c r="D3200" t="str">
        <f t="shared" si="49"/>
        <v>Testing_124429@gmail.com</v>
      </c>
      <c r="E3200" t="s">
        <v>10006</v>
      </c>
      <c r="F3200" t="s">
        <v>3204</v>
      </c>
    </row>
    <row r="3201" spans="1:6" x14ac:dyDescent="0.25">
      <c r="A3201" t="s">
        <v>13206</v>
      </c>
      <c r="B3201" t="s">
        <v>13206</v>
      </c>
      <c r="C3201">
        <v>364512548412</v>
      </c>
      <c r="D3201" t="str">
        <f t="shared" si="49"/>
        <v>Testing_124430@gmail.com</v>
      </c>
      <c r="E3201" t="s">
        <v>10006</v>
      </c>
      <c r="F3201" t="s">
        <v>3205</v>
      </c>
    </row>
    <row r="3202" spans="1:6" x14ac:dyDescent="0.25">
      <c r="A3202" t="s">
        <v>13207</v>
      </c>
      <c r="B3202" t="s">
        <v>13207</v>
      </c>
      <c r="C3202">
        <v>364512548413</v>
      </c>
      <c r="D3202" t="str">
        <f t="shared" si="49"/>
        <v>Testing_124431@gmail.com</v>
      </c>
      <c r="E3202" t="s">
        <v>10006</v>
      </c>
      <c r="F3202" t="s">
        <v>3206</v>
      </c>
    </row>
    <row r="3203" spans="1:6" x14ac:dyDescent="0.25">
      <c r="A3203" t="s">
        <v>13208</v>
      </c>
      <c r="B3203" t="s">
        <v>13208</v>
      </c>
      <c r="C3203">
        <v>364512548414</v>
      </c>
      <c r="D3203" t="str">
        <f t="shared" ref="D3203:D3266" si="50">A3203 &amp; "@gmail.com"</f>
        <v>Testing_124432@gmail.com</v>
      </c>
      <c r="E3203" t="s">
        <v>10006</v>
      </c>
      <c r="F3203" t="s">
        <v>3207</v>
      </c>
    </row>
    <row r="3204" spans="1:6" x14ac:dyDescent="0.25">
      <c r="A3204" t="s">
        <v>13209</v>
      </c>
      <c r="B3204" t="s">
        <v>13209</v>
      </c>
      <c r="C3204">
        <v>364512548415</v>
      </c>
      <c r="D3204" t="str">
        <f t="shared" si="50"/>
        <v>Testing_124433@gmail.com</v>
      </c>
      <c r="E3204" t="s">
        <v>10006</v>
      </c>
      <c r="F3204" t="s">
        <v>3208</v>
      </c>
    </row>
    <row r="3205" spans="1:6" x14ac:dyDescent="0.25">
      <c r="A3205" t="s">
        <v>13210</v>
      </c>
      <c r="B3205" t="s">
        <v>13210</v>
      </c>
      <c r="C3205">
        <v>364512548416</v>
      </c>
      <c r="D3205" t="str">
        <f t="shared" si="50"/>
        <v>Testing_124434@gmail.com</v>
      </c>
      <c r="E3205" t="s">
        <v>10006</v>
      </c>
      <c r="F3205" t="s">
        <v>3209</v>
      </c>
    </row>
    <row r="3206" spans="1:6" x14ac:dyDescent="0.25">
      <c r="A3206" t="s">
        <v>13211</v>
      </c>
      <c r="B3206" t="s">
        <v>13211</v>
      </c>
      <c r="C3206">
        <v>364512548417</v>
      </c>
      <c r="D3206" t="str">
        <f t="shared" si="50"/>
        <v>Testing_124435@gmail.com</v>
      </c>
      <c r="E3206" t="s">
        <v>10006</v>
      </c>
      <c r="F3206" t="s">
        <v>3210</v>
      </c>
    </row>
    <row r="3207" spans="1:6" x14ac:dyDescent="0.25">
      <c r="A3207" t="s">
        <v>13212</v>
      </c>
      <c r="B3207" t="s">
        <v>13212</v>
      </c>
      <c r="C3207">
        <v>364512548418</v>
      </c>
      <c r="D3207" t="str">
        <f t="shared" si="50"/>
        <v>Testing_124436@gmail.com</v>
      </c>
      <c r="E3207" t="s">
        <v>10006</v>
      </c>
      <c r="F3207" t="s">
        <v>3211</v>
      </c>
    </row>
    <row r="3208" spans="1:6" x14ac:dyDescent="0.25">
      <c r="A3208" t="s">
        <v>13213</v>
      </c>
      <c r="B3208" t="s">
        <v>13213</v>
      </c>
      <c r="C3208">
        <v>364512548419</v>
      </c>
      <c r="D3208" t="str">
        <f t="shared" si="50"/>
        <v>Testing_124437@gmail.com</v>
      </c>
      <c r="E3208" t="s">
        <v>10006</v>
      </c>
      <c r="F3208" t="s">
        <v>3212</v>
      </c>
    </row>
    <row r="3209" spans="1:6" x14ac:dyDescent="0.25">
      <c r="A3209" t="s">
        <v>13214</v>
      </c>
      <c r="B3209" t="s">
        <v>13214</v>
      </c>
      <c r="C3209">
        <v>364512548420</v>
      </c>
      <c r="D3209" t="str">
        <f t="shared" si="50"/>
        <v>Testing_124438@gmail.com</v>
      </c>
      <c r="E3209" t="s">
        <v>10006</v>
      </c>
      <c r="F3209" t="s">
        <v>3213</v>
      </c>
    </row>
    <row r="3210" spans="1:6" x14ac:dyDescent="0.25">
      <c r="A3210" t="s">
        <v>13215</v>
      </c>
      <c r="B3210" t="s">
        <v>13215</v>
      </c>
      <c r="C3210">
        <v>364512548421</v>
      </c>
      <c r="D3210" t="str">
        <f t="shared" si="50"/>
        <v>Testing_124439@gmail.com</v>
      </c>
      <c r="E3210" t="s">
        <v>10006</v>
      </c>
      <c r="F3210" t="s">
        <v>3214</v>
      </c>
    </row>
    <row r="3211" spans="1:6" x14ac:dyDescent="0.25">
      <c r="A3211" t="s">
        <v>13216</v>
      </c>
      <c r="B3211" t="s">
        <v>13216</v>
      </c>
      <c r="C3211">
        <v>364512548422</v>
      </c>
      <c r="D3211" t="str">
        <f t="shared" si="50"/>
        <v>Testing_124440@gmail.com</v>
      </c>
      <c r="E3211" t="s">
        <v>10006</v>
      </c>
      <c r="F3211" t="s">
        <v>3215</v>
      </c>
    </row>
    <row r="3212" spans="1:6" x14ac:dyDescent="0.25">
      <c r="A3212" t="s">
        <v>13217</v>
      </c>
      <c r="B3212" t="s">
        <v>13217</v>
      </c>
      <c r="C3212">
        <v>364512548423</v>
      </c>
      <c r="D3212" t="str">
        <f t="shared" si="50"/>
        <v>Testing_124441@gmail.com</v>
      </c>
      <c r="E3212" t="s">
        <v>10006</v>
      </c>
      <c r="F3212" t="s">
        <v>3216</v>
      </c>
    </row>
    <row r="3213" spans="1:6" x14ac:dyDescent="0.25">
      <c r="A3213" t="s">
        <v>13218</v>
      </c>
      <c r="B3213" t="s">
        <v>13218</v>
      </c>
      <c r="C3213">
        <v>364512548424</v>
      </c>
      <c r="D3213" t="str">
        <f t="shared" si="50"/>
        <v>Testing_124442@gmail.com</v>
      </c>
      <c r="E3213" t="s">
        <v>10006</v>
      </c>
      <c r="F3213" t="s">
        <v>3217</v>
      </c>
    </row>
    <row r="3214" spans="1:6" x14ac:dyDescent="0.25">
      <c r="A3214" t="s">
        <v>13219</v>
      </c>
      <c r="B3214" t="s">
        <v>13219</v>
      </c>
      <c r="C3214">
        <v>364512548425</v>
      </c>
      <c r="D3214" t="str">
        <f t="shared" si="50"/>
        <v>Testing_124443@gmail.com</v>
      </c>
      <c r="E3214" t="s">
        <v>10006</v>
      </c>
      <c r="F3214" t="s">
        <v>3218</v>
      </c>
    </row>
    <row r="3215" spans="1:6" x14ac:dyDescent="0.25">
      <c r="A3215" t="s">
        <v>13220</v>
      </c>
      <c r="B3215" t="s">
        <v>13220</v>
      </c>
      <c r="C3215">
        <v>364512548426</v>
      </c>
      <c r="D3215" t="str">
        <f t="shared" si="50"/>
        <v>Testing_124444@gmail.com</v>
      </c>
      <c r="E3215" t="s">
        <v>10006</v>
      </c>
      <c r="F3215" t="s">
        <v>3219</v>
      </c>
    </row>
    <row r="3216" spans="1:6" x14ac:dyDescent="0.25">
      <c r="A3216" t="s">
        <v>13221</v>
      </c>
      <c r="B3216" t="s">
        <v>13221</v>
      </c>
      <c r="C3216">
        <v>364512548427</v>
      </c>
      <c r="D3216" t="str">
        <f t="shared" si="50"/>
        <v>Testing_124445@gmail.com</v>
      </c>
      <c r="E3216" t="s">
        <v>10006</v>
      </c>
      <c r="F3216" t="s">
        <v>3220</v>
      </c>
    </row>
    <row r="3217" spans="1:6" x14ac:dyDescent="0.25">
      <c r="A3217" t="s">
        <v>13222</v>
      </c>
      <c r="B3217" t="s">
        <v>13222</v>
      </c>
      <c r="C3217">
        <v>364512548428</v>
      </c>
      <c r="D3217" t="str">
        <f t="shared" si="50"/>
        <v>Testing_124446@gmail.com</v>
      </c>
      <c r="E3217" t="s">
        <v>10006</v>
      </c>
      <c r="F3217" t="s">
        <v>3221</v>
      </c>
    </row>
    <row r="3218" spans="1:6" x14ac:dyDescent="0.25">
      <c r="A3218" t="s">
        <v>13223</v>
      </c>
      <c r="B3218" t="s">
        <v>13223</v>
      </c>
      <c r="C3218">
        <v>364512548429</v>
      </c>
      <c r="D3218" t="str">
        <f t="shared" si="50"/>
        <v>Testing_124447@gmail.com</v>
      </c>
      <c r="E3218" t="s">
        <v>10006</v>
      </c>
      <c r="F3218" t="s">
        <v>3222</v>
      </c>
    </row>
    <row r="3219" spans="1:6" x14ac:dyDescent="0.25">
      <c r="A3219" t="s">
        <v>13224</v>
      </c>
      <c r="B3219" t="s">
        <v>13224</v>
      </c>
      <c r="C3219">
        <v>364512548430</v>
      </c>
      <c r="D3219" t="str">
        <f t="shared" si="50"/>
        <v>Testing_124448@gmail.com</v>
      </c>
      <c r="E3219" t="s">
        <v>10006</v>
      </c>
      <c r="F3219" t="s">
        <v>3223</v>
      </c>
    </row>
    <row r="3220" spans="1:6" x14ac:dyDescent="0.25">
      <c r="A3220" t="s">
        <v>13225</v>
      </c>
      <c r="B3220" t="s">
        <v>13225</v>
      </c>
      <c r="C3220">
        <v>364512548431</v>
      </c>
      <c r="D3220" t="str">
        <f t="shared" si="50"/>
        <v>Testing_124449@gmail.com</v>
      </c>
      <c r="E3220" t="s">
        <v>10006</v>
      </c>
      <c r="F3220" t="s">
        <v>3224</v>
      </c>
    </row>
    <row r="3221" spans="1:6" x14ac:dyDescent="0.25">
      <c r="A3221" t="s">
        <v>13226</v>
      </c>
      <c r="B3221" t="s">
        <v>13226</v>
      </c>
      <c r="C3221">
        <v>364512548432</v>
      </c>
      <c r="D3221" t="str">
        <f t="shared" si="50"/>
        <v>Testing_124450@gmail.com</v>
      </c>
      <c r="E3221" t="s">
        <v>10006</v>
      </c>
      <c r="F3221" t="s">
        <v>3225</v>
      </c>
    </row>
    <row r="3222" spans="1:6" x14ac:dyDescent="0.25">
      <c r="A3222" t="s">
        <v>13227</v>
      </c>
      <c r="B3222" t="s">
        <v>13227</v>
      </c>
      <c r="C3222">
        <v>364512548433</v>
      </c>
      <c r="D3222" t="str">
        <f t="shared" si="50"/>
        <v>Testing_124451@gmail.com</v>
      </c>
      <c r="E3222" t="s">
        <v>10006</v>
      </c>
      <c r="F3222" t="s">
        <v>3226</v>
      </c>
    </row>
    <row r="3223" spans="1:6" x14ac:dyDescent="0.25">
      <c r="A3223" t="s">
        <v>13228</v>
      </c>
      <c r="B3223" t="s">
        <v>13228</v>
      </c>
      <c r="C3223">
        <v>364512548434</v>
      </c>
      <c r="D3223" t="str">
        <f t="shared" si="50"/>
        <v>Testing_124452@gmail.com</v>
      </c>
      <c r="E3223" t="s">
        <v>10006</v>
      </c>
      <c r="F3223" t="s">
        <v>3227</v>
      </c>
    </row>
    <row r="3224" spans="1:6" x14ac:dyDescent="0.25">
      <c r="A3224" t="s">
        <v>13229</v>
      </c>
      <c r="B3224" t="s">
        <v>13229</v>
      </c>
      <c r="C3224">
        <v>364512548435</v>
      </c>
      <c r="D3224" t="str">
        <f t="shared" si="50"/>
        <v>Testing_124453@gmail.com</v>
      </c>
      <c r="E3224" t="s">
        <v>10006</v>
      </c>
      <c r="F3224" t="s">
        <v>3228</v>
      </c>
    </row>
    <row r="3225" spans="1:6" x14ac:dyDescent="0.25">
      <c r="A3225" t="s">
        <v>13230</v>
      </c>
      <c r="B3225" t="s">
        <v>13230</v>
      </c>
      <c r="C3225">
        <v>364512548436</v>
      </c>
      <c r="D3225" t="str">
        <f t="shared" si="50"/>
        <v>Testing_124454@gmail.com</v>
      </c>
      <c r="E3225" t="s">
        <v>10006</v>
      </c>
      <c r="F3225" t="s">
        <v>3229</v>
      </c>
    </row>
    <row r="3226" spans="1:6" x14ac:dyDescent="0.25">
      <c r="A3226" t="s">
        <v>13231</v>
      </c>
      <c r="B3226" t="s">
        <v>13231</v>
      </c>
      <c r="C3226">
        <v>364512548437</v>
      </c>
      <c r="D3226" t="str">
        <f t="shared" si="50"/>
        <v>Testing_124455@gmail.com</v>
      </c>
      <c r="E3226" t="s">
        <v>10006</v>
      </c>
      <c r="F3226" t="s">
        <v>3230</v>
      </c>
    </row>
    <row r="3227" spans="1:6" x14ac:dyDescent="0.25">
      <c r="A3227" t="s">
        <v>13232</v>
      </c>
      <c r="B3227" t="s">
        <v>13232</v>
      </c>
      <c r="C3227">
        <v>364512548438</v>
      </c>
      <c r="D3227" t="str">
        <f t="shared" si="50"/>
        <v>Testing_124456@gmail.com</v>
      </c>
      <c r="E3227" t="s">
        <v>10006</v>
      </c>
      <c r="F3227" t="s">
        <v>3231</v>
      </c>
    </row>
    <row r="3228" spans="1:6" x14ac:dyDescent="0.25">
      <c r="A3228" t="s">
        <v>13233</v>
      </c>
      <c r="B3228" t="s">
        <v>13233</v>
      </c>
      <c r="C3228">
        <v>364512548439</v>
      </c>
      <c r="D3228" t="str">
        <f t="shared" si="50"/>
        <v>Testing_124457@gmail.com</v>
      </c>
      <c r="E3228" t="s">
        <v>10006</v>
      </c>
      <c r="F3228" t="s">
        <v>3232</v>
      </c>
    </row>
    <row r="3229" spans="1:6" x14ac:dyDescent="0.25">
      <c r="A3229" t="s">
        <v>13234</v>
      </c>
      <c r="B3229" t="s">
        <v>13234</v>
      </c>
      <c r="C3229">
        <v>364512548440</v>
      </c>
      <c r="D3229" t="str">
        <f t="shared" si="50"/>
        <v>Testing_124458@gmail.com</v>
      </c>
      <c r="E3229" t="s">
        <v>10006</v>
      </c>
      <c r="F3229" t="s">
        <v>3233</v>
      </c>
    </row>
    <row r="3230" spans="1:6" x14ac:dyDescent="0.25">
      <c r="A3230" t="s">
        <v>13235</v>
      </c>
      <c r="B3230" t="s">
        <v>13235</v>
      </c>
      <c r="C3230">
        <v>364512548441</v>
      </c>
      <c r="D3230" t="str">
        <f t="shared" si="50"/>
        <v>Testing_124459@gmail.com</v>
      </c>
      <c r="E3230" t="s">
        <v>10006</v>
      </c>
      <c r="F3230" t="s">
        <v>3234</v>
      </c>
    </row>
    <row r="3231" spans="1:6" x14ac:dyDescent="0.25">
      <c r="A3231" t="s">
        <v>13236</v>
      </c>
      <c r="B3231" t="s">
        <v>13236</v>
      </c>
      <c r="C3231">
        <v>364512548442</v>
      </c>
      <c r="D3231" t="str">
        <f t="shared" si="50"/>
        <v>Testing_124460@gmail.com</v>
      </c>
      <c r="E3231" t="s">
        <v>10006</v>
      </c>
      <c r="F3231" t="s">
        <v>3235</v>
      </c>
    </row>
    <row r="3232" spans="1:6" x14ac:dyDescent="0.25">
      <c r="A3232" t="s">
        <v>13237</v>
      </c>
      <c r="B3232" t="s">
        <v>13237</v>
      </c>
      <c r="C3232">
        <v>364512548443</v>
      </c>
      <c r="D3232" t="str">
        <f t="shared" si="50"/>
        <v>Testing_124461@gmail.com</v>
      </c>
      <c r="E3232" t="s">
        <v>10006</v>
      </c>
      <c r="F3232" t="s">
        <v>3236</v>
      </c>
    </row>
    <row r="3233" spans="1:6" x14ac:dyDescent="0.25">
      <c r="A3233" t="s">
        <v>13238</v>
      </c>
      <c r="B3233" t="s">
        <v>13238</v>
      </c>
      <c r="C3233">
        <v>364512548444</v>
      </c>
      <c r="D3233" t="str">
        <f t="shared" si="50"/>
        <v>Testing_124462@gmail.com</v>
      </c>
      <c r="E3233" t="s">
        <v>10006</v>
      </c>
      <c r="F3233" t="s">
        <v>3237</v>
      </c>
    </row>
    <row r="3234" spans="1:6" x14ac:dyDescent="0.25">
      <c r="A3234" t="s">
        <v>13239</v>
      </c>
      <c r="B3234" t="s">
        <v>13239</v>
      </c>
      <c r="C3234">
        <v>364512548445</v>
      </c>
      <c r="D3234" t="str">
        <f t="shared" si="50"/>
        <v>Testing_124463@gmail.com</v>
      </c>
      <c r="E3234" t="s">
        <v>10006</v>
      </c>
      <c r="F3234" t="s">
        <v>3238</v>
      </c>
    </row>
    <row r="3235" spans="1:6" x14ac:dyDescent="0.25">
      <c r="A3235" t="s">
        <v>13240</v>
      </c>
      <c r="B3235" t="s">
        <v>13240</v>
      </c>
      <c r="C3235">
        <v>364512548446</v>
      </c>
      <c r="D3235" t="str">
        <f t="shared" si="50"/>
        <v>Testing_124464@gmail.com</v>
      </c>
      <c r="E3235" t="s">
        <v>10006</v>
      </c>
      <c r="F3235" t="s">
        <v>3239</v>
      </c>
    </row>
    <row r="3236" spans="1:6" x14ac:dyDescent="0.25">
      <c r="A3236" t="s">
        <v>13241</v>
      </c>
      <c r="B3236" t="s">
        <v>13241</v>
      </c>
      <c r="C3236">
        <v>364512548447</v>
      </c>
      <c r="D3236" t="str">
        <f t="shared" si="50"/>
        <v>Testing_124465@gmail.com</v>
      </c>
      <c r="E3236" t="s">
        <v>10006</v>
      </c>
      <c r="F3236" t="s">
        <v>3240</v>
      </c>
    </row>
    <row r="3237" spans="1:6" x14ac:dyDescent="0.25">
      <c r="A3237" t="s">
        <v>13242</v>
      </c>
      <c r="B3237" t="s">
        <v>13242</v>
      </c>
      <c r="C3237">
        <v>364512548448</v>
      </c>
      <c r="D3237" t="str">
        <f t="shared" si="50"/>
        <v>Testing_124466@gmail.com</v>
      </c>
      <c r="E3237" t="s">
        <v>10006</v>
      </c>
      <c r="F3237" t="s">
        <v>3241</v>
      </c>
    </row>
    <row r="3238" spans="1:6" x14ac:dyDescent="0.25">
      <c r="A3238" t="s">
        <v>13243</v>
      </c>
      <c r="B3238" t="s">
        <v>13243</v>
      </c>
      <c r="C3238">
        <v>364512548449</v>
      </c>
      <c r="D3238" t="str">
        <f t="shared" si="50"/>
        <v>Testing_124467@gmail.com</v>
      </c>
      <c r="E3238" t="s">
        <v>10006</v>
      </c>
      <c r="F3238" t="s">
        <v>3242</v>
      </c>
    </row>
    <row r="3239" spans="1:6" x14ac:dyDescent="0.25">
      <c r="A3239" t="s">
        <v>13244</v>
      </c>
      <c r="B3239" t="s">
        <v>13244</v>
      </c>
      <c r="C3239">
        <v>364512548450</v>
      </c>
      <c r="D3239" t="str">
        <f t="shared" si="50"/>
        <v>Testing_124468@gmail.com</v>
      </c>
      <c r="E3239" t="s">
        <v>10006</v>
      </c>
      <c r="F3239" t="s">
        <v>3243</v>
      </c>
    </row>
    <row r="3240" spans="1:6" x14ac:dyDescent="0.25">
      <c r="A3240" t="s">
        <v>13245</v>
      </c>
      <c r="B3240" t="s">
        <v>13245</v>
      </c>
      <c r="C3240">
        <v>364512548451</v>
      </c>
      <c r="D3240" t="str">
        <f t="shared" si="50"/>
        <v>Testing_124469@gmail.com</v>
      </c>
      <c r="E3240" t="s">
        <v>10006</v>
      </c>
      <c r="F3240" t="s">
        <v>3244</v>
      </c>
    </row>
    <row r="3241" spans="1:6" x14ac:dyDescent="0.25">
      <c r="A3241" t="s">
        <v>13246</v>
      </c>
      <c r="B3241" t="s">
        <v>13246</v>
      </c>
      <c r="C3241">
        <v>364512548452</v>
      </c>
      <c r="D3241" t="str">
        <f t="shared" si="50"/>
        <v>Testing_124470@gmail.com</v>
      </c>
      <c r="E3241" t="s">
        <v>10006</v>
      </c>
      <c r="F3241" t="s">
        <v>3245</v>
      </c>
    </row>
    <row r="3242" spans="1:6" x14ac:dyDescent="0.25">
      <c r="A3242" t="s">
        <v>13247</v>
      </c>
      <c r="B3242" t="s">
        <v>13247</v>
      </c>
      <c r="C3242">
        <v>364512548453</v>
      </c>
      <c r="D3242" t="str">
        <f t="shared" si="50"/>
        <v>Testing_124471@gmail.com</v>
      </c>
      <c r="E3242" t="s">
        <v>10006</v>
      </c>
      <c r="F3242" t="s">
        <v>3246</v>
      </c>
    </row>
    <row r="3243" spans="1:6" x14ac:dyDescent="0.25">
      <c r="A3243" t="s">
        <v>13248</v>
      </c>
      <c r="B3243" t="s">
        <v>13248</v>
      </c>
      <c r="C3243">
        <v>364512548454</v>
      </c>
      <c r="D3243" t="str">
        <f t="shared" si="50"/>
        <v>Testing_124472@gmail.com</v>
      </c>
      <c r="E3243" t="s">
        <v>10006</v>
      </c>
      <c r="F3243" t="s">
        <v>3247</v>
      </c>
    </row>
    <row r="3244" spans="1:6" x14ac:dyDescent="0.25">
      <c r="A3244" t="s">
        <v>13249</v>
      </c>
      <c r="B3244" t="s">
        <v>13249</v>
      </c>
      <c r="C3244">
        <v>364512548455</v>
      </c>
      <c r="D3244" t="str">
        <f t="shared" si="50"/>
        <v>Testing_124473@gmail.com</v>
      </c>
      <c r="E3244" t="s">
        <v>10006</v>
      </c>
      <c r="F3244" t="s">
        <v>3248</v>
      </c>
    </row>
    <row r="3245" spans="1:6" x14ac:dyDescent="0.25">
      <c r="A3245" t="s">
        <v>13250</v>
      </c>
      <c r="B3245" t="s">
        <v>13250</v>
      </c>
      <c r="C3245">
        <v>364512548456</v>
      </c>
      <c r="D3245" t="str">
        <f t="shared" si="50"/>
        <v>Testing_124474@gmail.com</v>
      </c>
      <c r="E3245" t="s">
        <v>10006</v>
      </c>
      <c r="F3245" t="s">
        <v>3249</v>
      </c>
    </row>
    <row r="3246" spans="1:6" x14ac:dyDescent="0.25">
      <c r="A3246" t="s">
        <v>13251</v>
      </c>
      <c r="B3246" t="s">
        <v>13251</v>
      </c>
      <c r="C3246">
        <v>364512548457</v>
      </c>
      <c r="D3246" t="str">
        <f t="shared" si="50"/>
        <v>Testing_124475@gmail.com</v>
      </c>
      <c r="E3246" t="s">
        <v>10006</v>
      </c>
      <c r="F3246" t="s">
        <v>3250</v>
      </c>
    </row>
    <row r="3247" spans="1:6" x14ac:dyDescent="0.25">
      <c r="A3247" t="s">
        <v>13252</v>
      </c>
      <c r="B3247" t="s">
        <v>13252</v>
      </c>
      <c r="C3247">
        <v>364512548458</v>
      </c>
      <c r="D3247" t="str">
        <f t="shared" si="50"/>
        <v>Testing_124476@gmail.com</v>
      </c>
      <c r="E3247" t="s">
        <v>10006</v>
      </c>
      <c r="F3247" t="s">
        <v>3251</v>
      </c>
    </row>
    <row r="3248" spans="1:6" x14ac:dyDescent="0.25">
      <c r="A3248" t="s">
        <v>13253</v>
      </c>
      <c r="B3248" t="s">
        <v>13253</v>
      </c>
      <c r="C3248">
        <v>364512548459</v>
      </c>
      <c r="D3248" t="str">
        <f t="shared" si="50"/>
        <v>Testing_124477@gmail.com</v>
      </c>
      <c r="E3248" t="s">
        <v>10006</v>
      </c>
      <c r="F3248" t="s">
        <v>3252</v>
      </c>
    </row>
    <row r="3249" spans="1:6" x14ac:dyDescent="0.25">
      <c r="A3249" t="s">
        <v>13254</v>
      </c>
      <c r="B3249" t="s">
        <v>13254</v>
      </c>
      <c r="C3249">
        <v>364512548460</v>
      </c>
      <c r="D3249" t="str">
        <f t="shared" si="50"/>
        <v>Testing_124478@gmail.com</v>
      </c>
      <c r="E3249" t="s">
        <v>10006</v>
      </c>
      <c r="F3249" t="s">
        <v>3253</v>
      </c>
    </row>
    <row r="3250" spans="1:6" x14ac:dyDescent="0.25">
      <c r="A3250" t="s">
        <v>13255</v>
      </c>
      <c r="B3250" t="s">
        <v>13255</v>
      </c>
      <c r="C3250">
        <v>364512548461</v>
      </c>
      <c r="D3250" t="str">
        <f t="shared" si="50"/>
        <v>Testing_124479@gmail.com</v>
      </c>
      <c r="E3250" t="s">
        <v>10006</v>
      </c>
      <c r="F3250" t="s">
        <v>3254</v>
      </c>
    </row>
    <row r="3251" spans="1:6" x14ac:dyDescent="0.25">
      <c r="A3251" t="s">
        <v>13256</v>
      </c>
      <c r="B3251" t="s">
        <v>13256</v>
      </c>
      <c r="C3251">
        <v>364512548462</v>
      </c>
      <c r="D3251" t="str">
        <f t="shared" si="50"/>
        <v>Testing_124480@gmail.com</v>
      </c>
      <c r="E3251" t="s">
        <v>10006</v>
      </c>
      <c r="F3251" t="s">
        <v>3255</v>
      </c>
    </row>
    <row r="3252" spans="1:6" x14ac:dyDescent="0.25">
      <c r="A3252" t="s">
        <v>13257</v>
      </c>
      <c r="B3252" t="s">
        <v>13257</v>
      </c>
      <c r="C3252">
        <v>364512548463</v>
      </c>
      <c r="D3252" t="str">
        <f t="shared" si="50"/>
        <v>Testing_124481@gmail.com</v>
      </c>
      <c r="E3252" t="s">
        <v>10006</v>
      </c>
      <c r="F3252" t="s">
        <v>3256</v>
      </c>
    </row>
    <row r="3253" spans="1:6" x14ac:dyDescent="0.25">
      <c r="A3253" t="s">
        <v>13258</v>
      </c>
      <c r="B3253" t="s">
        <v>13258</v>
      </c>
      <c r="C3253">
        <v>364512548464</v>
      </c>
      <c r="D3253" t="str">
        <f t="shared" si="50"/>
        <v>Testing_124482@gmail.com</v>
      </c>
      <c r="E3253" t="s">
        <v>10006</v>
      </c>
      <c r="F3253" t="s">
        <v>3257</v>
      </c>
    </row>
    <row r="3254" spans="1:6" x14ac:dyDescent="0.25">
      <c r="A3254" t="s">
        <v>13259</v>
      </c>
      <c r="B3254" t="s">
        <v>13259</v>
      </c>
      <c r="C3254">
        <v>364512548465</v>
      </c>
      <c r="D3254" t="str">
        <f t="shared" si="50"/>
        <v>Testing_124483@gmail.com</v>
      </c>
      <c r="E3254" t="s">
        <v>10006</v>
      </c>
      <c r="F3254" t="s">
        <v>3258</v>
      </c>
    </row>
    <row r="3255" spans="1:6" x14ac:dyDescent="0.25">
      <c r="A3255" t="s">
        <v>13260</v>
      </c>
      <c r="B3255" t="s">
        <v>13260</v>
      </c>
      <c r="C3255">
        <v>364512548466</v>
      </c>
      <c r="D3255" t="str">
        <f t="shared" si="50"/>
        <v>Testing_124484@gmail.com</v>
      </c>
      <c r="E3255" t="s">
        <v>10006</v>
      </c>
      <c r="F3255" t="s">
        <v>3259</v>
      </c>
    </row>
    <row r="3256" spans="1:6" x14ac:dyDescent="0.25">
      <c r="A3256" t="s">
        <v>13261</v>
      </c>
      <c r="B3256" t="s">
        <v>13261</v>
      </c>
      <c r="C3256">
        <v>364512548467</v>
      </c>
      <c r="D3256" t="str">
        <f t="shared" si="50"/>
        <v>Testing_124485@gmail.com</v>
      </c>
      <c r="E3256" t="s">
        <v>10006</v>
      </c>
      <c r="F3256" t="s">
        <v>3260</v>
      </c>
    </row>
    <row r="3257" spans="1:6" x14ac:dyDescent="0.25">
      <c r="A3257" t="s">
        <v>13262</v>
      </c>
      <c r="B3257" t="s">
        <v>13262</v>
      </c>
      <c r="C3257">
        <v>364512548468</v>
      </c>
      <c r="D3257" t="str">
        <f t="shared" si="50"/>
        <v>Testing_124486@gmail.com</v>
      </c>
      <c r="E3257" t="s">
        <v>10006</v>
      </c>
      <c r="F3257" t="s">
        <v>3261</v>
      </c>
    </row>
    <row r="3258" spans="1:6" x14ac:dyDescent="0.25">
      <c r="A3258" t="s">
        <v>13263</v>
      </c>
      <c r="B3258" t="s">
        <v>13263</v>
      </c>
      <c r="C3258">
        <v>364512548469</v>
      </c>
      <c r="D3258" t="str">
        <f t="shared" si="50"/>
        <v>Testing_124487@gmail.com</v>
      </c>
      <c r="E3258" t="s">
        <v>10006</v>
      </c>
      <c r="F3258" t="s">
        <v>3262</v>
      </c>
    </row>
    <row r="3259" spans="1:6" x14ac:dyDescent="0.25">
      <c r="A3259" t="s">
        <v>13264</v>
      </c>
      <c r="B3259" t="s">
        <v>13264</v>
      </c>
      <c r="C3259">
        <v>364512548470</v>
      </c>
      <c r="D3259" t="str">
        <f t="shared" si="50"/>
        <v>Testing_124488@gmail.com</v>
      </c>
      <c r="E3259" t="s">
        <v>10006</v>
      </c>
      <c r="F3259" t="s">
        <v>3263</v>
      </c>
    </row>
    <row r="3260" spans="1:6" x14ac:dyDescent="0.25">
      <c r="A3260" t="s">
        <v>13265</v>
      </c>
      <c r="B3260" t="s">
        <v>13265</v>
      </c>
      <c r="C3260">
        <v>364512548471</v>
      </c>
      <c r="D3260" t="str">
        <f t="shared" si="50"/>
        <v>Testing_124489@gmail.com</v>
      </c>
      <c r="E3260" t="s">
        <v>10006</v>
      </c>
      <c r="F3260" t="s">
        <v>3264</v>
      </c>
    </row>
    <row r="3261" spans="1:6" x14ac:dyDescent="0.25">
      <c r="A3261" t="s">
        <v>13266</v>
      </c>
      <c r="B3261" t="s">
        <v>13266</v>
      </c>
      <c r="C3261">
        <v>364512548472</v>
      </c>
      <c r="D3261" t="str">
        <f t="shared" si="50"/>
        <v>Testing_124490@gmail.com</v>
      </c>
      <c r="E3261" t="s">
        <v>10006</v>
      </c>
      <c r="F3261" t="s">
        <v>3265</v>
      </c>
    </row>
    <row r="3262" spans="1:6" x14ac:dyDescent="0.25">
      <c r="A3262" t="s">
        <v>13267</v>
      </c>
      <c r="B3262" t="s">
        <v>13267</v>
      </c>
      <c r="C3262">
        <v>364512548473</v>
      </c>
      <c r="D3262" t="str">
        <f t="shared" si="50"/>
        <v>Testing_124491@gmail.com</v>
      </c>
      <c r="E3262" t="s">
        <v>10006</v>
      </c>
      <c r="F3262" t="s">
        <v>3266</v>
      </c>
    </row>
    <row r="3263" spans="1:6" x14ac:dyDescent="0.25">
      <c r="A3263" t="s">
        <v>13268</v>
      </c>
      <c r="B3263" t="s">
        <v>13268</v>
      </c>
      <c r="C3263">
        <v>364512548474</v>
      </c>
      <c r="D3263" t="str">
        <f t="shared" si="50"/>
        <v>Testing_124492@gmail.com</v>
      </c>
      <c r="E3263" t="s">
        <v>10006</v>
      </c>
      <c r="F3263" t="s">
        <v>3267</v>
      </c>
    </row>
    <row r="3264" spans="1:6" x14ac:dyDescent="0.25">
      <c r="A3264" t="s">
        <v>13269</v>
      </c>
      <c r="B3264" t="s">
        <v>13269</v>
      </c>
      <c r="C3264">
        <v>364512548475</v>
      </c>
      <c r="D3264" t="str">
        <f t="shared" si="50"/>
        <v>Testing_124493@gmail.com</v>
      </c>
      <c r="E3264" t="s">
        <v>10006</v>
      </c>
      <c r="F3264" t="s">
        <v>3268</v>
      </c>
    </row>
    <row r="3265" spans="1:6" x14ac:dyDescent="0.25">
      <c r="A3265" t="s">
        <v>13270</v>
      </c>
      <c r="B3265" t="s">
        <v>13270</v>
      </c>
      <c r="C3265">
        <v>364512548476</v>
      </c>
      <c r="D3265" t="str">
        <f t="shared" si="50"/>
        <v>Testing_124494@gmail.com</v>
      </c>
      <c r="E3265" t="s">
        <v>10006</v>
      </c>
      <c r="F3265" t="s">
        <v>3269</v>
      </c>
    </row>
    <row r="3266" spans="1:6" x14ac:dyDescent="0.25">
      <c r="A3266" t="s">
        <v>13271</v>
      </c>
      <c r="B3266" t="s">
        <v>13271</v>
      </c>
      <c r="C3266">
        <v>364512548477</v>
      </c>
      <c r="D3266" t="str">
        <f t="shared" si="50"/>
        <v>Testing_124495@gmail.com</v>
      </c>
      <c r="E3266" t="s">
        <v>10006</v>
      </c>
      <c r="F3266" t="s">
        <v>3270</v>
      </c>
    </row>
    <row r="3267" spans="1:6" x14ac:dyDescent="0.25">
      <c r="A3267" t="s">
        <v>13272</v>
      </c>
      <c r="B3267" t="s">
        <v>13272</v>
      </c>
      <c r="C3267">
        <v>364512548478</v>
      </c>
      <c r="D3267" t="str">
        <f t="shared" ref="D3267:D3330" si="51">A3267 &amp; "@gmail.com"</f>
        <v>Testing_124496@gmail.com</v>
      </c>
      <c r="E3267" t="s">
        <v>10006</v>
      </c>
      <c r="F3267" t="s">
        <v>3271</v>
      </c>
    </row>
    <row r="3268" spans="1:6" x14ac:dyDescent="0.25">
      <c r="A3268" t="s">
        <v>13273</v>
      </c>
      <c r="B3268" t="s">
        <v>13273</v>
      </c>
      <c r="C3268">
        <v>364512548479</v>
      </c>
      <c r="D3268" t="str">
        <f t="shared" si="51"/>
        <v>Testing_124497@gmail.com</v>
      </c>
      <c r="E3268" t="s">
        <v>10006</v>
      </c>
      <c r="F3268" t="s">
        <v>3272</v>
      </c>
    </row>
    <row r="3269" spans="1:6" x14ac:dyDescent="0.25">
      <c r="A3269" t="s">
        <v>13274</v>
      </c>
      <c r="B3269" t="s">
        <v>13274</v>
      </c>
      <c r="C3269">
        <v>364512548480</v>
      </c>
      <c r="D3269" t="str">
        <f t="shared" si="51"/>
        <v>Testing_124498@gmail.com</v>
      </c>
      <c r="E3269" t="s">
        <v>10006</v>
      </c>
      <c r="F3269" t="s">
        <v>3273</v>
      </c>
    </row>
    <row r="3270" spans="1:6" x14ac:dyDescent="0.25">
      <c r="A3270" t="s">
        <v>13275</v>
      </c>
      <c r="B3270" t="s">
        <v>13275</v>
      </c>
      <c r="C3270">
        <v>364512548481</v>
      </c>
      <c r="D3270" t="str">
        <f t="shared" si="51"/>
        <v>Testing_124499@gmail.com</v>
      </c>
      <c r="E3270" t="s">
        <v>10006</v>
      </c>
      <c r="F3270" t="s">
        <v>3274</v>
      </c>
    </row>
    <row r="3271" spans="1:6" x14ac:dyDescent="0.25">
      <c r="A3271" t="s">
        <v>13276</v>
      </c>
      <c r="B3271" t="s">
        <v>13276</v>
      </c>
      <c r="C3271">
        <v>364512548482</v>
      </c>
      <c r="D3271" t="str">
        <f t="shared" si="51"/>
        <v>Testing_124500@gmail.com</v>
      </c>
      <c r="E3271" t="s">
        <v>10006</v>
      </c>
      <c r="F3271" t="s">
        <v>3275</v>
      </c>
    </row>
    <row r="3272" spans="1:6" x14ac:dyDescent="0.25">
      <c r="A3272" t="s">
        <v>13277</v>
      </c>
      <c r="B3272" t="s">
        <v>13277</v>
      </c>
      <c r="C3272">
        <v>364512548483</v>
      </c>
      <c r="D3272" t="str">
        <f t="shared" si="51"/>
        <v>Testing_124501@gmail.com</v>
      </c>
      <c r="E3272" t="s">
        <v>10006</v>
      </c>
      <c r="F3272" t="s">
        <v>3276</v>
      </c>
    </row>
    <row r="3273" spans="1:6" x14ac:dyDescent="0.25">
      <c r="A3273" t="s">
        <v>13278</v>
      </c>
      <c r="B3273" t="s">
        <v>13278</v>
      </c>
      <c r="C3273">
        <v>364512548484</v>
      </c>
      <c r="D3273" t="str">
        <f t="shared" si="51"/>
        <v>Testing_124502@gmail.com</v>
      </c>
      <c r="E3273" t="s">
        <v>10006</v>
      </c>
      <c r="F3273" t="s">
        <v>3277</v>
      </c>
    </row>
    <row r="3274" spans="1:6" x14ac:dyDescent="0.25">
      <c r="A3274" t="s">
        <v>13279</v>
      </c>
      <c r="B3274" t="s">
        <v>13279</v>
      </c>
      <c r="C3274">
        <v>364512548485</v>
      </c>
      <c r="D3274" t="str">
        <f t="shared" si="51"/>
        <v>Testing_124503@gmail.com</v>
      </c>
      <c r="E3274" t="s">
        <v>10006</v>
      </c>
      <c r="F3274" t="s">
        <v>3278</v>
      </c>
    </row>
    <row r="3275" spans="1:6" x14ac:dyDescent="0.25">
      <c r="A3275" t="s">
        <v>13280</v>
      </c>
      <c r="B3275" t="s">
        <v>13280</v>
      </c>
      <c r="C3275">
        <v>364512548486</v>
      </c>
      <c r="D3275" t="str">
        <f t="shared" si="51"/>
        <v>Testing_124504@gmail.com</v>
      </c>
      <c r="E3275" t="s">
        <v>10006</v>
      </c>
      <c r="F3275" t="s">
        <v>3279</v>
      </c>
    </row>
    <row r="3276" spans="1:6" x14ac:dyDescent="0.25">
      <c r="A3276" t="s">
        <v>13281</v>
      </c>
      <c r="B3276" t="s">
        <v>13281</v>
      </c>
      <c r="C3276">
        <v>364512548487</v>
      </c>
      <c r="D3276" t="str">
        <f t="shared" si="51"/>
        <v>Testing_124505@gmail.com</v>
      </c>
      <c r="E3276" t="s">
        <v>10006</v>
      </c>
      <c r="F3276" t="s">
        <v>3280</v>
      </c>
    </row>
    <row r="3277" spans="1:6" x14ac:dyDescent="0.25">
      <c r="A3277" t="s">
        <v>13282</v>
      </c>
      <c r="B3277" t="s">
        <v>13282</v>
      </c>
      <c r="C3277">
        <v>364512548488</v>
      </c>
      <c r="D3277" t="str">
        <f t="shared" si="51"/>
        <v>Testing_124506@gmail.com</v>
      </c>
      <c r="E3277" t="s">
        <v>10006</v>
      </c>
      <c r="F3277" t="s">
        <v>3281</v>
      </c>
    </row>
    <row r="3278" spans="1:6" x14ac:dyDescent="0.25">
      <c r="A3278" t="s">
        <v>13283</v>
      </c>
      <c r="B3278" t="s">
        <v>13283</v>
      </c>
      <c r="C3278">
        <v>364512548489</v>
      </c>
      <c r="D3278" t="str">
        <f t="shared" si="51"/>
        <v>Testing_124507@gmail.com</v>
      </c>
      <c r="E3278" t="s">
        <v>10006</v>
      </c>
      <c r="F3278" t="s">
        <v>3282</v>
      </c>
    </row>
    <row r="3279" spans="1:6" x14ac:dyDescent="0.25">
      <c r="A3279" t="s">
        <v>13284</v>
      </c>
      <c r="B3279" t="s">
        <v>13284</v>
      </c>
      <c r="C3279">
        <v>364512548490</v>
      </c>
      <c r="D3279" t="str">
        <f t="shared" si="51"/>
        <v>Testing_124508@gmail.com</v>
      </c>
      <c r="E3279" t="s">
        <v>10006</v>
      </c>
      <c r="F3279" t="s">
        <v>3283</v>
      </c>
    </row>
    <row r="3280" spans="1:6" x14ac:dyDescent="0.25">
      <c r="A3280" t="s">
        <v>13285</v>
      </c>
      <c r="B3280" t="s">
        <v>13285</v>
      </c>
      <c r="C3280">
        <v>364512548491</v>
      </c>
      <c r="D3280" t="str">
        <f t="shared" si="51"/>
        <v>Testing_124509@gmail.com</v>
      </c>
      <c r="E3280" t="s">
        <v>10006</v>
      </c>
      <c r="F3280" t="s">
        <v>3284</v>
      </c>
    </row>
    <row r="3281" spans="1:6" x14ac:dyDescent="0.25">
      <c r="A3281" t="s">
        <v>13286</v>
      </c>
      <c r="B3281" t="s">
        <v>13286</v>
      </c>
      <c r="C3281">
        <v>364512548492</v>
      </c>
      <c r="D3281" t="str">
        <f t="shared" si="51"/>
        <v>Testing_124510@gmail.com</v>
      </c>
      <c r="E3281" t="s">
        <v>10006</v>
      </c>
      <c r="F3281" t="s">
        <v>3285</v>
      </c>
    </row>
    <row r="3282" spans="1:6" x14ac:dyDescent="0.25">
      <c r="A3282" t="s">
        <v>13287</v>
      </c>
      <c r="B3282" t="s">
        <v>13287</v>
      </c>
      <c r="C3282">
        <v>364512548493</v>
      </c>
      <c r="D3282" t="str">
        <f t="shared" si="51"/>
        <v>Testing_124511@gmail.com</v>
      </c>
      <c r="E3282" t="s">
        <v>10006</v>
      </c>
      <c r="F3282" t="s">
        <v>3286</v>
      </c>
    </row>
    <row r="3283" spans="1:6" x14ac:dyDescent="0.25">
      <c r="A3283" t="s">
        <v>13288</v>
      </c>
      <c r="B3283" t="s">
        <v>13288</v>
      </c>
      <c r="C3283">
        <v>364512548494</v>
      </c>
      <c r="D3283" t="str">
        <f t="shared" si="51"/>
        <v>Testing_124512@gmail.com</v>
      </c>
      <c r="E3283" t="s">
        <v>10006</v>
      </c>
      <c r="F3283" t="s">
        <v>3287</v>
      </c>
    </row>
    <row r="3284" spans="1:6" x14ac:dyDescent="0.25">
      <c r="A3284" t="s">
        <v>13289</v>
      </c>
      <c r="B3284" t="s">
        <v>13289</v>
      </c>
      <c r="C3284">
        <v>364512548495</v>
      </c>
      <c r="D3284" t="str">
        <f t="shared" si="51"/>
        <v>Testing_124513@gmail.com</v>
      </c>
      <c r="E3284" t="s">
        <v>10006</v>
      </c>
      <c r="F3284" t="s">
        <v>3288</v>
      </c>
    </row>
    <row r="3285" spans="1:6" x14ac:dyDescent="0.25">
      <c r="A3285" t="s">
        <v>13290</v>
      </c>
      <c r="B3285" t="s">
        <v>13290</v>
      </c>
      <c r="C3285">
        <v>364512548496</v>
      </c>
      <c r="D3285" t="str">
        <f t="shared" si="51"/>
        <v>Testing_124514@gmail.com</v>
      </c>
      <c r="E3285" t="s">
        <v>10006</v>
      </c>
      <c r="F3285" t="s">
        <v>3289</v>
      </c>
    </row>
    <row r="3286" spans="1:6" x14ac:dyDescent="0.25">
      <c r="A3286" t="s">
        <v>13291</v>
      </c>
      <c r="B3286" t="s">
        <v>13291</v>
      </c>
      <c r="C3286">
        <v>364512548497</v>
      </c>
      <c r="D3286" t="str">
        <f t="shared" si="51"/>
        <v>Testing_124515@gmail.com</v>
      </c>
      <c r="E3286" t="s">
        <v>10006</v>
      </c>
      <c r="F3286" t="s">
        <v>3290</v>
      </c>
    </row>
    <row r="3287" spans="1:6" x14ac:dyDescent="0.25">
      <c r="A3287" t="s">
        <v>13292</v>
      </c>
      <c r="B3287" t="s">
        <v>13292</v>
      </c>
      <c r="C3287">
        <v>364512548498</v>
      </c>
      <c r="D3287" t="str">
        <f t="shared" si="51"/>
        <v>Testing_124516@gmail.com</v>
      </c>
      <c r="E3287" t="s">
        <v>10006</v>
      </c>
      <c r="F3287" t="s">
        <v>3291</v>
      </c>
    </row>
    <row r="3288" spans="1:6" x14ac:dyDescent="0.25">
      <c r="A3288" t="s">
        <v>13293</v>
      </c>
      <c r="B3288" t="s">
        <v>13293</v>
      </c>
      <c r="C3288">
        <v>364512548499</v>
      </c>
      <c r="D3288" t="str">
        <f t="shared" si="51"/>
        <v>Testing_124517@gmail.com</v>
      </c>
      <c r="E3288" t="s">
        <v>10006</v>
      </c>
      <c r="F3288" t="s">
        <v>3292</v>
      </c>
    </row>
    <row r="3289" spans="1:6" x14ac:dyDescent="0.25">
      <c r="A3289" t="s">
        <v>13294</v>
      </c>
      <c r="B3289" t="s">
        <v>13294</v>
      </c>
      <c r="C3289">
        <v>364512548500</v>
      </c>
      <c r="D3289" t="str">
        <f t="shared" si="51"/>
        <v>Testing_124518@gmail.com</v>
      </c>
      <c r="E3289" t="s">
        <v>10006</v>
      </c>
      <c r="F3289" t="s">
        <v>3293</v>
      </c>
    </row>
    <row r="3290" spans="1:6" x14ac:dyDescent="0.25">
      <c r="A3290" t="s">
        <v>13295</v>
      </c>
      <c r="B3290" t="s">
        <v>13295</v>
      </c>
      <c r="C3290">
        <v>364512548501</v>
      </c>
      <c r="D3290" t="str">
        <f t="shared" si="51"/>
        <v>Testing_124519@gmail.com</v>
      </c>
      <c r="E3290" t="s">
        <v>10006</v>
      </c>
      <c r="F3290" t="s">
        <v>3294</v>
      </c>
    </row>
    <row r="3291" spans="1:6" x14ac:dyDescent="0.25">
      <c r="A3291" t="s">
        <v>13296</v>
      </c>
      <c r="B3291" t="s">
        <v>13296</v>
      </c>
      <c r="C3291">
        <v>364512548502</v>
      </c>
      <c r="D3291" t="str">
        <f t="shared" si="51"/>
        <v>Testing_124520@gmail.com</v>
      </c>
      <c r="E3291" t="s">
        <v>10006</v>
      </c>
      <c r="F3291" t="s">
        <v>3295</v>
      </c>
    </row>
    <row r="3292" spans="1:6" x14ac:dyDescent="0.25">
      <c r="A3292" t="s">
        <v>13297</v>
      </c>
      <c r="B3292" t="s">
        <v>13297</v>
      </c>
      <c r="C3292">
        <v>364512548503</v>
      </c>
      <c r="D3292" t="str">
        <f t="shared" si="51"/>
        <v>Testing_124521@gmail.com</v>
      </c>
      <c r="E3292" t="s">
        <v>10006</v>
      </c>
      <c r="F3292" t="s">
        <v>3296</v>
      </c>
    </row>
    <row r="3293" spans="1:6" x14ac:dyDescent="0.25">
      <c r="A3293" t="s">
        <v>13298</v>
      </c>
      <c r="B3293" t="s">
        <v>13298</v>
      </c>
      <c r="C3293">
        <v>364512548504</v>
      </c>
      <c r="D3293" t="str">
        <f t="shared" si="51"/>
        <v>Testing_124522@gmail.com</v>
      </c>
      <c r="E3293" t="s">
        <v>10006</v>
      </c>
      <c r="F3293" t="s">
        <v>3297</v>
      </c>
    </row>
    <row r="3294" spans="1:6" x14ac:dyDescent="0.25">
      <c r="A3294" t="s">
        <v>13299</v>
      </c>
      <c r="B3294" t="s">
        <v>13299</v>
      </c>
      <c r="C3294">
        <v>364512548505</v>
      </c>
      <c r="D3294" t="str">
        <f t="shared" si="51"/>
        <v>Testing_124523@gmail.com</v>
      </c>
      <c r="E3294" t="s">
        <v>10006</v>
      </c>
      <c r="F3294" t="s">
        <v>3298</v>
      </c>
    </row>
    <row r="3295" spans="1:6" x14ac:dyDescent="0.25">
      <c r="A3295" t="s">
        <v>13300</v>
      </c>
      <c r="B3295" t="s">
        <v>13300</v>
      </c>
      <c r="C3295">
        <v>364512548506</v>
      </c>
      <c r="D3295" t="str">
        <f t="shared" si="51"/>
        <v>Testing_124524@gmail.com</v>
      </c>
      <c r="E3295" t="s">
        <v>10006</v>
      </c>
      <c r="F3295" t="s">
        <v>3299</v>
      </c>
    </row>
    <row r="3296" spans="1:6" x14ac:dyDescent="0.25">
      <c r="A3296" t="s">
        <v>13301</v>
      </c>
      <c r="B3296" t="s">
        <v>13301</v>
      </c>
      <c r="C3296">
        <v>364512548507</v>
      </c>
      <c r="D3296" t="str">
        <f t="shared" si="51"/>
        <v>Testing_124525@gmail.com</v>
      </c>
      <c r="E3296" t="s">
        <v>10006</v>
      </c>
      <c r="F3296" t="s">
        <v>3300</v>
      </c>
    </row>
    <row r="3297" spans="1:6" x14ac:dyDescent="0.25">
      <c r="A3297" t="s">
        <v>13302</v>
      </c>
      <c r="B3297" t="s">
        <v>13302</v>
      </c>
      <c r="C3297">
        <v>364512548508</v>
      </c>
      <c r="D3297" t="str">
        <f t="shared" si="51"/>
        <v>Testing_124526@gmail.com</v>
      </c>
      <c r="E3297" t="s">
        <v>10006</v>
      </c>
      <c r="F3297" t="s">
        <v>3301</v>
      </c>
    </row>
    <row r="3298" spans="1:6" x14ac:dyDescent="0.25">
      <c r="A3298" t="s">
        <v>13303</v>
      </c>
      <c r="B3298" t="s">
        <v>13303</v>
      </c>
      <c r="C3298">
        <v>364512548509</v>
      </c>
      <c r="D3298" t="str">
        <f t="shared" si="51"/>
        <v>Testing_124527@gmail.com</v>
      </c>
      <c r="E3298" t="s">
        <v>10006</v>
      </c>
      <c r="F3298" t="s">
        <v>3302</v>
      </c>
    </row>
    <row r="3299" spans="1:6" x14ac:dyDescent="0.25">
      <c r="A3299" t="s">
        <v>13304</v>
      </c>
      <c r="B3299" t="s">
        <v>13304</v>
      </c>
      <c r="C3299">
        <v>364512548510</v>
      </c>
      <c r="D3299" t="str">
        <f t="shared" si="51"/>
        <v>Testing_124528@gmail.com</v>
      </c>
      <c r="E3299" t="s">
        <v>10006</v>
      </c>
      <c r="F3299" t="s">
        <v>3303</v>
      </c>
    </row>
    <row r="3300" spans="1:6" x14ac:dyDescent="0.25">
      <c r="A3300" t="s">
        <v>13305</v>
      </c>
      <c r="B3300" t="s">
        <v>13305</v>
      </c>
      <c r="C3300">
        <v>364512548511</v>
      </c>
      <c r="D3300" t="str">
        <f t="shared" si="51"/>
        <v>Testing_124529@gmail.com</v>
      </c>
      <c r="E3300" t="s">
        <v>10006</v>
      </c>
      <c r="F3300" t="s">
        <v>3304</v>
      </c>
    </row>
    <row r="3301" spans="1:6" x14ac:dyDescent="0.25">
      <c r="A3301" t="s">
        <v>13306</v>
      </c>
      <c r="B3301" t="s">
        <v>13306</v>
      </c>
      <c r="C3301">
        <v>364512548512</v>
      </c>
      <c r="D3301" t="str">
        <f t="shared" si="51"/>
        <v>Testing_124530@gmail.com</v>
      </c>
      <c r="E3301" t="s">
        <v>10006</v>
      </c>
      <c r="F3301" t="s">
        <v>3305</v>
      </c>
    </row>
    <row r="3302" spans="1:6" x14ac:dyDescent="0.25">
      <c r="A3302" t="s">
        <v>13307</v>
      </c>
      <c r="B3302" t="s">
        <v>13307</v>
      </c>
      <c r="C3302">
        <v>364512548513</v>
      </c>
      <c r="D3302" t="str">
        <f t="shared" si="51"/>
        <v>Testing_124531@gmail.com</v>
      </c>
      <c r="E3302" t="s">
        <v>10006</v>
      </c>
      <c r="F3302" t="s">
        <v>3306</v>
      </c>
    </row>
    <row r="3303" spans="1:6" x14ac:dyDescent="0.25">
      <c r="A3303" t="s">
        <v>13308</v>
      </c>
      <c r="B3303" t="s">
        <v>13308</v>
      </c>
      <c r="C3303">
        <v>364512548514</v>
      </c>
      <c r="D3303" t="str">
        <f t="shared" si="51"/>
        <v>Testing_124532@gmail.com</v>
      </c>
      <c r="E3303" t="s">
        <v>10006</v>
      </c>
      <c r="F3303" t="s">
        <v>3307</v>
      </c>
    </row>
    <row r="3304" spans="1:6" x14ac:dyDescent="0.25">
      <c r="A3304" t="s">
        <v>13309</v>
      </c>
      <c r="B3304" t="s">
        <v>13309</v>
      </c>
      <c r="C3304">
        <v>364512548515</v>
      </c>
      <c r="D3304" t="str">
        <f t="shared" si="51"/>
        <v>Testing_124533@gmail.com</v>
      </c>
      <c r="E3304" t="s">
        <v>10006</v>
      </c>
      <c r="F3304" t="s">
        <v>3308</v>
      </c>
    </row>
    <row r="3305" spans="1:6" x14ac:dyDescent="0.25">
      <c r="A3305" t="s">
        <v>13310</v>
      </c>
      <c r="B3305" t="s">
        <v>13310</v>
      </c>
      <c r="C3305">
        <v>364512548516</v>
      </c>
      <c r="D3305" t="str">
        <f t="shared" si="51"/>
        <v>Testing_124534@gmail.com</v>
      </c>
      <c r="E3305" t="s">
        <v>10006</v>
      </c>
      <c r="F3305" t="s">
        <v>3309</v>
      </c>
    </row>
    <row r="3306" spans="1:6" x14ac:dyDescent="0.25">
      <c r="A3306" t="s">
        <v>13311</v>
      </c>
      <c r="B3306" t="s">
        <v>13311</v>
      </c>
      <c r="C3306">
        <v>364512548517</v>
      </c>
      <c r="D3306" t="str">
        <f t="shared" si="51"/>
        <v>Testing_124535@gmail.com</v>
      </c>
      <c r="E3306" t="s">
        <v>10006</v>
      </c>
      <c r="F3306" t="s">
        <v>3310</v>
      </c>
    </row>
    <row r="3307" spans="1:6" x14ac:dyDescent="0.25">
      <c r="A3307" t="s">
        <v>13312</v>
      </c>
      <c r="B3307" t="s">
        <v>13312</v>
      </c>
      <c r="C3307">
        <v>364512548518</v>
      </c>
      <c r="D3307" t="str">
        <f t="shared" si="51"/>
        <v>Testing_124536@gmail.com</v>
      </c>
      <c r="E3307" t="s">
        <v>10006</v>
      </c>
      <c r="F3307" t="s">
        <v>3311</v>
      </c>
    </row>
    <row r="3308" spans="1:6" x14ac:dyDescent="0.25">
      <c r="A3308" t="s">
        <v>13313</v>
      </c>
      <c r="B3308" t="s">
        <v>13313</v>
      </c>
      <c r="C3308">
        <v>364512548519</v>
      </c>
      <c r="D3308" t="str">
        <f t="shared" si="51"/>
        <v>Testing_124537@gmail.com</v>
      </c>
      <c r="E3308" t="s">
        <v>10006</v>
      </c>
      <c r="F3308" t="s">
        <v>3312</v>
      </c>
    </row>
    <row r="3309" spans="1:6" x14ac:dyDescent="0.25">
      <c r="A3309" t="s">
        <v>13314</v>
      </c>
      <c r="B3309" t="s">
        <v>13314</v>
      </c>
      <c r="C3309">
        <v>364512548520</v>
      </c>
      <c r="D3309" t="str">
        <f t="shared" si="51"/>
        <v>Testing_124538@gmail.com</v>
      </c>
      <c r="E3309" t="s">
        <v>10006</v>
      </c>
      <c r="F3309" t="s">
        <v>3313</v>
      </c>
    </row>
    <row r="3310" spans="1:6" x14ac:dyDescent="0.25">
      <c r="A3310" t="s">
        <v>13315</v>
      </c>
      <c r="B3310" t="s">
        <v>13315</v>
      </c>
      <c r="C3310">
        <v>364512548521</v>
      </c>
      <c r="D3310" t="str">
        <f t="shared" si="51"/>
        <v>Testing_124539@gmail.com</v>
      </c>
      <c r="E3310" t="s">
        <v>10006</v>
      </c>
      <c r="F3310" t="s">
        <v>3314</v>
      </c>
    </row>
    <row r="3311" spans="1:6" x14ac:dyDescent="0.25">
      <c r="A3311" t="s">
        <v>13316</v>
      </c>
      <c r="B3311" t="s">
        <v>13316</v>
      </c>
      <c r="C3311">
        <v>364512548522</v>
      </c>
      <c r="D3311" t="str">
        <f t="shared" si="51"/>
        <v>Testing_124540@gmail.com</v>
      </c>
      <c r="E3311" t="s">
        <v>10006</v>
      </c>
      <c r="F3311" t="s">
        <v>3315</v>
      </c>
    </row>
    <row r="3312" spans="1:6" x14ac:dyDescent="0.25">
      <c r="A3312" t="s">
        <v>13317</v>
      </c>
      <c r="B3312" t="s">
        <v>13317</v>
      </c>
      <c r="C3312">
        <v>364512548523</v>
      </c>
      <c r="D3312" t="str">
        <f t="shared" si="51"/>
        <v>Testing_124541@gmail.com</v>
      </c>
      <c r="E3312" t="s">
        <v>10006</v>
      </c>
      <c r="F3312" t="s">
        <v>3316</v>
      </c>
    </row>
    <row r="3313" spans="1:6" x14ac:dyDescent="0.25">
      <c r="A3313" t="s">
        <v>13318</v>
      </c>
      <c r="B3313" t="s">
        <v>13318</v>
      </c>
      <c r="C3313">
        <v>364512548524</v>
      </c>
      <c r="D3313" t="str">
        <f t="shared" si="51"/>
        <v>Testing_124542@gmail.com</v>
      </c>
      <c r="E3313" t="s">
        <v>10006</v>
      </c>
      <c r="F3313" t="s">
        <v>3317</v>
      </c>
    </row>
    <row r="3314" spans="1:6" x14ac:dyDescent="0.25">
      <c r="A3314" t="s">
        <v>13319</v>
      </c>
      <c r="B3314" t="s">
        <v>13319</v>
      </c>
      <c r="C3314">
        <v>364512548525</v>
      </c>
      <c r="D3314" t="str">
        <f t="shared" si="51"/>
        <v>Testing_124543@gmail.com</v>
      </c>
      <c r="E3314" t="s">
        <v>10006</v>
      </c>
      <c r="F3314" t="s">
        <v>3318</v>
      </c>
    </row>
    <row r="3315" spans="1:6" x14ac:dyDescent="0.25">
      <c r="A3315" t="s">
        <v>13320</v>
      </c>
      <c r="B3315" t="s">
        <v>13320</v>
      </c>
      <c r="C3315">
        <v>364512548526</v>
      </c>
      <c r="D3315" t="str">
        <f t="shared" si="51"/>
        <v>Testing_124544@gmail.com</v>
      </c>
      <c r="E3315" t="s">
        <v>10006</v>
      </c>
      <c r="F3315" t="s">
        <v>3319</v>
      </c>
    </row>
    <row r="3316" spans="1:6" x14ac:dyDescent="0.25">
      <c r="A3316" t="s">
        <v>13321</v>
      </c>
      <c r="B3316" t="s">
        <v>13321</v>
      </c>
      <c r="C3316">
        <v>364512548527</v>
      </c>
      <c r="D3316" t="str">
        <f t="shared" si="51"/>
        <v>Testing_124545@gmail.com</v>
      </c>
      <c r="E3316" t="s">
        <v>10006</v>
      </c>
      <c r="F3316" t="s">
        <v>3320</v>
      </c>
    </row>
    <row r="3317" spans="1:6" x14ac:dyDescent="0.25">
      <c r="A3317" t="s">
        <v>13322</v>
      </c>
      <c r="B3317" t="s">
        <v>13322</v>
      </c>
      <c r="C3317">
        <v>364512548528</v>
      </c>
      <c r="D3317" t="str">
        <f t="shared" si="51"/>
        <v>Testing_124546@gmail.com</v>
      </c>
      <c r="E3317" t="s">
        <v>10006</v>
      </c>
      <c r="F3317" t="s">
        <v>3321</v>
      </c>
    </row>
    <row r="3318" spans="1:6" x14ac:dyDescent="0.25">
      <c r="A3318" t="s">
        <v>13323</v>
      </c>
      <c r="B3318" t="s">
        <v>13323</v>
      </c>
      <c r="C3318">
        <v>364512548529</v>
      </c>
      <c r="D3318" t="str">
        <f t="shared" si="51"/>
        <v>Testing_124547@gmail.com</v>
      </c>
      <c r="E3318" t="s">
        <v>10006</v>
      </c>
      <c r="F3318" t="s">
        <v>3322</v>
      </c>
    </row>
    <row r="3319" spans="1:6" x14ac:dyDescent="0.25">
      <c r="A3319" t="s">
        <v>13324</v>
      </c>
      <c r="B3319" t="s">
        <v>13324</v>
      </c>
      <c r="C3319">
        <v>364512548530</v>
      </c>
      <c r="D3319" t="str">
        <f t="shared" si="51"/>
        <v>Testing_124548@gmail.com</v>
      </c>
      <c r="E3319" t="s">
        <v>10006</v>
      </c>
      <c r="F3319" t="s">
        <v>3323</v>
      </c>
    </row>
    <row r="3320" spans="1:6" x14ac:dyDescent="0.25">
      <c r="A3320" t="s">
        <v>13325</v>
      </c>
      <c r="B3320" t="s">
        <v>13325</v>
      </c>
      <c r="C3320">
        <v>364512548531</v>
      </c>
      <c r="D3320" t="str">
        <f t="shared" si="51"/>
        <v>Testing_124549@gmail.com</v>
      </c>
      <c r="E3320" t="s">
        <v>10006</v>
      </c>
      <c r="F3320" t="s">
        <v>3324</v>
      </c>
    </row>
    <row r="3321" spans="1:6" x14ac:dyDescent="0.25">
      <c r="A3321" t="s">
        <v>13326</v>
      </c>
      <c r="B3321" t="s">
        <v>13326</v>
      </c>
      <c r="C3321">
        <v>364512548532</v>
      </c>
      <c r="D3321" t="str">
        <f t="shared" si="51"/>
        <v>Testing_124550@gmail.com</v>
      </c>
      <c r="E3321" t="s">
        <v>10006</v>
      </c>
      <c r="F3321" t="s">
        <v>3325</v>
      </c>
    </row>
    <row r="3322" spans="1:6" x14ac:dyDescent="0.25">
      <c r="A3322" t="s">
        <v>13327</v>
      </c>
      <c r="B3322" t="s">
        <v>13327</v>
      </c>
      <c r="C3322">
        <v>364512548533</v>
      </c>
      <c r="D3322" t="str">
        <f t="shared" si="51"/>
        <v>Testing_124551@gmail.com</v>
      </c>
      <c r="E3322" t="s">
        <v>10006</v>
      </c>
      <c r="F3322" t="s">
        <v>3326</v>
      </c>
    </row>
    <row r="3323" spans="1:6" x14ac:dyDescent="0.25">
      <c r="A3323" t="s">
        <v>13328</v>
      </c>
      <c r="B3323" t="s">
        <v>13328</v>
      </c>
      <c r="C3323">
        <v>364512548534</v>
      </c>
      <c r="D3323" t="str">
        <f t="shared" si="51"/>
        <v>Testing_124552@gmail.com</v>
      </c>
      <c r="E3323" t="s">
        <v>10006</v>
      </c>
      <c r="F3323" t="s">
        <v>3327</v>
      </c>
    </row>
    <row r="3324" spans="1:6" x14ac:dyDescent="0.25">
      <c r="A3324" t="s">
        <v>13329</v>
      </c>
      <c r="B3324" t="s">
        <v>13329</v>
      </c>
      <c r="C3324">
        <v>364512548535</v>
      </c>
      <c r="D3324" t="str">
        <f t="shared" si="51"/>
        <v>Testing_124553@gmail.com</v>
      </c>
      <c r="E3324" t="s">
        <v>10006</v>
      </c>
      <c r="F3324" t="s">
        <v>3328</v>
      </c>
    </row>
    <row r="3325" spans="1:6" x14ac:dyDescent="0.25">
      <c r="A3325" t="s">
        <v>13330</v>
      </c>
      <c r="B3325" t="s">
        <v>13330</v>
      </c>
      <c r="C3325">
        <v>364512548536</v>
      </c>
      <c r="D3325" t="str">
        <f t="shared" si="51"/>
        <v>Testing_124554@gmail.com</v>
      </c>
      <c r="E3325" t="s">
        <v>10006</v>
      </c>
      <c r="F3325" t="s">
        <v>3329</v>
      </c>
    </row>
    <row r="3326" spans="1:6" x14ac:dyDescent="0.25">
      <c r="A3326" t="s">
        <v>13331</v>
      </c>
      <c r="B3326" t="s">
        <v>13331</v>
      </c>
      <c r="C3326">
        <v>364512548537</v>
      </c>
      <c r="D3326" t="str">
        <f t="shared" si="51"/>
        <v>Testing_124555@gmail.com</v>
      </c>
      <c r="E3326" t="s">
        <v>10006</v>
      </c>
      <c r="F3326" t="s">
        <v>3330</v>
      </c>
    </row>
    <row r="3327" spans="1:6" x14ac:dyDescent="0.25">
      <c r="A3327" t="s">
        <v>13332</v>
      </c>
      <c r="B3327" t="s">
        <v>13332</v>
      </c>
      <c r="C3327">
        <v>364512548538</v>
      </c>
      <c r="D3327" t="str">
        <f t="shared" si="51"/>
        <v>Testing_124556@gmail.com</v>
      </c>
      <c r="E3327" t="s">
        <v>10006</v>
      </c>
      <c r="F3327" t="s">
        <v>3331</v>
      </c>
    </row>
    <row r="3328" spans="1:6" x14ac:dyDescent="0.25">
      <c r="A3328" t="s">
        <v>13333</v>
      </c>
      <c r="B3328" t="s">
        <v>13333</v>
      </c>
      <c r="C3328">
        <v>364512548539</v>
      </c>
      <c r="D3328" t="str">
        <f t="shared" si="51"/>
        <v>Testing_124557@gmail.com</v>
      </c>
      <c r="E3328" t="s">
        <v>10006</v>
      </c>
      <c r="F3328" t="s">
        <v>3332</v>
      </c>
    </row>
    <row r="3329" spans="1:6" x14ac:dyDescent="0.25">
      <c r="A3329" t="s">
        <v>13334</v>
      </c>
      <c r="B3329" t="s">
        <v>13334</v>
      </c>
      <c r="C3329">
        <v>364512548540</v>
      </c>
      <c r="D3329" t="str">
        <f t="shared" si="51"/>
        <v>Testing_124558@gmail.com</v>
      </c>
      <c r="E3329" t="s">
        <v>10006</v>
      </c>
      <c r="F3329" t="s">
        <v>3333</v>
      </c>
    </row>
    <row r="3330" spans="1:6" x14ac:dyDescent="0.25">
      <c r="A3330" t="s">
        <v>13335</v>
      </c>
      <c r="B3330" t="s">
        <v>13335</v>
      </c>
      <c r="C3330">
        <v>364512548541</v>
      </c>
      <c r="D3330" t="str">
        <f t="shared" si="51"/>
        <v>Testing_124559@gmail.com</v>
      </c>
      <c r="E3330" t="s">
        <v>10006</v>
      </c>
      <c r="F3330" t="s">
        <v>3334</v>
      </c>
    </row>
    <row r="3331" spans="1:6" x14ac:dyDescent="0.25">
      <c r="A3331" t="s">
        <v>13336</v>
      </c>
      <c r="B3331" t="s">
        <v>13336</v>
      </c>
      <c r="C3331">
        <v>364512548542</v>
      </c>
      <c r="D3331" t="str">
        <f t="shared" ref="D3331:D3394" si="52">A3331 &amp; "@gmail.com"</f>
        <v>Testing_124560@gmail.com</v>
      </c>
      <c r="E3331" t="s">
        <v>10006</v>
      </c>
      <c r="F3331" t="s">
        <v>3335</v>
      </c>
    </row>
    <row r="3332" spans="1:6" x14ac:dyDescent="0.25">
      <c r="A3332" t="s">
        <v>13337</v>
      </c>
      <c r="B3332" t="s">
        <v>13337</v>
      </c>
      <c r="C3332">
        <v>364512548543</v>
      </c>
      <c r="D3332" t="str">
        <f t="shared" si="52"/>
        <v>Testing_124561@gmail.com</v>
      </c>
      <c r="E3332" t="s">
        <v>10006</v>
      </c>
      <c r="F3332" t="s">
        <v>3336</v>
      </c>
    </row>
    <row r="3333" spans="1:6" x14ac:dyDescent="0.25">
      <c r="A3333" t="s">
        <v>13338</v>
      </c>
      <c r="B3333" t="s">
        <v>13338</v>
      </c>
      <c r="C3333">
        <v>364512548544</v>
      </c>
      <c r="D3333" t="str">
        <f t="shared" si="52"/>
        <v>Testing_124562@gmail.com</v>
      </c>
      <c r="E3333" t="s">
        <v>10006</v>
      </c>
      <c r="F3333" t="s">
        <v>3337</v>
      </c>
    </row>
    <row r="3334" spans="1:6" x14ac:dyDescent="0.25">
      <c r="A3334" t="s">
        <v>13339</v>
      </c>
      <c r="B3334" t="s">
        <v>13339</v>
      </c>
      <c r="C3334">
        <v>364512548545</v>
      </c>
      <c r="D3334" t="str">
        <f t="shared" si="52"/>
        <v>Testing_124563@gmail.com</v>
      </c>
      <c r="E3334" t="s">
        <v>10006</v>
      </c>
      <c r="F3334" t="s">
        <v>3338</v>
      </c>
    </row>
    <row r="3335" spans="1:6" x14ac:dyDescent="0.25">
      <c r="A3335" t="s">
        <v>13340</v>
      </c>
      <c r="B3335" t="s">
        <v>13340</v>
      </c>
      <c r="C3335">
        <v>364512548546</v>
      </c>
      <c r="D3335" t="str">
        <f t="shared" si="52"/>
        <v>Testing_124564@gmail.com</v>
      </c>
      <c r="E3335" t="s">
        <v>10006</v>
      </c>
      <c r="F3335" t="s">
        <v>3339</v>
      </c>
    </row>
    <row r="3336" spans="1:6" x14ac:dyDescent="0.25">
      <c r="A3336" t="s">
        <v>13341</v>
      </c>
      <c r="B3336" t="s">
        <v>13341</v>
      </c>
      <c r="C3336">
        <v>364512548547</v>
      </c>
      <c r="D3336" t="str">
        <f t="shared" si="52"/>
        <v>Testing_124565@gmail.com</v>
      </c>
      <c r="E3336" t="s">
        <v>10006</v>
      </c>
      <c r="F3336" t="s">
        <v>3340</v>
      </c>
    </row>
    <row r="3337" spans="1:6" x14ac:dyDescent="0.25">
      <c r="A3337" t="s">
        <v>13342</v>
      </c>
      <c r="B3337" t="s">
        <v>13342</v>
      </c>
      <c r="C3337">
        <v>364512548548</v>
      </c>
      <c r="D3337" t="str">
        <f t="shared" si="52"/>
        <v>Testing_124566@gmail.com</v>
      </c>
      <c r="E3337" t="s">
        <v>10006</v>
      </c>
      <c r="F3337" t="s">
        <v>3341</v>
      </c>
    </row>
    <row r="3338" spans="1:6" x14ac:dyDescent="0.25">
      <c r="A3338" t="s">
        <v>13343</v>
      </c>
      <c r="B3338" t="s">
        <v>13343</v>
      </c>
      <c r="C3338">
        <v>364512548549</v>
      </c>
      <c r="D3338" t="str">
        <f t="shared" si="52"/>
        <v>Testing_124567@gmail.com</v>
      </c>
      <c r="E3338" t="s">
        <v>10006</v>
      </c>
      <c r="F3338" t="s">
        <v>3342</v>
      </c>
    </row>
    <row r="3339" spans="1:6" x14ac:dyDescent="0.25">
      <c r="A3339" t="s">
        <v>13344</v>
      </c>
      <c r="B3339" t="s">
        <v>13344</v>
      </c>
      <c r="C3339">
        <v>364512548550</v>
      </c>
      <c r="D3339" t="str">
        <f t="shared" si="52"/>
        <v>Testing_124568@gmail.com</v>
      </c>
      <c r="E3339" t="s">
        <v>10006</v>
      </c>
      <c r="F3339" t="s">
        <v>3343</v>
      </c>
    </row>
    <row r="3340" spans="1:6" x14ac:dyDescent="0.25">
      <c r="A3340" t="s">
        <v>13345</v>
      </c>
      <c r="B3340" t="s">
        <v>13345</v>
      </c>
      <c r="C3340">
        <v>364512548551</v>
      </c>
      <c r="D3340" t="str">
        <f t="shared" si="52"/>
        <v>Testing_124569@gmail.com</v>
      </c>
      <c r="E3340" t="s">
        <v>10006</v>
      </c>
      <c r="F3340" t="s">
        <v>3344</v>
      </c>
    </row>
    <row r="3341" spans="1:6" x14ac:dyDescent="0.25">
      <c r="A3341" t="s">
        <v>13346</v>
      </c>
      <c r="B3341" t="s">
        <v>13346</v>
      </c>
      <c r="C3341">
        <v>364512548552</v>
      </c>
      <c r="D3341" t="str">
        <f t="shared" si="52"/>
        <v>Testing_124570@gmail.com</v>
      </c>
      <c r="E3341" t="s">
        <v>10006</v>
      </c>
      <c r="F3341" t="s">
        <v>3345</v>
      </c>
    </row>
    <row r="3342" spans="1:6" x14ac:dyDescent="0.25">
      <c r="A3342" t="s">
        <v>13347</v>
      </c>
      <c r="B3342" t="s">
        <v>13347</v>
      </c>
      <c r="C3342">
        <v>364512548553</v>
      </c>
      <c r="D3342" t="str">
        <f t="shared" si="52"/>
        <v>Testing_124571@gmail.com</v>
      </c>
      <c r="E3342" t="s">
        <v>10006</v>
      </c>
      <c r="F3342" t="s">
        <v>3346</v>
      </c>
    </row>
    <row r="3343" spans="1:6" x14ac:dyDescent="0.25">
      <c r="A3343" t="s">
        <v>13348</v>
      </c>
      <c r="B3343" t="s">
        <v>13348</v>
      </c>
      <c r="C3343">
        <v>364512548554</v>
      </c>
      <c r="D3343" t="str">
        <f t="shared" si="52"/>
        <v>Testing_124572@gmail.com</v>
      </c>
      <c r="E3343" t="s">
        <v>10006</v>
      </c>
      <c r="F3343" t="s">
        <v>3347</v>
      </c>
    </row>
    <row r="3344" spans="1:6" x14ac:dyDescent="0.25">
      <c r="A3344" t="s">
        <v>13349</v>
      </c>
      <c r="B3344" t="s">
        <v>13349</v>
      </c>
      <c r="C3344">
        <v>364512548555</v>
      </c>
      <c r="D3344" t="str">
        <f t="shared" si="52"/>
        <v>Testing_124573@gmail.com</v>
      </c>
      <c r="E3344" t="s">
        <v>10006</v>
      </c>
      <c r="F3344" t="s">
        <v>3348</v>
      </c>
    </row>
    <row r="3345" spans="1:6" x14ac:dyDescent="0.25">
      <c r="A3345" t="s">
        <v>13350</v>
      </c>
      <c r="B3345" t="s">
        <v>13350</v>
      </c>
      <c r="C3345">
        <v>364512548556</v>
      </c>
      <c r="D3345" t="str">
        <f t="shared" si="52"/>
        <v>Testing_124574@gmail.com</v>
      </c>
      <c r="E3345" t="s">
        <v>10006</v>
      </c>
      <c r="F3345" t="s">
        <v>3349</v>
      </c>
    </row>
    <row r="3346" spans="1:6" x14ac:dyDescent="0.25">
      <c r="A3346" t="s">
        <v>13351</v>
      </c>
      <c r="B3346" t="s">
        <v>13351</v>
      </c>
      <c r="C3346">
        <v>364512548557</v>
      </c>
      <c r="D3346" t="str">
        <f t="shared" si="52"/>
        <v>Testing_124575@gmail.com</v>
      </c>
      <c r="E3346" t="s">
        <v>10006</v>
      </c>
      <c r="F3346" t="s">
        <v>3350</v>
      </c>
    </row>
    <row r="3347" spans="1:6" x14ac:dyDescent="0.25">
      <c r="A3347" t="s">
        <v>13352</v>
      </c>
      <c r="B3347" t="s">
        <v>13352</v>
      </c>
      <c r="C3347">
        <v>364512548558</v>
      </c>
      <c r="D3347" t="str">
        <f t="shared" si="52"/>
        <v>Testing_124576@gmail.com</v>
      </c>
      <c r="E3347" t="s">
        <v>10006</v>
      </c>
      <c r="F3347" t="s">
        <v>3351</v>
      </c>
    </row>
    <row r="3348" spans="1:6" x14ac:dyDescent="0.25">
      <c r="A3348" t="s">
        <v>13353</v>
      </c>
      <c r="B3348" t="s">
        <v>13353</v>
      </c>
      <c r="C3348">
        <v>364512548559</v>
      </c>
      <c r="D3348" t="str">
        <f t="shared" si="52"/>
        <v>Testing_124577@gmail.com</v>
      </c>
      <c r="E3348" t="s">
        <v>10006</v>
      </c>
      <c r="F3348" t="s">
        <v>3352</v>
      </c>
    </row>
    <row r="3349" spans="1:6" x14ac:dyDescent="0.25">
      <c r="A3349" t="s">
        <v>13354</v>
      </c>
      <c r="B3349" t="s">
        <v>13354</v>
      </c>
      <c r="C3349">
        <v>364512548560</v>
      </c>
      <c r="D3349" t="str">
        <f t="shared" si="52"/>
        <v>Testing_124578@gmail.com</v>
      </c>
      <c r="E3349" t="s">
        <v>10006</v>
      </c>
      <c r="F3349" t="s">
        <v>3353</v>
      </c>
    </row>
    <row r="3350" spans="1:6" x14ac:dyDescent="0.25">
      <c r="A3350" t="s">
        <v>13355</v>
      </c>
      <c r="B3350" t="s">
        <v>13355</v>
      </c>
      <c r="C3350">
        <v>364512548561</v>
      </c>
      <c r="D3350" t="str">
        <f t="shared" si="52"/>
        <v>Testing_124579@gmail.com</v>
      </c>
      <c r="E3350" t="s">
        <v>10006</v>
      </c>
      <c r="F3350" t="s">
        <v>3354</v>
      </c>
    </row>
    <row r="3351" spans="1:6" x14ac:dyDescent="0.25">
      <c r="A3351" t="s">
        <v>13356</v>
      </c>
      <c r="B3351" t="s">
        <v>13356</v>
      </c>
      <c r="C3351">
        <v>364512548562</v>
      </c>
      <c r="D3351" t="str">
        <f t="shared" si="52"/>
        <v>Testing_124580@gmail.com</v>
      </c>
      <c r="E3351" t="s">
        <v>10006</v>
      </c>
      <c r="F3351" t="s">
        <v>3355</v>
      </c>
    </row>
    <row r="3352" spans="1:6" x14ac:dyDescent="0.25">
      <c r="A3352" t="s">
        <v>13357</v>
      </c>
      <c r="B3352" t="s">
        <v>13357</v>
      </c>
      <c r="C3352">
        <v>364512548563</v>
      </c>
      <c r="D3352" t="str">
        <f t="shared" si="52"/>
        <v>Testing_124581@gmail.com</v>
      </c>
      <c r="E3352" t="s">
        <v>10006</v>
      </c>
      <c r="F3352" t="s">
        <v>3356</v>
      </c>
    </row>
    <row r="3353" spans="1:6" x14ac:dyDescent="0.25">
      <c r="A3353" t="s">
        <v>13358</v>
      </c>
      <c r="B3353" t="s">
        <v>13358</v>
      </c>
      <c r="C3353">
        <v>364512548564</v>
      </c>
      <c r="D3353" t="str">
        <f t="shared" si="52"/>
        <v>Testing_124582@gmail.com</v>
      </c>
      <c r="E3353" t="s">
        <v>10006</v>
      </c>
      <c r="F3353" t="s">
        <v>3357</v>
      </c>
    </row>
    <row r="3354" spans="1:6" x14ac:dyDescent="0.25">
      <c r="A3354" t="s">
        <v>13359</v>
      </c>
      <c r="B3354" t="s">
        <v>13359</v>
      </c>
      <c r="C3354">
        <v>364512548565</v>
      </c>
      <c r="D3354" t="str">
        <f t="shared" si="52"/>
        <v>Testing_124583@gmail.com</v>
      </c>
      <c r="E3354" t="s">
        <v>10006</v>
      </c>
      <c r="F3354" t="s">
        <v>3358</v>
      </c>
    </row>
    <row r="3355" spans="1:6" x14ac:dyDescent="0.25">
      <c r="A3355" t="s">
        <v>13360</v>
      </c>
      <c r="B3355" t="s">
        <v>13360</v>
      </c>
      <c r="C3355">
        <v>364512548566</v>
      </c>
      <c r="D3355" t="str">
        <f t="shared" si="52"/>
        <v>Testing_124584@gmail.com</v>
      </c>
      <c r="E3355" t="s">
        <v>10006</v>
      </c>
      <c r="F3355" t="s">
        <v>3359</v>
      </c>
    </row>
    <row r="3356" spans="1:6" x14ac:dyDescent="0.25">
      <c r="A3356" t="s">
        <v>13361</v>
      </c>
      <c r="B3356" t="s">
        <v>13361</v>
      </c>
      <c r="C3356">
        <v>364512548567</v>
      </c>
      <c r="D3356" t="str">
        <f t="shared" si="52"/>
        <v>Testing_124585@gmail.com</v>
      </c>
      <c r="E3356" t="s">
        <v>10006</v>
      </c>
      <c r="F3356" t="s">
        <v>3360</v>
      </c>
    </row>
    <row r="3357" spans="1:6" x14ac:dyDescent="0.25">
      <c r="A3357" t="s">
        <v>13362</v>
      </c>
      <c r="B3357" t="s">
        <v>13362</v>
      </c>
      <c r="C3357">
        <v>364512548568</v>
      </c>
      <c r="D3357" t="str">
        <f t="shared" si="52"/>
        <v>Testing_124586@gmail.com</v>
      </c>
      <c r="E3357" t="s">
        <v>10006</v>
      </c>
      <c r="F3357" t="s">
        <v>3361</v>
      </c>
    </row>
    <row r="3358" spans="1:6" x14ac:dyDescent="0.25">
      <c r="A3358" t="s">
        <v>13363</v>
      </c>
      <c r="B3358" t="s">
        <v>13363</v>
      </c>
      <c r="C3358">
        <v>364512548569</v>
      </c>
      <c r="D3358" t="str">
        <f t="shared" si="52"/>
        <v>Testing_124587@gmail.com</v>
      </c>
      <c r="E3358" t="s">
        <v>10006</v>
      </c>
      <c r="F3358" t="s">
        <v>3362</v>
      </c>
    </row>
    <row r="3359" spans="1:6" x14ac:dyDescent="0.25">
      <c r="A3359" t="s">
        <v>13364</v>
      </c>
      <c r="B3359" t="s">
        <v>13364</v>
      </c>
      <c r="C3359">
        <v>364512548570</v>
      </c>
      <c r="D3359" t="str">
        <f t="shared" si="52"/>
        <v>Testing_124588@gmail.com</v>
      </c>
      <c r="E3359" t="s">
        <v>10006</v>
      </c>
      <c r="F3359" t="s">
        <v>3363</v>
      </c>
    </row>
    <row r="3360" spans="1:6" x14ac:dyDescent="0.25">
      <c r="A3360" t="s">
        <v>13365</v>
      </c>
      <c r="B3360" t="s">
        <v>13365</v>
      </c>
      <c r="C3360">
        <v>364512548571</v>
      </c>
      <c r="D3360" t="str">
        <f t="shared" si="52"/>
        <v>Testing_124589@gmail.com</v>
      </c>
      <c r="E3360" t="s">
        <v>10006</v>
      </c>
      <c r="F3360" t="s">
        <v>3364</v>
      </c>
    </row>
    <row r="3361" spans="1:6" x14ac:dyDescent="0.25">
      <c r="A3361" t="s">
        <v>13366</v>
      </c>
      <c r="B3361" t="s">
        <v>13366</v>
      </c>
      <c r="C3361">
        <v>364512548572</v>
      </c>
      <c r="D3361" t="str">
        <f t="shared" si="52"/>
        <v>Testing_124590@gmail.com</v>
      </c>
      <c r="E3361" t="s">
        <v>10006</v>
      </c>
      <c r="F3361" t="s">
        <v>3365</v>
      </c>
    </row>
    <row r="3362" spans="1:6" x14ac:dyDescent="0.25">
      <c r="A3362" t="s">
        <v>13367</v>
      </c>
      <c r="B3362" t="s">
        <v>13367</v>
      </c>
      <c r="C3362">
        <v>364512548573</v>
      </c>
      <c r="D3362" t="str">
        <f t="shared" si="52"/>
        <v>Testing_124591@gmail.com</v>
      </c>
      <c r="E3362" t="s">
        <v>10006</v>
      </c>
      <c r="F3362" t="s">
        <v>3366</v>
      </c>
    </row>
    <row r="3363" spans="1:6" x14ac:dyDescent="0.25">
      <c r="A3363" t="s">
        <v>13368</v>
      </c>
      <c r="B3363" t="s">
        <v>13368</v>
      </c>
      <c r="C3363">
        <v>364512548574</v>
      </c>
      <c r="D3363" t="str">
        <f t="shared" si="52"/>
        <v>Testing_124592@gmail.com</v>
      </c>
      <c r="E3363" t="s">
        <v>10006</v>
      </c>
      <c r="F3363" t="s">
        <v>3367</v>
      </c>
    </row>
    <row r="3364" spans="1:6" x14ac:dyDescent="0.25">
      <c r="A3364" t="s">
        <v>13369</v>
      </c>
      <c r="B3364" t="s">
        <v>13369</v>
      </c>
      <c r="C3364">
        <v>364512548575</v>
      </c>
      <c r="D3364" t="str">
        <f t="shared" si="52"/>
        <v>Testing_124593@gmail.com</v>
      </c>
      <c r="E3364" t="s">
        <v>10006</v>
      </c>
      <c r="F3364" t="s">
        <v>3368</v>
      </c>
    </row>
    <row r="3365" spans="1:6" x14ac:dyDescent="0.25">
      <c r="A3365" t="s">
        <v>13370</v>
      </c>
      <c r="B3365" t="s">
        <v>13370</v>
      </c>
      <c r="C3365">
        <v>364512548576</v>
      </c>
      <c r="D3365" t="str">
        <f t="shared" si="52"/>
        <v>Testing_124594@gmail.com</v>
      </c>
      <c r="E3365" t="s">
        <v>10006</v>
      </c>
      <c r="F3365" t="s">
        <v>3369</v>
      </c>
    </row>
    <row r="3366" spans="1:6" x14ac:dyDescent="0.25">
      <c r="A3366" t="s">
        <v>13371</v>
      </c>
      <c r="B3366" t="s">
        <v>13371</v>
      </c>
      <c r="C3366">
        <v>364512548577</v>
      </c>
      <c r="D3366" t="str">
        <f t="shared" si="52"/>
        <v>Testing_124595@gmail.com</v>
      </c>
      <c r="E3366" t="s">
        <v>10006</v>
      </c>
      <c r="F3366" t="s">
        <v>3370</v>
      </c>
    </row>
    <row r="3367" spans="1:6" x14ac:dyDescent="0.25">
      <c r="A3367" t="s">
        <v>13372</v>
      </c>
      <c r="B3367" t="s">
        <v>13372</v>
      </c>
      <c r="C3367">
        <v>364512548578</v>
      </c>
      <c r="D3367" t="str">
        <f t="shared" si="52"/>
        <v>Testing_124596@gmail.com</v>
      </c>
      <c r="E3367" t="s">
        <v>10006</v>
      </c>
      <c r="F3367" t="s">
        <v>3371</v>
      </c>
    </row>
    <row r="3368" spans="1:6" x14ac:dyDescent="0.25">
      <c r="A3368" t="s">
        <v>13373</v>
      </c>
      <c r="B3368" t="s">
        <v>13373</v>
      </c>
      <c r="C3368">
        <v>364512548579</v>
      </c>
      <c r="D3368" t="str">
        <f t="shared" si="52"/>
        <v>Testing_124597@gmail.com</v>
      </c>
      <c r="E3368" t="s">
        <v>10006</v>
      </c>
      <c r="F3368" t="s">
        <v>3372</v>
      </c>
    </row>
    <row r="3369" spans="1:6" x14ac:dyDescent="0.25">
      <c r="A3369" t="s">
        <v>13374</v>
      </c>
      <c r="B3369" t="s">
        <v>13374</v>
      </c>
      <c r="C3369">
        <v>364512548580</v>
      </c>
      <c r="D3369" t="str">
        <f t="shared" si="52"/>
        <v>Testing_124598@gmail.com</v>
      </c>
      <c r="E3369" t="s">
        <v>10006</v>
      </c>
      <c r="F3369" t="s">
        <v>3373</v>
      </c>
    </row>
    <row r="3370" spans="1:6" x14ac:dyDescent="0.25">
      <c r="A3370" t="s">
        <v>13375</v>
      </c>
      <c r="B3370" t="s">
        <v>13375</v>
      </c>
      <c r="C3370">
        <v>364512548581</v>
      </c>
      <c r="D3370" t="str">
        <f t="shared" si="52"/>
        <v>Testing_124599@gmail.com</v>
      </c>
      <c r="E3370" t="s">
        <v>10006</v>
      </c>
      <c r="F3370" t="s">
        <v>3374</v>
      </c>
    </row>
    <row r="3371" spans="1:6" x14ac:dyDescent="0.25">
      <c r="A3371" t="s">
        <v>13376</v>
      </c>
      <c r="B3371" t="s">
        <v>13376</v>
      </c>
      <c r="C3371">
        <v>364512548582</v>
      </c>
      <c r="D3371" t="str">
        <f t="shared" si="52"/>
        <v>Testing_124600@gmail.com</v>
      </c>
      <c r="E3371" t="s">
        <v>10006</v>
      </c>
      <c r="F3371" t="s">
        <v>3375</v>
      </c>
    </row>
    <row r="3372" spans="1:6" x14ac:dyDescent="0.25">
      <c r="A3372" t="s">
        <v>13377</v>
      </c>
      <c r="B3372" t="s">
        <v>13377</v>
      </c>
      <c r="C3372">
        <v>364512548583</v>
      </c>
      <c r="D3372" t="str">
        <f t="shared" si="52"/>
        <v>Testing_124601@gmail.com</v>
      </c>
      <c r="E3372" t="s">
        <v>10006</v>
      </c>
      <c r="F3372" t="s">
        <v>3376</v>
      </c>
    </row>
    <row r="3373" spans="1:6" x14ac:dyDescent="0.25">
      <c r="A3373" t="s">
        <v>13378</v>
      </c>
      <c r="B3373" t="s">
        <v>13378</v>
      </c>
      <c r="C3373">
        <v>364512548584</v>
      </c>
      <c r="D3373" t="str">
        <f t="shared" si="52"/>
        <v>Testing_124602@gmail.com</v>
      </c>
      <c r="E3373" t="s">
        <v>10006</v>
      </c>
      <c r="F3373" t="s">
        <v>3377</v>
      </c>
    </row>
    <row r="3374" spans="1:6" x14ac:dyDescent="0.25">
      <c r="A3374" t="s">
        <v>13379</v>
      </c>
      <c r="B3374" t="s">
        <v>13379</v>
      </c>
      <c r="C3374">
        <v>364512548585</v>
      </c>
      <c r="D3374" t="str">
        <f t="shared" si="52"/>
        <v>Testing_124603@gmail.com</v>
      </c>
      <c r="E3374" t="s">
        <v>10006</v>
      </c>
      <c r="F3374" t="s">
        <v>3378</v>
      </c>
    </row>
    <row r="3375" spans="1:6" x14ac:dyDescent="0.25">
      <c r="A3375" t="s">
        <v>13380</v>
      </c>
      <c r="B3375" t="s">
        <v>13380</v>
      </c>
      <c r="C3375">
        <v>364512548586</v>
      </c>
      <c r="D3375" t="str">
        <f t="shared" si="52"/>
        <v>Testing_124604@gmail.com</v>
      </c>
      <c r="E3375" t="s">
        <v>10006</v>
      </c>
      <c r="F3375" t="s">
        <v>3379</v>
      </c>
    </row>
    <row r="3376" spans="1:6" x14ac:dyDescent="0.25">
      <c r="A3376" t="s">
        <v>13381</v>
      </c>
      <c r="B3376" t="s">
        <v>13381</v>
      </c>
      <c r="C3376">
        <v>364512548587</v>
      </c>
      <c r="D3376" t="str">
        <f t="shared" si="52"/>
        <v>Testing_124605@gmail.com</v>
      </c>
      <c r="E3376" t="s">
        <v>10006</v>
      </c>
      <c r="F3376" t="s">
        <v>3380</v>
      </c>
    </row>
    <row r="3377" spans="1:6" x14ac:dyDescent="0.25">
      <c r="A3377" t="s">
        <v>13382</v>
      </c>
      <c r="B3377" t="s">
        <v>13382</v>
      </c>
      <c r="C3377">
        <v>364512548588</v>
      </c>
      <c r="D3377" t="str">
        <f t="shared" si="52"/>
        <v>Testing_124606@gmail.com</v>
      </c>
      <c r="E3377" t="s">
        <v>10006</v>
      </c>
      <c r="F3377" t="s">
        <v>3381</v>
      </c>
    </row>
    <row r="3378" spans="1:6" x14ac:dyDescent="0.25">
      <c r="A3378" t="s">
        <v>13383</v>
      </c>
      <c r="B3378" t="s">
        <v>13383</v>
      </c>
      <c r="C3378">
        <v>364512548589</v>
      </c>
      <c r="D3378" t="str">
        <f t="shared" si="52"/>
        <v>Testing_124607@gmail.com</v>
      </c>
      <c r="E3378" t="s">
        <v>10006</v>
      </c>
      <c r="F3378" t="s">
        <v>3382</v>
      </c>
    </row>
    <row r="3379" spans="1:6" x14ac:dyDescent="0.25">
      <c r="A3379" t="s">
        <v>13384</v>
      </c>
      <c r="B3379" t="s">
        <v>13384</v>
      </c>
      <c r="C3379">
        <v>364512548590</v>
      </c>
      <c r="D3379" t="str">
        <f t="shared" si="52"/>
        <v>Testing_124608@gmail.com</v>
      </c>
      <c r="E3379" t="s">
        <v>10006</v>
      </c>
      <c r="F3379" t="s">
        <v>3383</v>
      </c>
    </row>
    <row r="3380" spans="1:6" x14ac:dyDescent="0.25">
      <c r="A3380" t="s">
        <v>13385</v>
      </c>
      <c r="B3380" t="s">
        <v>13385</v>
      </c>
      <c r="C3380">
        <v>364512548591</v>
      </c>
      <c r="D3380" t="str">
        <f t="shared" si="52"/>
        <v>Testing_124609@gmail.com</v>
      </c>
      <c r="E3380" t="s">
        <v>10006</v>
      </c>
      <c r="F3380" t="s">
        <v>3384</v>
      </c>
    </row>
    <row r="3381" spans="1:6" x14ac:dyDescent="0.25">
      <c r="A3381" t="s">
        <v>13386</v>
      </c>
      <c r="B3381" t="s">
        <v>13386</v>
      </c>
      <c r="C3381">
        <v>364512548592</v>
      </c>
      <c r="D3381" t="str">
        <f t="shared" si="52"/>
        <v>Testing_124610@gmail.com</v>
      </c>
      <c r="E3381" t="s">
        <v>10006</v>
      </c>
      <c r="F3381" t="s">
        <v>3385</v>
      </c>
    </row>
    <row r="3382" spans="1:6" x14ac:dyDescent="0.25">
      <c r="A3382" t="s">
        <v>13387</v>
      </c>
      <c r="B3382" t="s">
        <v>13387</v>
      </c>
      <c r="C3382">
        <v>364512548593</v>
      </c>
      <c r="D3382" t="str">
        <f t="shared" si="52"/>
        <v>Testing_124611@gmail.com</v>
      </c>
      <c r="E3382" t="s">
        <v>10006</v>
      </c>
      <c r="F3382" t="s">
        <v>3386</v>
      </c>
    </row>
    <row r="3383" spans="1:6" x14ac:dyDescent="0.25">
      <c r="A3383" t="s">
        <v>13388</v>
      </c>
      <c r="B3383" t="s">
        <v>13388</v>
      </c>
      <c r="C3383">
        <v>364512548594</v>
      </c>
      <c r="D3383" t="str">
        <f t="shared" si="52"/>
        <v>Testing_124612@gmail.com</v>
      </c>
      <c r="E3383" t="s">
        <v>10006</v>
      </c>
      <c r="F3383" t="s">
        <v>3387</v>
      </c>
    </row>
    <row r="3384" spans="1:6" x14ac:dyDescent="0.25">
      <c r="A3384" t="s">
        <v>13389</v>
      </c>
      <c r="B3384" t="s">
        <v>13389</v>
      </c>
      <c r="C3384">
        <v>364512548595</v>
      </c>
      <c r="D3384" t="str">
        <f t="shared" si="52"/>
        <v>Testing_124613@gmail.com</v>
      </c>
      <c r="E3384" t="s">
        <v>10006</v>
      </c>
      <c r="F3384" t="s">
        <v>3388</v>
      </c>
    </row>
    <row r="3385" spans="1:6" x14ac:dyDescent="0.25">
      <c r="A3385" t="s">
        <v>13390</v>
      </c>
      <c r="B3385" t="s">
        <v>13390</v>
      </c>
      <c r="C3385">
        <v>364512548596</v>
      </c>
      <c r="D3385" t="str">
        <f t="shared" si="52"/>
        <v>Testing_124614@gmail.com</v>
      </c>
      <c r="E3385" t="s">
        <v>10006</v>
      </c>
      <c r="F3385" t="s">
        <v>3389</v>
      </c>
    </row>
    <row r="3386" spans="1:6" x14ac:dyDescent="0.25">
      <c r="A3386" t="s">
        <v>13391</v>
      </c>
      <c r="B3386" t="s">
        <v>13391</v>
      </c>
      <c r="C3386">
        <v>364512548597</v>
      </c>
      <c r="D3386" t="str">
        <f t="shared" si="52"/>
        <v>Testing_124615@gmail.com</v>
      </c>
      <c r="E3386" t="s">
        <v>10006</v>
      </c>
      <c r="F3386" t="s">
        <v>3390</v>
      </c>
    </row>
    <row r="3387" spans="1:6" x14ac:dyDescent="0.25">
      <c r="A3387" t="s">
        <v>13392</v>
      </c>
      <c r="B3387" t="s">
        <v>13392</v>
      </c>
      <c r="C3387">
        <v>364512548598</v>
      </c>
      <c r="D3387" t="str">
        <f t="shared" si="52"/>
        <v>Testing_124616@gmail.com</v>
      </c>
      <c r="E3387" t="s">
        <v>10006</v>
      </c>
      <c r="F3387" t="s">
        <v>3391</v>
      </c>
    </row>
    <row r="3388" spans="1:6" x14ac:dyDescent="0.25">
      <c r="A3388" t="s">
        <v>13393</v>
      </c>
      <c r="B3388" t="s">
        <v>13393</v>
      </c>
      <c r="C3388">
        <v>364512548599</v>
      </c>
      <c r="D3388" t="str">
        <f t="shared" si="52"/>
        <v>Testing_124617@gmail.com</v>
      </c>
      <c r="E3388" t="s">
        <v>10006</v>
      </c>
      <c r="F3388" t="s">
        <v>3392</v>
      </c>
    </row>
    <row r="3389" spans="1:6" x14ac:dyDescent="0.25">
      <c r="A3389" t="s">
        <v>13394</v>
      </c>
      <c r="B3389" t="s">
        <v>13394</v>
      </c>
      <c r="C3389">
        <v>364512548600</v>
      </c>
      <c r="D3389" t="str">
        <f t="shared" si="52"/>
        <v>Testing_124618@gmail.com</v>
      </c>
      <c r="E3389" t="s">
        <v>10006</v>
      </c>
      <c r="F3389" t="s">
        <v>3393</v>
      </c>
    </row>
    <row r="3390" spans="1:6" x14ac:dyDescent="0.25">
      <c r="A3390" t="s">
        <v>13395</v>
      </c>
      <c r="B3390" t="s">
        <v>13395</v>
      </c>
      <c r="C3390">
        <v>364512548601</v>
      </c>
      <c r="D3390" t="str">
        <f t="shared" si="52"/>
        <v>Testing_124619@gmail.com</v>
      </c>
      <c r="E3390" t="s">
        <v>10006</v>
      </c>
      <c r="F3390" t="s">
        <v>3394</v>
      </c>
    </row>
    <row r="3391" spans="1:6" x14ac:dyDescent="0.25">
      <c r="A3391" t="s">
        <v>13396</v>
      </c>
      <c r="B3391" t="s">
        <v>13396</v>
      </c>
      <c r="C3391">
        <v>364512548602</v>
      </c>
      <c r="D3391" t="str">
        <f t="shared" si="52"/>
        <v>Testing_124620@gmail.com</v>
      </c>
      <c r="E3391" t="s">
        <v>10006</v>
      </c>
      <c r="F3391" t="s">
        <v>3395</v>
      </c>
    </row>
    <row r="3392" spans="1:6" x14ac:dyDescent="0.25">
      <c r="A3392" t="s">
        <v>13397</v>
      </c>
      <c r="B3392" t="s">
        <v>13397</v>
      </c>
      <c r="C3392">
        <v>364512548603</v>
      </c>
      <c r="D3392" t="str">
        <f t="shared" si="52"/>
        <v>Testing_124621@gmail.com</v>
      </c>
      <c r="E3392" t="s">
        <v>10006</v>
      </c>
      <c r="F3392" t="s">
        <v>3396</v>
      </c>
    </row>
    <row r="3393" spans="1:6" x14ac:dyDescent="0.25">
      <c r="A3393" t="s">
        <v>13398</v>
      </c>
      <c r="B3393" t="s">
        <v>13398</v>
      </c>
      <c r="C3393">
        <v>364512548604</v>
      </c>
      <c r="D3393" t="str">
        <f t="shared" si="52"/>
        <v>Testing_124622@gmail.com</v>
      </c>
      <c r="E3393" t="s">
        <v>10006</v>
      </c>
      <c r="F3393" t="s">
        <v>3397</v>
      </c>
    </row>
    <row r="3394" spans="1:6" x14ac:dyDescent="0.25">
      <c r="A3394" t="s">
        <v>13399</v>
      </c>
      <c r="B3394" t="s">
        <v>13399</v>
      </c>
      <c r="C3394">
        <v>364512548605</v>
      </c>
      <c r="D3394" t="str">
        <f t="shared" si="52"/>
        <v>Testing_124623@gmail.com</v>
      </c>
      <c r="E3394" t="s">
        <v>10006</v>
      </c>
      <c r="F3394" t="s">
        <v>3398</v>
      </c>
    </row>
    <row r="3395" spans="1:6" x14ac:dyDescent="0.25">
      <c r="A3395" t="s">
        <v>13400</v>
      </c>
      <c r="B3395" t="s">
        <v>13400</v>
      </c>
      <c r="C3395">
        <v>364512548606</v>
      </c>
      <c r="D3395" t="str">
        <f t="shared" ref="D3395:D3458" si="53">A3395 &amp; "@gmail.com"</f>
        <v>Testing_124624@gmail.com</v>
      </c>
      <c r="E3395" t="s">
        <v>10006</v>
      </c>
      <c r="F3395" t="s">
        <v>3399</v>
      </c>
    </row>
    <row r="3396" spans="1:6" x14ac:dyDescent="0.25">
      <c r="A3396" t="s">
        <v>13401</v>
      </c>
      <c r="B3396" t="s">
        <v>13401</v>
      </c>
      <c r="C3396">
        <v>364512548607</v>
      </c>
      <c r="D3396" t="str">
        <f t="shared" si="53"/>
        <v>Testing_124625@gmail.com</v>
      </c>
      <c r="E3396" t="s">
        <v>10006</v>
      </c>
      <c r="F3396" t="s">
        <v>3400</v>
      </c>
    </row>
    <row r="3397" spans="1:6" x14ac:dyDescent="0.25">
      <c r="A3397" t="s">
        <v>13402</v>
      </c>
      <c r="B3397" t="s">
        <v>13402</v>
      </c>
      <c r="C3397">
        <v>364512548608</v>
      </c>
      <c r="D3397" t="str">
        <f t="shared" si="53"/>
        <v>Testing_124626@gmail.com</v>
      </c>
      <c r="E3397" t="s">
        <v>10006</v>
      </c>
      <c r="F3397" t="s">
        <v>3401</v>
      </c>
    </row>
    <row r="3398" spans="1:6" x14ac:dyDescent="0.25">
      <c r="A3398" t="s">
        <v>13403</v>
      </c>
      <c r="B3398" t="s">
        <v>13403</v>
      </c>
      <c r="C3398">
        <v>364512548609</v>
      </c>
      <c r="D3398" t="str">
        <f t="shared" si="53"/>
        <v>Testing_124627@gmail.com</v>
      </c>
      <c r="E3398" t="s">
        <v>10006</v>
      </c>
      <c r="F3398" t="s">
        <v>3402</v>
      </c>
    </row>
    <row r="3399" spans="1:6" x14ac:dyDescent="0.25">
      <c r="A3399" t="s">
        <v>13404</v>
      </c>
      <c r="B3399" t="s">
        <v>13404</v>
      </c>
      <c r="C3399">
        <v>364512548610</v>
      </c>
      <c r="D3399" t="str">
        <f t="shared" si="53"/>
        <v>Testing_124628@gmail.com</v>
      </c>
      <c r="E3399" t="s">
        <v>10006</v>
      </c>
      <c r="F3399" t="s">
        <v>3403</v>
      </c>
    </row>
    <row r="3400" spans="1:6" x14ac:dyDescent="0.25">
      <c r="A3400" t="s">
        <v>13405</v>
      </c>
      <c r="B3400" t="s">
        <v>13405</v>
      </c>
      <c r="C3400">
        <v>364512548611</v>
      </c>
      <c r="D3400" t="str">
        <f t="shared" si="53"/>
        <v>Testing_124629@gmail.com</v>
      </c>
      <c r="E3400" t="s">
        <v>10006</v>
      </c>
      <c r="F3400" t="s">
        <v>3404</v>
      </c>
    </row>
    <row r="3401" spans="1:6" x14ac:dyDescent="0.25">
      <c r="A3401" t="s">
        <v>13406</v>
      </c>
      <c r="B3401" t="s">
        <v>13406</v>
      </c>
      <c r="C3401">
        <v>364512548612</v>
      </c>
      <c r="D3401" t="str">
        <f t="shared" si="53"/>
        <v>Testing_124630@gmail.com</v>
      </c>
      <c r="E3401" t="s">
        <v>10006</v>
      </c>
      <c r="F3401" t="s">
        <v>3405</v>
      </c>
    </row>
    <row r="3402" spans="1:6" x14ac:dyDescent="0.25">
      <c r="A3402" t="s">
        <v>13407</v>
      </c>
      <c r="B3402" t="s">
        <v>13407</v>
      </c>
      <c r="C3402">
        <v>364512548613</v>
      </c>
      <c r="D3402" t="str">
        <f t="shared" si="53"/>
        <v>Testing_124631@gmail.com</v>
      </c>
      <c r="E3402" t="s">
        <v>10006</v>
      </c>
      <c r="F3402" t="s">
        <v>3406</v>
      </c>
    </row>
    <row r="3403" spans="1:6" x14ac:dyDescent="0.25">
      <c r="A3403" t="s">
        <v>13408</v>
      </c>
      <c r="B3403" t="s">
        <v>13408</v>
      </c>
      <c r="C3403">
        <v>364512548614</v>
      </c>
      <c r="D3403" t="str">
        <f t="shared" si="53"/>
        <v>Testing_124632@gmail.com</v>
      </c>
      <c r="E3403" t="s">
        <v>10006</v>
      </c>
      <c r="F3403" t="s">
        <v>3407</v>
      </c>
    </row>
    <row r="3404" spans="1:6" x14ac:dyDescent="0.25">
      <c r="A3404" t="s">
        <v>13409</v>
      </c>
      <c r="B3404" t="s">
        <v>13409</v>
      </c>
      <c r="C3404">
        <v>364512548615</v>
      </c>
      <c r="D3404" t="str">
        <f t="shared" si="53"/>
        <v>Testing_124633@gmail.com</v>
      </c>
      <c r="E3404" t="s">
        <v>10006</v>
      </c>
      <c r="F3404" t="s">
        <v>3408</v>
      </c>
    </row>
    <row r="3405" spans="1:6" x14ac:dyDescent="0.25">
      <c r="A3405" t="s">
        <v>13410</v>
      </c>
      <c r="B3405" t="s">
        <v>13410</v>
      </c>
      <c r="C3405">
        <v>364512548616</v>
      </c>
      <c r="D3405" t="str">
        <f t="shared" si="53"/>
        <v>Testing_124634@gmail.com</v>
      </c>
      <c r="E3405" t="s">
        <v>10006</v>
      </c>
      <c r="F3405" t="s">
        <v>3409</v>
      </c>
    </row>
    <row r="3406" spans="1:6" x14ac:dyDescent="0.25">
      <c r="A3406" t="s">
        <v>13411</v>
      </c>
      <c r="B3406" t="s">
        <v>13411</v>
      </c>
      <c r="C3406">
        <v>364512548617</v>
      </c>
      <c r="D3406" t="str">
        <f t="shared" si="53"/>
        <v>Testing_124635@gmail.com</v>
      </c>
      <c r="E3406" t="s">
        <v>10006</v>
      </c>
      <c r="F3406" t="s">
        <v>3410</v>
      </c>
    </row>
    <row r="3407" spans="1:6" x14ac:dyDescent="0.25">
      <c r="A3407" t="s">
        <v>13412</v>
      </c>
      <c r="B3407" t="s">
        <v>13412</v>
      </c>
      <c r="C3407">
        <v>364512548618</v>
      </c>
      <c r="D3407" t="str">
        <f t="shared" si="53"/>
        <v>Testing_124636@gmail.com</v>
      </c>
      <c r="E3407" t="s">
        <v>10006</v>
      </c>
      <c r="F3407" t="s">
        <v>3411</v>
      </c>
    </row>
    <row r="3408" spans="1:6" x14ac:dyDescent="0.25">
      <c r="A3408" t="s">
        <v>13413</v>
      </c>
      <c r="B3408" t="s">
        <v>13413</v>
      </c>
      <c r="C3408">
        <v>364512548619</v>
      </c>
      <c r="D3408" t="str">
        <f t="shared" si="53"/>
        <v>Testing_124637@gmail.com</v>
      </c>
      <c r="E3408" t="s">
        <v>10006</v>
      </c>
      <c r="F3408" t="s">
        <v>3412</v>
      </c>
    </row>
    <row r="3409" spans="1:6" x14ac:dyDescent="0.25">
      <c r="A3409" t="s">
        <v>13414</v>
      </c>
      <c r="B3409" t="s">
        <v>13414</v>
      </c>
      <c r="C3409">
        <v>364512548620</v>
      </c>
      <c r="D3409" t="str">
        <f t="shared" si="53"/>
        <v>Testing_124638@gmail.com</v>
      </c>
      <c r="E3409" t="s">
        <v>10006</v>
      </c>
      <c r="F3409" t="s">
        <v>3413</v>
      </c>
    </row>
    <row r="3410" spans="1:6" x14ac:dyDescent="0.25">
      <c r="A3410" t="s">
        <v>13415</v>
      </c>
      <c r="B3410" t="s">
        <v>13415</v>
      </c>
      <c r="C3410">
        <v>364512548621</v>
      </c>
      <c r="D3410" t="str">
        <f t="shared" si="53"/>
        <v>Testing_124639@gmail.com</v>
      </c>
      <c r="E3410" t="s">
        <v>10006</v>
      </c>
      <c r="F3410" t="s">
        <v>3414</v>
      </c>
    </row>
    <row r="3411" spans="1:6" x14ac:dyDescent="0.25">
      <c r="A3411" t="s">
        <v>13416</v>
      </c>
      <c r="B3411" t="s">
        <v>13416</v>
      </c>
      <c r="C3411">
        <v>364512548622</v>
      </c>
      <c r="D3411" t="str">
        <f t="shared" si="53"/>
        <v>Testing_124640@gmail.com</v>
      </c>
      <c r="E3411" t="s">
        <v>10006</v>
      </c>
      <c r="F3411" t="s">
        <v>3415</v>
      </c>
    </row>
    <row r="3412" spans="1:6" x14ac:dyDescent="0.25">
      <c r="A3412" t="s">
        <v>13417</v>
      </c>
      <c r="B3412" t="s">
        <v>13417</v>
      </c>
      <c r="C3412">
        <v>364512548623</v>
      </c>
      <c r="D3412" t="str">
        <f t="shared" si="53"/>
        <v>Testing_124641@gmail.com</v>
      </c>
      <c r="E3412" t="s">
        <v>10006</v>
      </c>
      <c r="F3412" t="s">
        <v>3416</v>
      </c>
    </row>
    <row r="3413" spans="1:6" x14ac:dyDescent="0.25">
      <c r="A3413" t="s">
        <v>13418</v>
      </c>
      <c r="B3413" t="s">
        <v>13418</v>
      </c>
      <c r="C3413">
        <v>364512548624</v>
      </c>
      <c r="D3413" t="str">
        <f t="shared" si="53"/>
        <v>Testing_124642@gmail.com</v>
      </c>
      <c r="E3413" t="s">
        <v>10006</v>
      </c>
      <c r="F3413" t="s">
        <v>3417</v>
      </c>
    </row>
    <row r="3414" spans="1:6" x14ac:dyDescent="0.25">
      <c r="A3414" t="s">
        <v>13419</v>
      </c>
      <c r="B3414" t="s">
        <v>13419</v>
      </c>
      <c r="C3414">
        <v>364512548625</v>
      </c>
      <c r="D3414" t="str">
        <f t="shared" si="53"/>
        <v>Testing_124643@gmail.com</v>
      </c>
      <c r="E3414" t="s">
        <v>10006</v>
      </c>
      <c r="F3414" t="s">
        <v>3418</v>
      </c>
    </row>
    <row r="3415" spans="1:6" x14ac:dyDescent="0.25">
      <c r="A3415" t="s">
        <v>13420</v>
      </c>
      <c r="B3415" t="s">
        <v>13420</v>
      </c>
      <c r="C3415">
        <v>364512548626</v>
      </c>
      <c r="D3415" t="str">
        <f t="shared" si="53"/>
        <v>Testing_124644@gmail.com</v>
      </c>
      <c r="E3415" t="s">
        <v>10006</v>
      </c>
      <c r="F3415" t="s">
        <v>3419</v>
      </c>
    </row>
    <row r="3416" spans="1:6" x14ac:dyDescent="0.25">
      <c r="A3416" t="s">
        <v>13421</v>
      </c>
      <c r="B3416" t="s">
        <v>13421</v>
      </c>
      <c r="C3416">
        <v>364512548627</v>
      </c>
      <c r="D3416" t="str">
        <f t="shared" si="53"/>
        <v>Testing_124645@gmail.com</v>
      </c>
      <c r="E3416" t="s">
        <v>10006</v>
      </c>
      <c r="F3416" t="s">
        <v>3420</v>
      </c>
    </row>
    <row r="3417" spans="1:6" x14ac:dyDescent="0.25">
      <c r="A3417" t="s">
        <v>13422</v>
      </c>
      <c r="B3417" t="s">
        <v>13422</v>
      </c>
      <c r="C3417">
        <v>364512548628</v>
      </c>
      <c r="D3417" t="str">
        <f t="shared" si="53"/>
        <v>Testing_124646@gmail.com</v>
      </c>
      <c r="E3417" t="s">
        <v>10006</v>
      </c>
      <c r="F3417" t="s">
        <v>3421</v>
      </c>
    </row>
    <row r="3418" spans="1:6" x14ac:dyDescent="0.25">
      <c r="A3418" t="s">
        <v>13423</v>
      </c>
      <c r="B3418" t="s">
        <v>13423</v>
      </c>
      <c r="C3418">
        <v>364512548629</v>
      </c>
      <c r="D3418" t="str">
        <f t="shared" si="53"/>
        <v>Testing_124647@gmail.com</v>
      </c>
      <c r="E3418" t="s">
        <v>10006</v>
      </c>
      <c r="F3418" t="s">
        <v>3422</v>
      </c>
    </row>
    <row r="3419" spans="1:6" x14ac:dyDescent="0.25">
      <c r="A3419" t="s">
        <v>13424</v>
      </c>
      <c r="B3419" t="s">
        <v>13424</v>
      </c>
      <c r="C3419">
        <v>364512548630</v>
      </c>
      <c r="D3419" t="str">
        <f t="shared" si="53"/>
        <v>Testing_124648@gmail.com</v>
      </c>
      <c r="E3419" t="s">
        <v>10006</v>
      </c>
      <c r="F3419" t="s">
        <v>3423</v>
      </c>
    </row>
    <row r="3420" spans="1:6" x14ac:dyDescent="0.25">
      <c r="A3420" t="s">
        <v>13425</v>
      </c>
      <c r="B3420" t="s">
        <v>13425</v>
      </c>
      <c r="C3420">
        <v>364512548631</v>
      </c>
      <c r="D3420" t="str">
        <f t="shared" si="53"/>
        <v>Testing_124649@gmail.com</v>
      </c>
      <c r="E3420" t="s">
        <v>10006</v>
      </c>
      <c r="F3420" t="s">
        <v>3424</v>
      </c>
    </row>
    <row r="3421" spans="1:6" x14ac:dyDescent="0.25">
      <c r="A3421" t="s">
        <v>13426</v>
      </c>
      <c r="B3421" t="s">
        <v>13426</v>
      </c>
      <c r="C3421">
        <v>364512548632</v>
      </c>
      <c r="D3421" t="str">
        <f t="shared" si="53"/>
        <v>Testing_124650@gmail.com</v>
      </c>
      <c r="E3421" t="s">
        <v>10006</v>
      </c>
      <c r="F3421" t="s">
        <v>3425</v>
      </c>
    </row>
    <row r="3422" spans="1:6" x14ac:dyDescent="0.25">
      <c r="A3422" t="s">
        <v>13427</v>
      </c>
      <c r="B3422" t="s">
        <v>13427</v>
      </c>
      <c r="C3422">
        <v>364512548633</v>
      </c>
      <c r="D3422" t="str">
        <f t="shared" si="53"/>
        <v>Testing_124651@gmail.com</v>
      </c>
      <c r="E3422" t="s">
        <v>10006</v>
      </c>
      <c r="F3422" t="s">
        <v>3426</v>
      </c>
    </row>
    <row r="3423" spans="1:6" x14ac:dyDescent="0.25">
      <c r="A3423" t="s">
        <v>13428</v>
      </c>
      <c r="B3423" t="s">
        <v>13428</v>
      </c>
      <c r="C3423">
        <v>364512548634</v>
      </c>
      <c r="D3423" t="str">
        <f t="shared" si="53"/>
        <v>Testing_124652@gmail.com</v>
      </c>
      <c r="E3423" t="s">
        <v>10006</v>
      </c>
      <c r="F3423" t="s">
        <v>3427</v>
      </c>
    </row>
    <row r="3424" spans="1:6" x14ac:dyDescent="0.25">
      <c r="A3424" t="s">
        <v>13429</v>
      </c>
      <c r="B3424" t="s">
        <v>13429</v>
      </c>
      <c r="C3424">
        <v>364512548635</v>
      </c>
      <c r="D3424" t="str">
        <f t="shared" si="53"/>
        <v>Testing_124653@gmail.com</v>
      </c>
      <c r="E3424" t="s">
        <v>10006</v>
      </c>
      <c r="F3424" t="s">
        <v>3428</v>
      </c>
    </row>
    <row r="3425" spans="1:6" x14ac:dyDescent="0.25">
      <c r="A3425" t="s">
        <v>13430</v>
      </c>
      <c r="B3425" t="s">
        <v>13430</v>
      </c>
      <c r="C3425">
        <v>364512548636</v>
      </c>
      <c r="D3425" t="str">
        <f t="shared" si="53"/>
        <v>Testing_124654@gmail.com</v>
      </c>
      <c r="E3425" t="s">
        <v>10006</v>
      </c>
      <c r="F3425" t="s">
        <v>3429</v>
      </c>
    </row>
    <row r="3426" spans="1:6" x14ac:dyDescent="0.25">
      <c r="A3426" t="s">
        <v>13431</v>
      </c>
      <c r="B3426" t="s">
        <v>13431</v>
      </c>
      <c r="C3426">
        <v>364512548637</v>
      </c>
      <c r="D3426" t="str">
        <f t="shared" si="53"/>
        <v>Testing_124655@gmail.com</v>
      </c>
      <c r="E3426" t="s">
        <v>10006</v>
      </c>
      <c r="F3426" t="s">
        <v>3430</v>
      </c>
    </row>
    <row r="3427" spans="1:6" x14ac:dyDescent="0.25">
      <c r="A3427" t="s">
        <v>13432</v>
      </c>
      <c r="B3427" t="s">
        <v>13432</v>
      </c>
      <c r="C3427">
        <v>364512548638</v>
      </c>
      <c r="D3427" t="str">
        <f t="shared" si="53"/>
        <v>Testing_124656@gmail.com</v>
      </c>
      <c r="E3427" t="s">
        <v>10006</v>
      </c>
      <c r="F3427" t="s">
        <v>3431</v>
      </c>
    </row>
    <row r="3428" spans="1:6" x14ac:dyDescent="0.25">
      <c r="A3428" t="s">
        <v>13433</v>
      </c>
      <c r="B3428" t="s">
        <v>13433</v>
      </c>
      <c r="C3428">
        <v>364512548639</v>
      </c>
      <c r="D3428" t="str">
        <f t="shared" si="53"/>
        <v>Testing_124657@gmail.com</v>
      </c>
      <c r="E3428" t="s">
        <v>10006</v>
      </c>
      <c r="F3428" t="s">
        <v>3432</v>
      </c>
    </row>
    <row r="3429" spans="1:6" x14ac:dyDescent="0.25">
      <c r="A3429" t="s">
        <v>13434</v>
      </c>
      <c r="B3429" t="s">
        <v>13434</v>
      </c>
      <c r="C3429">
        <v>364512548640</v>
      </c>
      <c r="D3429" t="str">
        <f t="shared" si="53"/>
        <v>Testing_124658@gmail.com</v>
      </c>
      <c r="E3429" t="s">
        <v>10006</v>
      </c>
      <c r="F3429" t="s">
        <v>3433</v>
      </c>
    </row>
    <row r="3430" spans="1:6" x14ac:dyDescent="0.25">
      <c r="A3430" t="s">
        <v>13435</v>
      </c>
      <c r="B3430" t="s">
        <v>13435</v>
      </c>
      <c r="C3430">
        <v>364512548641</v>
      </c>
      <c r="D3430" t="str">
        <f t="shared" si="53"/>
        <v>Testing_124659@gmail.com</v>
      </c>
      <c r="E3430" t="s">
        <v>10006</v>
      </c>
      <c r="F3430" t="s">
        <v>3434</v>
      </c>
    </row>
    <row r="3431" spans="1:6" x14ac:dyDescent="0.25">
      <c r="A3431" t="s">
        <v>13436</v>
      </c>
      <c r="B3431" t="s">
        <v>13436</v>
      </c>
      <c r="C3431">
        <v>364512548642</v>
      </c>
      <c r="D3431" t="str">
        <f t="shared" si="53"/>
        <v>Testing_124660@gmail.com</v>
      </c>
      <c r="E3431" t="s">
        <v>10006</v>
      </c>
      <c r="F3431" t="s">
        <v>3435</v>
      </c>
    </row>
    <row r="3432" spans="1:6" x14ac:dyDescent="0.25">
      <c r="A3432" t="s">
        <v>13437</v>
      </c>
      <c r="B3432" t="s">
        <v>13437</v>
      </c>
      <c r="C3432">
        <v>364512548643</v>
      </c>
      <c r="D3432" t="str">
        <f t="shared" si="53"/>
        <v>Testing_124661@gmail.com</v>
      </c>
      <c r="E3432" t="s">
        <v>10006</v>
      </c>
      <c r="F3432" t="s">
        <v>3436</v>
      </c>
    </row>
    <row r="3433" spans="1:6" x14ac:dyDescent="0.25">
      <c r="A3433" t="s">
        <v>13438</v>
      </c>
      <c r="B3433" t="s">
        <v>13438</v>
      </c>
      <c r="C3433">
        <v>364512548644</v>
      </c>
      <c r="D3433" t="str">
        <f t="shared" si="53"/>
        <v>Testing_124662@gmail.com</v>
      </c>
      <c r="E3433" t="s">
        <v>10006</v>
      </c>
      <c r="F3433" t="s">
        <v>3437</v>
      </c>
    </row>
    <row r="3434" spans="1:6" x14ac:dyDescent="0.25">
      <c r="A3434" t="s">
        <v>13439</v>
      </c>
      <c r="B3434" t="s">
        <v>13439</v>
      </c>
      <c r="C3434">
        <v>364512548645</v>
      </c>
      <c r="D3434" t="str">
        <f t="shared" si="53"/>
        <v>Testing_124663@gmail.com</v>
      </c>
      <c r="E3434" t="s">
        <v>10006</v>
      </c>
      <c r="F3434" t="s">
        <v>3438</v>
      </c>
    </row>
    <row r="3435" spans="1:6" x14ac:dyDescent="0.25">
      <c r="A3435" t="s">
        <v>13440</v>
      </c>
      <c r="B3435" t="s">
        <v>13440</v>
      </c>
      <c r="C3435">
        <v>364512548646</v>
      </c>
      <c r="D3435" t="str">
        <f t="shared" si="53"/>
        <v>Testing_124664@gmail.com</v>
      </c>
      <c r="E3435" t="s">
        <v>10006</v>
      </c>
      <c r="F3435" t="s">
        <v>3439</v>
      </c>
    </row>
    <row r="3436" spans="1:6" x14ac:dyDescent="0.25">
      <c r="A3436" t="s">
        <v>13441</v>
      </c>
      <c r="B3436" t="s">
        <v>13441</v>
      </c>
      <c r="C3436">
        <v>364512548647</v>
      </c>
      <c r="D3436" t="str">
        <f t="shared" si="53"/>
        <v>Testing_124665@gmail.com</v>
      </c>
      <c r="E3436" t="s">
        <v>10006</v>
      </c>
      <c r="F3436" t="s">
        <v>3440</v>
      </c>
    </row>
    <row r="3437" spans="1:6" x14ac:dyDescent="0.25">
      <c r="A3437" t="s">
        <v>13442</v>
      </c>
      <c r="B3437" t="s">
        <v>13442</v>
      </c>
      <c r="C3437">
        <v>364512548648</v>
      </c>
      <c r="D3437" t="str">
        <f t="shared" si="53"/>
        <v>Testing_124666@gmail.com</v>
      </c>
      <c r="E3437" t="s">
        <v>10006</v>
      </c>
      <c r="F3437" t="s">
        <v>3441</v>
      </c>
    </row>
    <row r="3438" spans="1:6" x14ac:dyDescent="0.25">
      <c r="A3438" t="s">
        <v>13443</v>
      </c>
      <c r="B3438" t="s">
        <v>13443</v>
      </c>
      <c r="C3438">
        <v>364512548649</v>
      </c>
      <c r="D3438" t="str">
        <f t="shared" si="53"/>
        <v>Testing_124667@gmail.com</v>
      </c>
      <c r="E3438" t="s">
        <v>10006</v>
      </c>
      <c r="F3438" t="s">
        <v>3442</v>
      </c>
    </row>
    <row r="3439" spans="1:6" x14ac:dyDescent="0.25">
      <c r="A3439" t="s">
        <v>13444</v>
      </c>
      <c r="B3439" t="s">
        <v>13444</v>
      </c>
      <c r="C3439">
        <v>364512548650</v>
      </c>
      <c r="D3439" t="str">
        <f t="shared" si="53"/>
        <v>Testing_124668@gmail.com</v>
      </c>
      <c r="E3439" t="s">
        <v>10006</v>
      </c>
      <c r="F3439" t="s">
        <v>3443</v>
      </c>
    </row>
    <row r="3440" spans="1:6" x14ac:dyDescent="0.25">
      <c r="A3440" t="s">
        <v>13445</v>
      </c>
      <c r="B3440" t="s">
        <v>13445</v>
      </c>
      <c r="C3440">
        <v>364512548651</v>
      </c>
      <c r="D3440" t="str">
        <f t="shared" si="53"/>
        <v>Testing_124669@gmail.com</v>
      </c>
      <c r="E3440" t="s">
        <v>10006</v>
      </c>
      <c r="F3440" t="s">
        <v>3444</v>
      </c>
    </row>
    <row r="3441" spans="1:6" x14ac:dyDescent="0.25">
      <c r="A3441" t="s">
        <v>13446</v>
      </c>
      <c r="B3441" t="s">
        <v>13446</v>
      </c>
      <c r="C3441">
        <v>364512548652</v>
      </c>
      <c r="D3441" t="str">
        <f t="shared" si="53"/>
        <v>Testing_124670@gmail.com</v>
      </c>
      <c r="E3441" t="s">
        <v>10006</v>
      </c>
      <c r="F3441" t="s">
        <v>3445</v>
      </c>
    </row>
    <row r="3442" spans="1:6" x14ac:dyDescent="0.25">
      <c r="A3442" t="s">
        <v>13447</v>
      </c>
      <c r="B3442" t="s">
        <v>13447</v>
      </c>
      <c r="C3442">
        <v>364512548653</v>
      </c>
      <c r="D3442" t="str">
        <f t="shared" si="53"/>
        <v>Testing_124671@gmail.com</v>
      </c>
      <c r="E3442" t="s">
        <v>10006</v>
      </c>
      <c r="F3442" t="s">
        <v>3446</v>
      </c>
    </row>
    <row r="3443" spans="1:6" x14ac:dyDescent="0.25">
      <c r="A3443" t="s">
        <v>13448</v>
      </c>
      <c r="B3443" t="s">
        <v>13448</v>
      </c>
      <c r="C3443">
        <v>364512548654</v>
      </c>
      <c r="D3443" t="str">
        <f t="shared" si="53"/>
        <v>Testing_124672@gmail.com</v>
      </c>
      <c r="E3443" t="s">
        <v>10006</v>
      </c>
      <c r="F3443" t="s">
        <v>3447</v>
      </c>
    </row>
    <row r="3444" spans="1:6" x14ac:dyDescent="0.25">
      <c r="A3444" t="s">
        <v>13449</v>
      </c>
      <c r="B3444" t="s">
        <v>13449</v>
      </c>
      <c r="C3444">
        <v>364512548655</v>
      </c>
      <c r="D3444" t="str">
        <f t="shared" si="53"/>
        <v>Testing_124673@gmail.com</v>
      </c>
      <c r="E3444" t="s">
        <v>10006</v>
      </c>
      <c r="F3444" t="s">
        <v>3448</v>
      </c>
    </row>
    <row r="3445" spans="1:6" x14ac:dyDescent="0.25">
      <c r="A3445" t="s">
        <v>13450</v>
      </c>
      <c r="B3445" t="s">
        <v>13450</v>
      </c>
      <c r="C3445">
        <v>364512548656</v>
      </c>
      <c r="D3445" t="str">
        <f t="shared" si="53"/>
        <v>Testing_124674@gmail.com</v>
      </c>
      <c r="E3445" t="s">
        <v>10006</v>
      </c>
      <c r="F3445" t="s">
        <v>3449</v>
      </c>
    </row>
    <row r="3446" spans="1:6" x14ac:dyDescent="0.25">
      <c r="A3446" t="s">
        <v>13451</v>
      </c>
      <c r="B3446" t="s">
        <v>13451</v>
      </c>
      <c r="C3446">
        <v>364512548657</v>
      </c>
      <c r="D3446" t="str">
        <f t="shared" si="53"/>
        <v>Testing_124675@gmail.com</v>
      </c>
      <c r="E3446" t="s">
        <v>10006</v>
      </c>
      <c r="F3446" t="s">
        <v>3450</v>
      </c>
    </row>
    <row r="3447" spans="1:6" x14ac:dyDescent="0.25">
      <c r="A3447" t="s">
        <v>13452</v>
      </c>
      <c r="B3447" t="s">
        <v>13452</v>
      </c>
      <c r="C3447">
        <v>364512548658</v>
      </c>
      <c r="D3447" t="str">
        <f t="shared" si="53"/>
        <v>Testing_124676@gmail.com</v>
      </c>
      <c r="E3447" t="s">
        <v>10006</v>
      </c>
      <c r="F3447" t="s">
        <v>3451</v>
      </c>
    </row>
    <row r="3448" spans="1:6" x14ac:dyDescent="0.25">
      <c r="A3448" t="s">
        <v>13453</v>
      </c>
      <c r="B3448" t="s">
        <v>13453</v>
      </c>
      <c r="C3448">
        <v>364512548659</v>
      </c>
      <c r="D3448" t="str">
        <f t="shared" si="53"/>
        <v>Testing_124677@gmail.com</v>
      </c>
      <c r="E3448" t="s">
        <v>10006</v>
      </c>
      <c r="F3448" t="s">
        <v>3452</v>
      </c>
    </row>
    <row r="3449" spans="1:6" x14ac:dyDescent="0.25">
      <c r="A3449" t="s">
        <v>13454</v>
      </c>
      <c r="B3449" t="s">
        <v>13454</v>
      </c>
      <c r="C3449">
        <v>364512548660</v>
      </c>
      <c r="D3449" t="str">
        <f t="shared" si="53"/>
        <v>Testing_124678@gmail.com</v>
      </c>
      <c r="E3449" t="s">
        <v>10006</v>
      </c>
      <c r="F3449" t="s">
        <v>3453</v>
      </c>
    </row>
    <row r="3450" spans="1:6" x14ac:dyDescent="0.25">
      <c r="A3450" t="s">
        <v>13455</v>
      </c>
      <c r="B3450" t="s">
        <v>13455</v>
      </c>
      <c r="C3450">
        <v>364512548661</v>
      </c>
      <c r="D3450" t="str">
        <f t="shared" si="53"/>
        <v>Testing_124679@gmail.com</v>
      </c>
      <c r="E3450" t="s">
        <v>10006</v>
      </c>
      <c r="F3450" t="s">
        <v>3454</v>
      </c>
    </row>
    <row r="3451" spans="1:6" x14ac:dyDescent="0.25">
      <c r="A3451" t="s">
        <v>13456</v>
      </c>
      <c r="B3451" t="s">
        <v>13456</v>
      </c>
      <c r="C3451">
        <v>364512548662</v>
      </c>
      <c r="D3451" t="str">
        <f t="shared" si="53"/>
        <v>Testing_124680@gmail.com</v>
      </c>
      <c r="E3451" t="s">
        <v>10006</v>
      </c>
      <c r="F3451" t="s">
        <v>3455</v>
      </c>
    </row>
    <row r="3452" spans="1:6" x14ac:dyDescent="0.25">
      <c r="A3452" t="s">
        <v>13457</v>
      </c>
      <c r="B3452" t="s">
        <v>13457</v>
      </c>
      <c r="C3452">
        <v>364512548663</v>
      </c>
      <c r="D3452" t="str">
        <f t="shared" si="53"/>
        <v>Testing_124681@gmail.com</v>
      </c>
      <c r="E3452" t="s">
        <v>10006</v>
      </c>
      <c r="F3452" t="s">
        <v>3456</v>
      </c>
    </row>
    <row r="3453" spans="1:6" x14ac:dyDescent="0.25">
      <c r="A3453" t="s">
        <v>13458</v>
      </c>
      <c r="B3453" t="s">
        <v>13458</v>
      </c>
      <c r="C3453">
        <v>364512548664</v>
      </c>
      <c r="D3453" t="str">
        <f t="shared" si="53"/>
        <v>Testing_124682@gmail.com</v>
      </c>
      <c r="E3453" t="s">
        <v>10006</v>
      </c>
      <c r="F3453" t="s">
        <v>3457</v>
      </c>
    </row>
    <row r="3454" spans="1:6" x14ac:dyDescent="0.25">
      <c r="A3454" t="s">
        <v>13459</v>
      </c>
      <c r="B3454" t="s">
        <v>13459</v>
      </c>
      <c r="C3454">
        <v>364512548665</v>
      </c>
      <c r="D3454" t="str">
        <f t="shared" si="53"/>
        <v>Testing_124683@gmail.com</v>
      </c>
      <c r="E3454" t="s">
        <v>10006</v>
      </c>
      <c r="F3454" t="s">
        <v>3458</v>
      </c>
    </row>
    <row r="3455" spans="1:6" x14ac:dyDescent="0.25">
      <c r="A3455" t="s">
        <v>13460</v>
      </c>
      <c r="B3455" t="s">
        <v>13460</v>
      </c>
      <c r="C3455">
        <v>364512548666</v>
      </c>
      <c r="D3455" t="str">
        <f t="shared" si="53"/>
        <v>Testing_124684@gmail.com</v>
      </c>
      <c r="E3455" t="s">
        <v>10006</v>
      </c>
      <c r="F3455" t="s">
        <v>3459</v>
      </c>
    </row>
    <row r="3456" spans="1:6" x14ac:dyDescent="0.25">
      <c r="A3456" t="s">
        <v>13461</v>
      </c>
      <c r="B3456" t="s">
        <v>13461</v>
      </c>
      <c r="C3456">
        <v>364512548667</v>
      </c>
      <c r="D3456" t="str">
        <f t="shared" si="53"/>
        <v>Testing_124685@gmail.com</v>
      </c>
      <c r="E3456" t="s">
        <v>10006</v>
      </c>
      <c r="F3456" t="s">
        <v>3460</v>
      </c>
    </row>
    <row r="3457" spans="1:6" x14ac:dyDescent="0.25">
      <c r="A3457" t="s">
        <v>13462</v>
      </c>
      <c r="B3457" t="s">
        <v>13462</v>
      </c>
      <c r="C3457">
        <v>364512548668</v>
      </c>
      <c r="D3457" t="str">
        <f t="shared" si="53"/>
        <v>Testing_124686@gmail.com</v>
      </c>
      <c r="E3457" t="s">
        <v>10006</v>
      </c>
      <c r="F3457" t="s">
        <v>3461</v>
      </c>
    </row>
    <row r="3458" spans="1:6" x14ac:dyDescent="0.25">
      <c r="A3458" t="s">
        <v>13463</v>
      </c>
      <c r="B3458" t="s">
        <v>13463</v>
      </c>
      <c r="C3458">
        <v>364512548669</v>
      </c>
      <c r="D3458" t="str">
        <f t="shared" si="53"/>
        <v>Testing_124687@gmail.com</v>
      </c>
      <c r="E3458" t="s">
        <v>10006</v>
      </c>
      <c r="F3458" t="s">
        <v>3462</v>
      </c>
    </row>
    <row r="3459" spans="1:6" x14ac:dyDescent="0.25">
      <c r="A3459" t="s">
        <v>13464</v>
      </c>
      <c r="B3459" t="s">
        <v>13464</v>
      </c>
      <c r="C3459">
        <v>364512548670</v>
      </c>
      <c r="D3459" t="str">
        <f t="shared" ref="D3459:D3522" si="54">A3459 &amp; "@gmail.com"</f>
        <v>Testing_124688@gmail.com</v>
      </c>
      <c r="E3459" t="s">
        <v>10006</v>
      </c>
      <c r="F3459" t="s">
        <v>3463</v>
      </c>
    </row>
    <row r="3460" spans="1:6" x14ac:dyDescent="0.25">
      <c r="A3460" t="s">
        <v>13465</v>
      </c>
      <c r="B3460" t="s">
        <v>13465</v>
      </c>
      <c r="C3460">
        <v>364512548671</v>
      </c>
      <c r="D3460" t="str">
        <f t="shared" si="54"/>
        <v>Testing_124689@gmail.com</v>
      </c>
      <c r="E3460" t="s">
        <v>10006</v>
      </c>
      <c r="F3460" t="s">
        <v>3464</v>
      </c>
    </row>
    <row r="3461" spans="1:6" x14ac:dyDescent="0.25">
      <c r="A3461" t="s">
        <v>13466</v>
      </c>
      <c r="B3461" t="s">
        <v>13466</v>
      </c>
      <c r="C3461">
        <v>364512548672</v>
      </c>
      <c r="D3461" t="str">
        <f t="shared" si="54"/>
        <v>Testing_124690@gmail.com</v>
      </c>
      <c r="E3461" t="s">
        <v>10006</v>
      </c>
      <c r="F3461" t="s">
        <v>3465</v>
      </c>
    </row>
    <row r="3462" spans="1:6" x14ac:dyDescent="0.25">
      <c r="A3462" t="s">
        <v>13467</v>
      </c>
      <c r="B3462" t="s">
        <v>13467</v>
      </c>
      <c r="C3462">
        <v>364512548673</v>
      </c>
      <c r="D3462" t="str">
        <f t="shared" si="54"/>
        <v>Testing_124691@gmail.com</v>
      </c>
      <c r="E3462" t="s">
        <v>10006</v>
      </c>
      <c r="F3462" t="s">
        <v>3466</v>
      </c>
    </row>
    <row r="3463" spans="1:6" x14ac:dyDescent="0.25">
      <c r="A3463" t="s">
        <v>13468</v>
      </c>
      <c r="B3463" t="s">
        <v>13468</v>
      </c>
      <c r="C3463">
        <v>364512548674</v>
      </c>
      <c r="D3463" t="str">
        <f t="shared" si="54"/>
        <v>Testing_124692@gmail.com</v>
      </c>
      <c r="E3463" t="s">
        <v>10006</v>
      </c>
      <c r="F3463" t="s">
        <v>3467</v>
      </c>
    </row>
    <row r="3464" spans="1:6" x14ac:dyDescent="0.25">
      <c r="A3464" t="s">
        <v>13469</v>
      </c>
      <c r="B3464" t="s">
        <v>13469</v>
      </c>
      <c r="C3464">
        <v>364512548675</v>
      </c>
      <c r="D3464" t="str">
        <f t="shared" si="54"/>
        <v>Testing_124693@gmail.com</v>
      </c>
      <c r="E3464" t="s">
        <v>10006</v>
      </c>
      <c r="F3464" t="s">
        <v>3468</v>
      </c>
    </row>
    <row r="3465" spans="1:6" x14ac:dyDescent="0.25">
      <c r="A3465" t="s">
        <v>13470</v>
      </c>
      <c r="B3465" t="s">
        <v>13470</v>
      </c>
      <c r="C3465">
        <v>364512548676</v>
      </c>
      <c r="D3465" t="str">
        <f t="shared" si="54"/>
        <v>Testing_124694@gmail.com</v>
      </c>
      <c r="E3465" t="s">
        <v>10006</v>
      </c>
      <c r="F3465" t="s">
        <v>3469</v>
      </c>
    </row>
    <row r="3466" spans="1:6" x14ac:dyDescent="0.25">
      <c r="A3466" t="s">
        <v>13471</v>
      </c>
      <c r="B3466" t="s">
        <v>13471</v>
      </c>
      <c r="C3466">
        <v>364512548677</v>
      </c>
      <c r="D3466" t="str">
        <f t="shared" si="54"/>
        <v>Testing_124695@gmail.com</v>
      </c>
      <c r="E3466" t="s">
        <v>10006</v>
      </c>
      <c r="F3466" t="s">
        <v>3470</v>
      </c>
    </row>
    <row r="3467" spans="1:6" x14ac:dyDescent="0.25">
      <c r="A3467" t="s">
        <v>13472</v>
      </c>
      <c r="B3467" t="s">
        <v>13472</v>
      </c>
      <c r="C3467">
        <v>364512548678</v>
      </c>
      <c r="D3467" t="str">
        <f t="shared" si="54"/>
        <v>Testing_124696@gmail.com</v>
      </c>
      <c r="E3467" t="s">
        <v>10006</v>
      </c>
      <c r="F3467" t="s">
        <v>3471</v>
      </c>
    </row>
    <row r="3468" spans="1:6" x14ac:dyDescent="0.25">
      <c r="A3468" t="s">
        <v>13473</v>
      </c>
      <c r="B3468" t="s">
        <v>13473</v>
      </c>
      <c r="C3468">
        <v>364512548679</v>
      </c>
      <c r="D3468" t="str">
        <f t="shared" si="54"/>
        <v>Testing_124697@gmail.com</v>
      </c>
      <c r="E3468" t="s">
        <v>10006</v>
      </c>
      <c r="F3468" t="s">
        <v>3472</v>
      </c>
    </row>
    <row r="3469" spans="1:6" x14ac:dyDescent="0.25">
      <c r="A3469" t="s">
        <v>13474</v>
      </c>
      <c r="B3469" t="s">
        <v>13474</v>
      </c>
      <c r="C3469">
        <v>364512548680</v>
      </c>
      <c r="D3469" t="str">
        <f t="shared" si="54"/>
        <v>Testing_124698@gmail.com</v>
      </c>
      <c r="E3469" t="s">
        <v>10006</v>
      </c>
      <c r="F3469" t="s">
        <v>3473</v>
      </c>
    </row>
    <row r="3470" spans="1:6" x14ac:dyDescent="0.25">
      <c r="A3470" t="s">
        <v>13475</v>
      </c>
      <c r="B3470" t="s">
        <v>13475</v>
      </c>
      <c r="C3470">
        <v>364512548681</v>
      </c>
      <c r="D3470" t="str">
        <f t="shared" si="54"/>
        <v>Testing_124699@gmail.com</v>
      </c>
      <c r="E3470" t="s">
        <v>10006</v>
      </c>
      <c r="F3470" t="s">
        <v>3474</v>
      </c>
    </row>
    <row r="3471" spans="1:6" x14ac:dyDescent="0.25">
      <c r="A3471" t="s">
        <v>13476</v>
      </c>
      <c r="B3471" t="s">
        <v>13476</v>
      </c>
      <c r="C3471">
        <v>364512548682</v>
      </c>
      <c r="D3471" t="str">
        <f t="shared" si="54"/>
        <v>Testing_124700@gmail.com</v>
      </c>
      <c r="E3471" t="s">
        <v>10006</v>
      </c>
      <c r="F3471" t="s">
        <v>3475</v>
      </c>
    </row>
    <row r="3472" spans="1:6" x14ac:dyDescent="0.25">
      <c r="A3472" t="s">
        <v>13477</v>
      </c>
      <c r="B3472" t="s">
        <v>13477</v>
      </c>
      <c r="C3472">
        <v>364512548683</v>
      </c>
      <c r="D3472" t="str">
        <f t="shared" si="54"/>
        <v>Testing_124701@gmail.com</v>
      </c>
      <c r="E3472" t="s">
        <v>10006</v>
      </c>
      <c r="F3472" t="s">
        <v>3476</v>
      </c>
    </row>
    <row r="3473" spans="1:6" x14ac:dyDescent="0.25">
      <c r="A3473" t="s">
        <v>13478</v>
      </c>
      <c r="B3473" t="s">
        <v>13478</v>
      </c>
      <c r="C3473">
        <v>364512548684</v>
      </c>
      <c r="D3473" t="str">
        <f t="shared" si="54"/>
        <v>Testing_124702@gmail.com</v>
      </c>
      <c r="E3473" t="s">
        <v>10006</v>
      </c>
      <c r="F3473" t="s">
        <v>3477</v>
      </c>
    </row>
    <row r="3474" spans="1:6" x14ac:dyDescent="0.25">
      <c r="A3474" t="s">
        <v>13479</v>
      </c>
      <c r="B3474" t="s">
        <v>13479</v>
      </c>
      <c r="C3474">
        <v>364512548685</v>
      </c>
      <c r="D3474" t="str">
        <f t="shared" si="54"/>
        <v>Testing_124703@gmail.com</v>
      </c>
      <c r="E3474" t="s">
        <v>10006</v>
      </c>
      <c r="F3474" t="s">
        <v>3478</v>
      </c>
    </row>
    <row r="3475" spans="1:6" x14ac:dyDescent="0.25">
      <c r="A3475" t="s">
        <v>13480</v>
      </c>
      <c r="B3475" t="s">
        <v>13480</v>
      </c>
      <c r="C3475">
        <v>364512548686</v>
      </c>
      <c r="D3475" t="str">
        <f t="shared" si="54"/>
        <v>Testing_124704@gmail.com</v>
      </c>
      <c r="E3475" t="s">
        <v>10006</v>
      </c>
      <c r="F3475" t="s">
        <v>3479</v>
      </c>
    </row>
    <row r="3476" spans="1:6" x14ac:dyDescent="0.25">
      <c r="A3476" t="s">
        <v>13481</v>
      </c>
      <c r="B3476" t="s">
        <v>13481</v>
      </c>
      <c r="C3476">
        <v>364512548687</v>
      </c>
      <c r="D3476" t="str">
        <f t="shared" si="54"/>
        <v>Testing_124705@gmail.com</v>
      </c>
      <c r="E3476" t="s">
        <v>10006</v>
      </c>
      <c r="F3476" t="s">
        <v>3480</v>
      </c>
    </row>
    <row r="3477" spans="1:6" x14ac:dyDescent="0.25">
      <c r="A3477" t="s">
        <v>13482</v>
      </c>
      <c r="B3477" t="s">
        <v>13482</v>
      </c>
      <c r="C3477">
        <v>364512548688</v>
      </c>
      <c r="D3477" t="str">
        <f t="shared" si="54"/>
        <v>Testing_124706@gmail.com</v>
      </c>
      <c r="E3477" t="s">
        <v>10006</v>
      </c>
      <c r="F3477" t="s">
        <v>3481</v>
      </c>
    </row>
    <row r="3478" spans="1:6" x14ac:dyDescent="0.25">
      <c r="A3478" t="s">
        <v>13483</v>
      </c>
      <c r="B3478" t="s">
        <v>13483</v>
      </c>
      <c r="C3478">
        <v>364512548689</v>
      </c>
      <c r="D3478" t="str">
        <f t="shared" si="54"/>
        <v>Testing_124707@gmail.com</v>
      </c>
      <c r="E3478" t="s">
        <v>10006</v>
      </c>
      <c r="F3478" t="s">
        <v>3482</v>
      </c>
    </row>
    <row r="3479" spans="1:6" x14ac:dyDescent="0.25">
      <c r="A3479" t="s">
        <v>13484</v>
      </c>
      <c r="B3479" t="s">
        <v>13484</v>
      </c>
      <c r="C3479">
        <v>364512548690</v>
      </c>
      <c r="D3479" t="str">
        <f t="shared" si="54"/>
        <v>Testing_124708@gmail.com</v>
      </c>
      <c r="E3479" t="s">
        <v>10006</v>
      </c>
      <c r="F3479" t="s">
        <v>3483</v>
      </c>
    </row>
    <row r="3480" spans="1:6" x14ac:dyDescent="0.25">
      <c r="A3480" t="s">
        <v>13485</v>
      </c>
      <c r="B3480" t="s">
        <v>13485</v>
      </c>
      <c r="C3480">
        <v>364512548691</v>
      </c>
      <c r="D3480" t="str">
        <f t="shared" si="54"/>
        <v>Testing_124709@gmail.com</v>
      </c>
      <c r="E3480" t="s">
        <v>10006</v>
      </c>
      <c r="F3480" t="s">
        <v>3484</v>
      </c>
    </row>
    <row r="3481" spans="1:6" x14ac:dyDescent="0.25">
      <c r="A3481" t="s">
        <v>13486</v>
      </c>
      <c r="B3481" t="s">
        <v>13486</v>
      </c>
      <c r="C3481">
        <v>364512548692</v>
      </c>
      <c r="D3481" t="str">
        <f t="shared" si="54"/>
        <v>Testing_124710@gmail.com</v>
      </c>
      <c r="E3481" t="s">
        <v>10006</v>
      </c>
      <c r="F3481" t="s">
        <v>3485</v>
      </c>
    </row>
    <row r="3482" spans="1:6" x14ac:dyDescent="0.25">
      <c r="A3482" t="s">
        <v>13487</v>
      </c>
      <c r="B3482" t="s">
        <v>13487</v>
      </c>
      <c r="C3482">
        <v>364512548693</v>
      </c>
      <c r="D3482" t="str">
        <f t="shared" si="54"/>
        <v>Testing_124711@gmail.com</v>
      </c>
      <c r="E3482" t="s">
        <v>10006</v>
      </c>
      <c r="F3482" t="s">
        <v>3486</v>
      </c>
    </row>
    <row r="3483" spans="1:6" x14ac:dyDescent="0.25">
      <c r="A3483" t="s">
        <v>13488</v>
      </c>
      <c r="B3483" t="s">
        <v>13488</v>
      </c>
      <c r="C3483">
        <v>364512548694</v>
      </c>
      <c r="D3483" t="str">
        <f t="shared" si="54"/>
        <v>Testing_124712@gmail.com</v>
      </c>
      <c r="E3483" t="s">
        <v>10006</v>
      </c>
      <c r="F3483" t="s">
        <v>3487</v>
      </c>
    </row>
    <row r="3484" spans="1:6" x14ac:dyDescent="0.25">
      <c r="A3484" t="s">
        <v>13489</v>
      </c>
      <c r="B3484" t="s">
        <v>13489</v>
      </c>
      <c r="C3484">
        <v>364512548695</v>
      </c>
      <c r="D3484" t="str">
        <f t="shared" si="54"/>
        <v>Testing_124713@gmail.com</v>
      </c>
      <c r="E3484" t="s">
        <v>10006</v>
      </c>
      <c r="F3484" t="s">
        <v>3488</v>
      </c>
    </row>
    <row r="3485" spans="1:6" x14ac:dyDescent="0.25">
      <c r="A3485" t="s">
        <v>13490</v>
      </c>
      <c r="B3485" t="s">
        <v>13490</v>
      </c>
      <c r="C3485">
        <v>364512548696</v>
      </c>
      <c r="D3485" t="str">
        <f t="shared" si="54"/>
        <v>Testing_124714@gmail.com</v>
      </c>
      <c r="E3485" t="s">
        <v>10006</v>
      </c>
      <c r="F3485" t="s">
        <v>3489</v>
      </c>
    </row>
    <row r="3486" spans="1:6" x14ac:dyDescent="0.25">
      <c r="A3486" t="s">
        <v>13491</v>
      </c>
      <c r="B3486" t="s">
        <v>13491</v>
      </c>
      <c r="C3486">
        <v>364512548697</v>
      </c>
      <c r="D3486" t="str">
        <f t="shared" si="54"/>
        <v>Testing_124715@gmail.com</v>
      </c>
      <c r="E3486" t="s">
        <v>10006</v>
      </c>
      <c r="F3486" t="s">
        <v>3490</v>
      </c>
    </row>
    <row r="3487" spans="1:6" x14ac:dyDescent="0.25">
      <c r="A3487" t="s">
        <v>13492</v>
      </c>
      <c r="B3487" t="s">
        <v>13492</v>
      </c>
      <c r="C3487">
        <v>364512548698</v>
      </c>
      <c r="D3487" t="str">
        <f t="shared" si="54"/>
        <v>Testing_124716@gmail.com</v>
      </c>
      <c r="E3487" t="s">
        <v>10006</v>
      </c>
      <c r="F3487" t="s">
        <v>3491</v>
      </c>
    </row>
    <row r="3488" spans="1:6" x14ac:dyDescent="0.25">
      <c r="A3488" t="s">
        <v>13493</v>
      </c>
      <c r="B3488" t="s">
        <v>13493</v>
      </c>
      <c r="C3488">
        <v>364512548699</v>
      </c>
      <c r="D3488" t="str">
        <f t="shared" si="54"/>
        <v>Testing_124717@gmail.com</v>
      </c>
      <c r="E3488" t="s">
        <v>10006</v>
      </c>
      <c r="F3488" t="s">
        <v>3492</v>
      </c>
    </row>
    <row r="3489" spans="1:6" x14ac:dyDescent="0.25">
      <c r="A3489" t="s">
        <v>13494</v>
      </c>
      <c r="B3489" t="s">
        <v>13494</v>
      </c>
      <c r="C3489">
        <v>364512548700</v>
      </c>
      <c r="D3489" t="str">
        <f t="shared" si="54"/>
        <v>Testing_124718@gmail.com</v>
      </c>
      <c r="E3489" t="s">
        <v>10006</v>
      </c>
      <c r="F3489" t="s">
        <v>3493</v>
      </c>
    </row>
    <row r="3490" spans="1:6" x14ac:dyDescent="0.25">
      <c r="A3490" t="s">
        <v>13495</v>
      </c>
      <c r="B3490" t="s">
        <v>13495</v>
      </c>
      <c r="C3490">
        <v>364512548701</v>
      </c>
      <c r="D3490" t="str">
        <f t="shared" si="54"/>
        <v>Testing_124719@gmail.com</v>
      </c>
      <c r="E3490" t="s">
        <v>10006</v>
      </c>
      <c r="F3490" t="s">
        <v>3494</v>
      </c>
    </row>
    <row r="3491" spans="1:6" x14ac:dyDescent="0.25">
      <c r="A3491" t="s">
        <v>13496</v>
      </c>
      <c r="B3491" t="s">
        <v>13496</v>
      </c>
      <c r="C3491">
        <v>364512548702</v>
      </c>
      <c r="D3491" t="str">
        <f t="shared" si="54"/>
        <v>Testing_124720@gmail.com</v>
      </c>
      <c r="E3491" t="s">
        <v>10006</v>
      </c>
      <c r="F3491" t="s">
        <v>3495</v>
      </c>
    </row>
    <row r="3492" spans="1:6" x14ac:dyDescent="0.25">
      <c r="A3492" t="s">
        <v>13497</v>
      </c>
      <c r="B3492" t="s">
        <v>13497</v>
      </c>
      <c r="C3492">
        <v>364512548703</v>
      </c>
      <c r="D3492" t="str">
        <f t="shared" si="54"/>
        <v>Testing_124721@gmail.com</v>
      </c>
      <c r="E3492" t="s">
        <v>10006</v>
      </c>
      <c r="F3492" t="s">
        <v>3496</v>
      </c>
    </row>
    <row r="3493" spans="1:6" x14ac:dyDescent="0.25">
      <c r="A3493" t="s">
        <v>13498</v>
      </c>
      <c r="B3493" t="s">
        <v>13498</v>
      </c>
      <c r="C3493">
        <v>364512548704</v>
      </c>
      <c r="D3493" t="str">
        <f t="shared" si="54"/>
        <v>Testing_124722@gmail.com</v>
      </c>
      <c r="E3493" t="s">
        <v>10006</v>
      </c>
      <c r="F3493" t="s">
        <v>3497</v>
      </c>
    </row>
    <row r="3494" spans="1:6" x14ac:dyDescent="0.25">
      <c r="A3494" t="s">
        <v>13499</v>
      </c>
      <c r="B3494" t="s">
        <v>13499</v>
      </c>
      <c r="C3494">
        <v>364512548705</v>
      </c>
      <c r="D3494" t="str">
        <f t="shared" si="54"/>
        <v>Testing_124723@gmail.com</v>
      </c>
      <c r="E3494" t="s">
        <v>10006</v>
      </c>
      <c r="F3494" t="s">
        <v>3498</v>
      </c>
    </row>
    <row r="3495" spans="1:6" x14ac:dyDescent="0.25">
      <c r="A3495" t="s">
        <v>13500</v>
      </c>
      <c r="B3495" t="s">
        <v>13500</v>
      </c>
      <c r="C3495">
        <v>364512548706</v>
      </c>
      <c r="D3495" t="str">
        <f t="shared" si="54"/>
        <v>Testing_124724@gmail.com</v>
      </c>
      <c r="E3495" t="s">
        <v>10006</v>
      </c>
      <c r="F3495" t="s">
        <v>3499</v>
      </c>
    </row>
    <row r="3496" spans="1:6" x14ac:dyDescent="0.25">
      <c r="A3496" t="s">
        <v>13501</v>
      </c>
      <c r="B3496" t="s">
        <v>13501</v>
      </c>
      <c r="C3496">
        <v>364512548707</v>
      </c>
      <c r="D3496" t="str">
        <f t="shared" si="54"/>
        <v>Testing_124725@gmail.com</v>
      </c>
      <c r="E3496" t="s">
        <v>10006</v>
      </c>
      <c r="F3496" t="s">
        <v>3500</v>
      </c>
    </row>
    <row r="3497" spans="1:6" x14ac:dyDescent="0.25">
      <c r="A3497" t="s">
        <v>13502</v>
      </c>
      <c r="B3497" t="s">
        <v>13502</v>
      </c>
      <c r="C3497">
        <v>364512548708</v>
      </c>
      <c r="D3497" t="str">
        <f t="shared" si="54"/>
        <v>Testing_124726@gmail.com</v>
      </c>
      <c r="E3497" t="s">
        <v>10006</v>
      </c>
      <c r="F3497" t="s">
        <v>3501</v>
      </c>
    </row>
    <row r="3498" spans="1:6" x14ac:dyDescent="0.25">
      <c r="A3498" t="s">
        <v>13503</v>
      </c>
      <c r="B3498" t="s">
        <v>13503</v>
      </c>
      <c r="C3498">
        <v>364512548709</v>
      </c>
      <c r="D3498" t="str">
        <f t="shared" si="54"/>
        <v>Testing_124727@gmail.com</v>
      </c>
      <c r="E3498" t="s">
        <v>10006</v>
      </c>
      <c r="F3498" t="s">
        <v>3502</v>
      </c>
    </row>
    <row r="3499" spans="1:6" x14ac:dyDescent="0.25">
      <c r="A3499" t="s">
        <v>13504</v>
      </c>
      <c r="B3499" t="s">
        <v>13504</v>
      </c>
      <c r="C3499">
        <v>364512548710</v>
      </c>
      <c r="D3499" t="str">
        <f t="shared" si="54"/>
        <v>Testing_124728@gmail.com</v>
      </c>
      <c r="E3499" t="s">
        <v>10006</v>
      </c>
      <c r="F3499" t="s">
        <v>3503</v>
      </c>
    </row>
    <row r="3500" spans="1:6" x14ac:dyDescent="0.25">
      <c r="A3500" t="s">
        <v>13505</v>
      </c>
      <c r="B3500" t="s">
        <v>13505</v>
      </c>
      <c r="C3500">
        <v>364512548711</v>
      </c>
      <c r="D3500" t="str">
        <f t="shared" si="54"/>
        <v>Testing_124729@gmail.com</v>
      </c>
      <c r="E3500" t="s">
        <v>10006</v>
      </c>
      <c r="F3500" t="s">
        <v>3504</v>
      </c>
    </row>
    <row r="3501" spans="1:6" x14ac:dyDescent="0.25">
      <c r="A3501" t="s">
        <v>13506</v>
      </c>
      <c r="B3501" t="s">
        <v>13506</v>
      </c>
      <c r="C3501">
        <v>364512548712</v>
      </c>
      <c r="D3501" t="str">
        <f t="shared" si="54"/>
        <v>Testing_124730@gmail.com</v>
      </c>
      <c r="E3501" t="s">
        <v>10006</v>
      </c>
      <c r="F3501" t="s">
        <v>3505</v>
      </c>
    </row>
    <row r="3502" spans="1:6" x14ac:dyDescent="0.25">
      <c r="A3502" t="s">
        <v>13507</v>
      </c>
      <c r="B3502" t="s">
        <v>13507</v>
      </c>
      <c r="C3502">
        <v>364512548713</v>
      </c>
      <c r="D3502" t="str">
        <f t="shared" si="54"/>
        <v>Testing_124731@gmail.com</v>
      </c>
      <c r="E3502" t="s">
        <v>10006</v>
      </c>
      <c r="F3502" t="s">
        <v>3506</v>
      </c>
    </row>
    <row r="3503" spans="1:6" x14ac:dyDescent="0.25">
      <c r="A3503" t="s">
        <v>13508</v>
      </c>
      <c r="B3503" t="s">
        <v>13508</v>
      </c>
      <c r="C3503">
        <v>364512548714</v>
      </c>
      <c r="D3503" t="str">
        <f t="shared" si="54"/>
        <v>Testing_124732@gmail.com</v>
      </c>
      <c r="E3503" t="s">
        <v>10006</v>
      </c>
      <c r="F3503" t="s">
        <v>3507</v>
      </c>
    </row>
    <row r="3504" spans="1:6" x14ac:dyDescent="0.25">
      <c r="A3504" t="s">
        <v>13509</v>
      </c>
      <c r="B3504" t="s">
        <v>13509</v>
      </c>
      <c r="C3504">
        <v>364512548715</v>
      </c>
      <c r="D3504" t="str">
        <f t="shared" si="54"/>
        <v>Testing_124733@gmail.com</v>
      </c>
      <c r="E3504" t="s">
        <v>10006</v>
      </c>
      <c r="F3504" t="s">
        <v>3508</v>
      </c>
    </row>
    <row r="3505" spans="1:6" x14ac:dyDescent="0.25">
      <c r="A3505" t="s">
        <v>13510</v>
      </c>
      <c r="B3505" t="s">
        <v>13510</v>
      </c>
      <c r="C3505">
        <v>364512548716</v>
      </c>
      <c r="D3505" t="str">
        <f t="shared" si="54"/>
        <v>Testing_124734@gmail.com</v>
      </c>
      <c r="E3505" t="s">
        <v>10006</v>
      </c>
      <c r="F3505" t="s">
        <v>3509</v>
      </c>
    </row>
    <row r="3506" spans="1:6" x14ac:dyDescent="0.25">
      <c r="A3506" t="s">
        <v>13511</v>
      </c>
      <c r="B3506" t="s">
        <v>13511</v>
      </c>
      <c r="C3506">
        <v>364512548717</v>
      </c>
      <c r="D3506" t="str">
        <f t="shared" si="54"/>
        <v>Testing_124735@gmail.com</v>
      </c>
      <c r="E3506" t="s">
        <v>10006</v>
      </c>
      <c r="F3506" t="s">
        <v>3510</v>
      </c>
    </row>
    <row r="3507" spans="1:6" x14ac:dyDescent="0.25">
      <c r="A3507" t="s">
        <v>13512</v>
      </c>
      <c r="B3507" t="s">
        <v>13512</v>
      </c>
      <c r="C3507">
        <v>364512548718</v>
      </c>
      <c r="D3507" t="str">
        <f t="shared" si="54"/>
        <v>Testing_124736@gmail.com</v>
      </c>
      <c r="E3507" t="s">
        <v>10006</v>
      </c>
      <c r="F3507" t="s">
        <v>3511</v>
      </c>
    </row>
    <row r="3508" spans="1:6" x14ac:dyDescent="0.25">
      <c r="A3508" t="s">
        <v>13513</v>
      </c>
      <c r="B3508" t="s">
        <v>13513</v>
      </c>
      <c r="C3508">
        <v>364512548719</v>
      </c>
      <c r="D3508" t="str">
        <f t="shared" si="54"/>
        <v>Testing_124737@gmail.com</v>
      </c>
      <c r="E3508" t="s">
        <v>10006</v>
      </c>
      <c r="F3508" t="s">
        <v>3512</v>
      </c>
    </row>
    <row r="3509" spans="1:6" x14ac:dyDescent="0.25">
      <c r="A3509" t="s">
        <v>13514</v>
      </c>
      <c r="B3509" t="s">
        <v>13514</v>
      </c>
      <c r="C3509">
        <v>364512548720</v>
      </c>
      <c r="D3509" t="str">
        <f t="shared" si="54"/>
        <v>Testing_124738@gmail.com</v>
      </c>
      <c r="E3509" t="s">
        <v>10006</v>
      </c>
      <c r="F3509" t="s">
        <v>3513</v>
      </c>
    </row>
    <row r="3510" spans="1:6" x14ac:dyDescent="0.25">
      <c r="A3510" t="s">
        <v>13515</v>
      </c>
      <c r="B3510" t="s">
        <v>13515</v>
      </c>
      <c r="C3510">
        <v>364512548721</v>
      </c>
      <c r="D3510" t="str">
        <f t="shared" si="54"/>
        <v>Testing_124739@gmail.com</v>
      </c>
      <c r="E3510" t="s">
        <v>10006</v>
      </c>
      <c r="F3510" t="s">
        <v>3514</v>
      </c>
    </row>
    <row r="3511" spans="1:6" x14ac:dyDescent="0.25">
      <c r="A3511" t="s">
        <v>13516</v>
      </c>
      <c r="B3511" t="s">
        <v>13516</v>
      </c>
      <c r="C3511">
        <v>364512548722</v>
      </c>
      <c r="D3511" t="str">
        <f t="shared" si="54"/>
        <v>Testing_124740@gmail.com</v>
      </c>
      <c r="E3511" t="s">
        <v>10006</v>
      </c>
      <c r="F3511" t="s">
        <v>3515</v>
      </c>
    </row>
    <row r="3512" spans="1:6" x14ac:dyDescent="0.25">
      <c r="A3512" t="s">
        <v>13517</v>
      </c>
      <c r="B3512" t="s">
        <v>13517</v>
      </c>
      <c r="C3512">
        <v>364512548723</v>
      </c>
      <c r="D3512" t="str">
        <f t="shared" si="54"/>
        <v>Testing_124741@gmail.com</v>
      </c>
      <c r="E3512" t="s">
        <v>10006</v>
      </c>
      <c r="F3512" t="s">
        <v>3516</v>
      </c>
    </row>
    <row r="3513" spans="1:6" x14ac:dyDescent="0.25">
      <c r="A3513" t="s">
        <v>13518</v>
      </c>
      <c r="B3513" t="s">
        <v>13518</v>
      </c>
      <c r="C3513">
        <v>364512548724</v>
      </c>
      <c r="D3513" t="str">
        <f t="shared" si="54"/>
        <v>Testing_124742@gmail.com</v>
      </c>
      <c r="E3513" t="s">
        <v>10006</v>
      </c>
      <c r="F3513" t="s">
        <v>3517</v>
      </c>
    </row>
    <row r="3514" spans="1:6" x14ac:dyDescent="0.25">
      <c r="A3514" t="s">
        <v>13519</v>
      </c>
      <c r="B3514" t="s">
        <v>13519</v>
      </c>
      <c r="C3514">
        <v>364512548725</v>
      </c>
      <c r="D3514" t="str">
        <f t="shared" si="54"/>
        <v>Testing_124743@gmail.com</v>
      </c>
      <c r="E3514" t="s">
        <v>10006</v>
      </c>
      <c r="F3514" t="s">
        <v>3518</v>
      </c>
    </row>
    <row r="3515" spans="1:6" x14ac:dyDescent="0.25">
      <c r="A3515" t="s">
        <v>13520</v>
      </c>
      <c r="B3515" t="s">
        <v>13520</v>
      </c>
      <c r="C3515">
        <v>364512548726</v>
      </c>
      <c r="D3515" t="str">
        <f t="shared" si="54"/>
        <v>Testing_124744@gmail.com</v>
      </c>
      <c r="E3515" t="s">
        <v>10006</v>
      </c>
      <c r="F3515" t="s">
        <v>3519</v>
      </c>
    </row>
    <row r="3516" spans="1:6" x14ac:dyDescent="0.25">
      <c r="A3516" t="s">
        <v>13521</v>
      </c>
      <c r="B3516" t="s">
        <v>13521</v>
      </c>
      <c r="C3516">
        <v>364512548727</v>
      </c>
      <c r="D3516" t="str">
        <f t="shared" si="54"/>
        <v>Testing_124745@gmail.com</v>
      </c>
      <c r="E3516" t="s">
        <v>10006</v>
      </c>
      <c r="F3516" t="s">
        <v>3520</v>
      </c>
    </row>
    <row r="3517" spans="1:6" x14ac:dyDescent="0.25">
      <c r="A3517" t="s">
        <v>13522</v>
      </c>
      <c r="B3517" t="s">
        <v>13522</v>
      </c>
      <c r="C3517">
        <v>364512548728</v>
      </c>
      <c r="D3517" t="str">
        <f t="shared" si="54"/>
        <v>Testing_124746@gmail.com</v>
      </c>
      <c r="E3517" t="s">
        <v>10006</v>
      </c>
      <c r="F3517" t="s">
        <v>3521</v>
      </c>
    </row>
    <row r="3518" spans="1:6" x14ac:dyDescent="0.25">
      <c r="A3518" t="s">
        <v>13523</v>
      </c>
      <c r="B3518" t="s">
        <v>13523</v>
      </c>
      <c r="C3518">
        <v>364512548729</v>
      </c>
      <c r="D3518" t="str">
        <f t="shared" si="54"/>
        <v>Testing_124747@gmail.com</v>
      </c>
      <c r="E3518" t="s">
        <v>10006</v>
      </c>
      <c r="F3518" t="s">
        <v>3522</v>
      </c>
    </row>
    <row r="3519" spans="1:6" x14ac:dyDescent="0.25">
      <c r="A3519" t="s">
        <v>13524</v>
      </c>
      <c r="B3519" t="s">
        <v>13524</v>
      </c>
      <c r="C3519">
        <v>364512548730</v>
      </c>
      <c r="D3519" t="str">
        <f t="shared" si="54"/>
        <v>Testing_124748@gmail.com</v>
      </c>
      <c r="E3519" t="s">
        <v>10006</v>
      </c>
      <c r="F3519" t="s">
        <v>3523</v>
      </c>
    </row>
    <row r="3520" spans="1:6" x14ac:dyDescent="0.25">
      <c r="A3520" t="s">
        <v>13525</v>
      </c>
      <c r="B3520" t="s">
        <v>13525</v>
      </c>
      <c r="C3520">
        <v>364512548731</v>
      </c>
      <c r="D3520" t="str">
        <f t="shared" si="54"/>
        <v>Testing_124749@gmail.com</v>
      </c>
      <c r="E3520" t="s">
        <v>10006</v>
      </c>
      <c r="F3520" t="s">
        <v>3524</v>
      </c>
    </row>
    <row r="3521" spans="1:6" x14ac:dyDescent="0.25">
      <c r="A3521" t="s">
        <v>13526</v>
      </c>
      <c r="B3521" t="s">
        <v>13526</v>
      </c>
      <c r="C3521">
        <v>364512548732</v>
      </c>
      <c r="D3521" t="str">
        <f t="shared" si="54"/>
        <v>Testing_124750@gmail.com</v>
      </c>
      <c r="E3521" t="s">
        <v>10006</v>
      </c>
      <c r="F3521" t="s">
        <v>3525</v>
      </c>
    </row>
    <row r="3522" spans="1:6" x14ac:dyDescent="0.25">
      <c r="A3522" t="s">
        <v>13527</v>
      </c>
      <c r="B3522" t="s">
        <v>13527</v>
      </c>
      <c r="C3522">
        <v>364512548733</v>
      </c>
      <c r="D3522" t="str">
        <f t="shared" si="54"/>
        <v>Testing_124751@gmail.com</v>
      </c>
      <c r="E3522" t="s">
        <v>10006</v>
      </c>
      <c r="F3522" t="s">
        <v>3526</v>
      </c>
    </row>
    <row r="3523" spans="1:6" x14ac:dyDescent="0.25">
      <c r="A3523" t="s">
        <v>13528</v>
      </c>
      <c r="B3523" t="s">
        <v>13528</v>
      </c>
      <c r="C3523">
        <v>364512548734</v>
      </c>
      <c r="D3523" t="str">
        <f t="shared" ref="D3523:D3586" si="55">A3523 &amp; "@gmail.com"</f>
        <v>Testing_124752@gmail.com</v>
      </c>
      <c r="E3523" t="s">
        <v>10006</v>
      </c>
      <c r="F3523" t="s">
        <v>3527</v>
      </c>
    </row>
    <row r="3524" spans="1:6" x14ac:dyDescent="0.25">
      <c r="A3524" t="s">
        <v>13529</v>
      </c>
      <c r="B3524" t="s">
        <v>13529</v>
      </c>
      <c r="C3524">
        <v>364512548735</v>
      </c>
      <c r="D3524" t="str">
        <f t="shared" si="55"/>
        <v>Testing_124753@gmail.com</v>
      </c>
      <c r="E3524" t="s">
        <v>10006</v>
      </c>
      <c r="F3524" t="s">
        <v>3528</v>
      </c>
    </row>
    <row r="3525" spans="1:6" x14ac:dyDescent="0.25">
      <c r="A3525" t="s">
        <v>13530</v>
      </c>
      <c r="B3525" t="s">
        <v>13530</v>
      </c>
      <c r="C3525">
        <v>364512548736</v>
      </c>
      <c r="D3525" t="str">
        <f t="shared" si="55"/>
        <v>Testing_124754@gmail.com</v>
      </c>
      <c r="E3525" t="s">
        <v>10006</v>
      </c>
      <c r="F3525" t="s">
        <v>3529</v>
      </c>
    </row>
    <row r="3526" spans="1:6" x14ac:dyDescent="0.25">
      <c r="A3526" t="s">
        <v>13531</v>
      </c>
      <c r="B3526" t="s">
        <v>13531</v>
      </c>
      <c r="C3526">
        <v>364512548737</v>
      </c>
      <c r="D3526" t="str">
        <f t="shared" si="55"/>
        <v>Testing_124755@gmail.com</v>
      </c>
      <c r="E3526" t="s">
        <v>10006</v>
      </c>
      <c r="F3526" t="s">
        <v>3530</v>
      </c>
    </row>
    <row r="3527" spans="1:6" x14ac:dyDescent="0.25">
      <c r="A3527" t="s">
        <v>13532</v>
      </c>
      <c r="B3527" t="s">
        <v>13532</v>
      </c>
      <c r="C3527">
        <v>364512548738</v>
      </c>
      <c r="D3527" t="str">
        <f t="shared" si="55"/>
        <v>Testing_124756@gmail.com</v>
      </c>
      <c r="E3527" t="s">
        <v>10006</v>
      </c>
      <c r="F3527" t="s">
        <v>3531</v>
      </c>
    </row>
    <row r="3528" spans="1:6" x14ac:dyDescent="0.25">
      <c r="A3528" t="s">
        <v>13533</v>
      </c>
      <c r="B3528" t="s">
        <v>13533</v>
      </c>
      <c r="C3528">
        <v>364512548739</v>
      </c>
      <c r="D3528" t="str">
        <f t="shared" si="55"/>
        <v>Testing_124757@gmail.com</v>
      </c>
      <c r="E3528" t="s">
        <v>10006</v>
      </c>
      <c r="F3528" t="s">
        <v>3532</v>
      </c>
    </row>
    <row r="3529" spans="1:6" x14ac:dyDescent="0.25">
      <c r="A3529" t="s">
        <v>13534</v>
      </c>
      <c r="B3529" t="s">
        <v>13534</v>
      </c>
      <c r="C3529">
        <v>364512548740</v>
      </c>
      <c r="D3529" t="str">
        <f t="shared" si="55"/>
        <v>Testing_124758@gmail.com</v>
      </c>
      <c r="E3529" t="s">
        <v>10006</v>
      </c>
      <c r="F3529" t="s">
        <v>3533</v>
      </c>
    </row>
    <row r="3530" spans="1:6" x14ac:dyDescent="0.25">
      <c r="A3530" t="s">
        <v>13535</v>
      </c>
      <c r="B3530" t="s">
        <v>13535</v>
      </c>
      <c r="C3530">
        <v>364512548741</v>
      </c>
      <c r="D3530" t="str">
        <f t="shared" si="55"/>
        <v>Testing_124759@gmail.com</v>
      </c>
      <c r="E3530" t="s">
        <v>10006</v>
      </c>
      <c r="F3530" t="s">
        <v>3534</v>
      </c>
    </row>
    <row r="3531" spans="1:6" x14ac:dyDescent="0.25">
      <c r="A3531" t="s">
        <v>13536</v>
      </c>
      <c r="B3531" t="s">
        <v>13536</v>
      </c>
      <c r="C3531">
        <v>364512548742</v>
      </c>
      <c r="D3531" t="str">
        <f t="shared" si="55"/>
        <v>Testing_124760@gmail.com</v>
      </c>
      <c r="E3531" t="s">
        <v>10006</v>
      </c>
      <c r="F3531" t="s">
        <v>3535</v>
      </c>
    </row>
    <row r="3532" spans="1:6" x14ac:dyDescent="0.25">
      <c r="A3532" t="s">
        <v>13537</v>
      </c>
      <c r="B3532" t="s">
        <v>13537</v>
      </c>
      <c r="C3532">
        <v>364512548743</v>
      </c>
      <c r="D3532" t="str">
        <f t="shared" si="55"/>
        <v>Testing_124761@gmail.com</v>
      </c>
      <c r="E3532" t="s">
        <v>10006</v>
      </c>
      <c r="F3532" t="s">
        <v>3536</v>
      </c>
    </row>
    <row r="3533" spans="1:6" x14ac:dyDescent="0.25">
      <c r="A3533" t="s">
        <v>13538</v>
      </c>
      <c r="B3533" t="s">
        <v>13538</v>
      </c>
      <c r="C3533">
        <v>364512548744</v>
      </c>
      <c r="D3533" t="str">
        <f t="shared" si="55"/>
        <v>Testing_124762@gmail.com</v>
      </c>
      <c r="E3533" t="s">
        <v>10006</v>
      </c>
      <c r="F3533" t="s">
        <v>3537</v>
      </c>
    </row>
    <row r="3534" spans="1:6" x14ac:dyDescent="0.25">
      <c r="A3534" t="s">
        <v>13539</v>
      </c>
      <c r="B3534" t="s">
        <v>13539</v>
      </c>
      <c r="C3534">
        <v>364512548745</v>
      </c>
      <c r="D3534" t="str">
        <f t="shared" si="55"/>
        <v>Testing_124763@gmail.com</v>
      </c>
      <c r="E3534" t="s">
        <v>10006</v>
      </c>
      <c r="F3534" t="s">
        <v>3538</v>
      </c>
    </row>
    <row r="3535" spans="1:6" x14ac:dyDescent="0.25">
      <c r="A3535" t="s">
        <v>13540</v>
      </c>
      <c r="B3535" t="s">
        <v>13540</v>
      </c>
      <c r="C3535">
        <v>364512548746</v>
      </c>
      <c r="D3535" t="str">
        <f t="shared" si="55"/>
        <v>Testing_124764@gmail.com</v>
      </c>
      <c r="E3535" t="s">
        <v>10006</v>
      </c>
      <c r="F3535" t="s">
        <v>3539</v>
      </c>
    </row>
    <row r="3536" spans="1:6" x14ac:dyDescent="0.25">
      <c r="A3536" t="s">
        <v>13541</v>
      </c>
      <c r="B3536" t="s">
        <v>13541</v>
      </c>
      <c r="C3536">
        <v>364512548747</v>
      </c>
      <c r="D3536" t="str">
        <f t="shared" si="55"/>
        <v>Testing_124765@gmail.com</v>
      </c>
      <c r="E3536" t="s">
        <v>10006</v>
      </c>
      <c r="F3536" t="s">
        <v>3540</v>
      </c>
    </row>
    <row r="3537" spans="1:6" x14ac:dyDescent="0.25">
      <c r="A3537" t="s">
        <v>13542</v>
      </c>
      <c r="B3537" t="s">
        <v>13542</v>
      </c>
      <c r="C3537">
        <v>364512548748</v>
      </c>
      <c r="D3537" t="str">
        <f t="shared" si="55"/>
        <v>Testing_124766@gmail.com</v>
      </c>
      <c r="E3537" t="s">
        <v>10006</v>
      </c>
      <c r="F3537" t="s">
        <v>3541</v>
      </c>
    </row>
    <row r="3538" spans="1:6" x14ac:dyDescent="0.25">
      <c r="A3538" t="s">
        <v>13543</v>
      </c>
      <c r="B3538" t="s">
        <v>13543</v>
      </c>
      <c r="C3538">
        <v>364512548749</v>
      </c>
      <c r="D3538" t="str">
        <f t="shared" si="55"/>
        <v>Testing_124767@gmail.com</v>
      </c>
      <c r="E3538" t="s">
        <v>10006</v>
      </c>
      <c r="F3538" t="s">
        <v>3542</v>
      </c>
    </row>
    <row r="3539" spans="1:6" x14ac:dyDescent="0.25">
      <c r="A3539" t="s">
        <v>13544</v>
      </c>
      <c r="B3539" t="s">
        <v>13544</v>
      </c>
      <c r="C3539">
        <v>364512548750</v>
      </c>
      <c r="D3539" t="str">
        <f t="shared" si="55"/>
        <v>Testing_124768@gmail.com</v>
      </c>
      <c r="E3539" t="s">
        <v>10006</v>
      </c>
      <c r="F3539" t="s">
        <v>3543</v>
      </c>
    </row>
    <row r="3540" spans="1:6" x14ac:dyDescent="0.25">
      <c r="A3540" t="s">
        <v>13545</v>
      </c>
      <c r="B3540" t="s">
        <v>13545</v>
      </c>
      <c r="C3540">
        <v>364512548751</v>
      </c>
      <c r="D3540" t="str">
        <f t="shared" si="55"/>
        <v>Testing_124769@gmail.com</v>
      </c>
      <c r="E3540" t="s">
        <v>10006</v>
      </c>
      <c r="F3540" t="s">
        <v>3544</v>
      </c>
    </row>
    <row r="3541" spans="1:6" x14ac:dyDescent="0.25">
      <c r="A3541" t="s">
        <v>13546</v>
      </c>
      <c r="B3541" t="s">
        <v>13546</v>
      </c>
      <c r="C3541">
        <v>364512548752</v>
      </c>
      <c r="D3541" t="str">
        <f t="shared" si="55"/>
        <v>Testing_124770@gmail.com</v>
      </c>
      <c r="E3541" t="s">
        <v>10006</v>
      </c>
      <c r="F3541" t="s">
        <v>3545</v>
      </c>
    </row>
    <row r="3542" spans="1:6" x14ac:dyDescent="0.25">
      <c r="A3542" t="s">
        <v>13547</v>
      </c>
      <c r="B3542" t="s">
        <v>13547</v>
      </c>
      <c r="C3542">
        <v>364512548753</v>
      </c>
      <c r="D3542" t="str">
        <f t="shared" si="55"/>
        <v>Testing_124771@gmail.com</v>
      </c>
      <c r="E3542" t="s">
        <v>10006</v>
      </c>
      <c r="F3542" t="s">
        <v>3546</v>
      </c>
    </row>
    <row r="3543" spans="1:6" x14ac:dyDescent="0.25">
      <c r="A3543" t="s">
        <v>13548</v>
      </c>
      <c r="B3543" t="s">
        <v>13548</v>
      </c>
      <c r="C3543">
        <v>364512548754</v>
      </c>
      <c r="D3543" t="str">
        <f t="shared" si="55"/>
        <v>Testing_124772@gmail.com</v>
      </c>
      <c r="E3543" t="s">
        <v>10006</v>
      </c>
      <c r="F3543" t="s">
        <v>3547</v>
      </c>
    </row>
    <row r="3544" spans="1:6" x14ac:dyDescent="0.25">
      <c r="A3544" t="s">
        <v>13549</v>
      </c>
      <c r="B3544" t="s">
        <v>13549</v>
      </c>
      <c r="C3544">
        <v>364512548755</v>
      </c>
      <c r="D3544" t="str">
        <f t="shared" si="55"/>
        <v>Testing_124773@gmail.com</v>
      </c>
      <c r="E3544" t="s">
        <v>10006</v>
      </c>
      <c r="F3544" t="s">
        <v>3548</v>
      </c>
    </row>
    <row r="3545" spans="1:6" x14ac:dyDescent="0.25">
      <c r="A3545" t="s">
        <v>13550</v>
      </c>
      <c r="B3545" t="s">
        <v>13550</v>
      </c>
      <c r="C3545">
        <v>364512548756</v>
      </c>
      <c r="D3545" t="str">
        <f t="shared" si="55"/>
        <v>Testing_124774@gmail.com</v>
      </c>
      <c r="E3545" t="s">
        <v>10006</v>
      </c>
      <c r="F3545" t="s">
        <v>3549</v>
      </c>
    </row>
    <row r="3546" spans="1:6" x14ac:dyDescent="0.25">
      <c r="A3546" t="s">
        <v>13551</v>
      </c>
      <c r="B3546" t="s">
        <v>13551</v>
      </c>
      <c r="C3546">
        <v>364512548757</v>
      </c>
      <c r="D3546" t="str">
        <f t="shared" si="55"/>
        <v>Testing_124775@gmail.com</v>
      </c>
      <c r="E3546" t="s">
        <v>10006</v>
      </c>
      <c r="F3546" t="s">
        <v>3550</v>
      </c>
    </row>
    <row r="3547" spans="1:6" x14ac:dyDescent="0.25">
      <c r="A3547" t="s">
        <v>13552</v>
      </c>
      <c r="B3547" t="s">
        <v>13552</v>
      </c>
      <c r="C3547">
        <v>364512548758</v>
      </c>
      <c r="D3547" t="str">
        <f t="shared" si="55"/>
        <v>Testing_124776@gmail.com</v>
      </c>
      <c r="E3547" t="s">
        <v>10006</v>
      </c>
      <c r="F3547" t="s">
        <v>3551</v>
      </c>
    </row>
    <row r="3548" spans="1:6" x14ac:dyDescent="0.25">
      <c r="A3548" t="s">
        <v>13553</v>
      </c>
      <c r="B3548" t="s">
        <v>13553</v>
      </c>
      <c r="C3548">
        <v>364512548759</v>
      </c>
      <c r="D3548" t="str">
        <f t="shared" si="55"/>
        <v>Testing_124777@gmail.com</v>
      </c>
      <c r="E3548" t="s">
        <v>10006</v>
      </c>
      <c r="F3548" t="s">
        <v>3552</v>
      </c>
    </row>
    <row r="3549" spans="1:6" x14ac:dyDescent="0.25">
      <c r="A3549" t="s">
        <v>13554</v>
      </c>
      <c r="B3549" t="s">
        <v>13554</v>
      </c>
      <c r="C3549">
        <v>364512548760</v>
      </c>
      <c r="D3549" t="str">
        <f t="shared" si="55"/>
        <v>Testing_124778@gmail.com</v>
      </c>
      <c r="E3549" t="s">
        <v>10006</v>
      </c>
      <c r="F3549" t="s">
        <v>3553</v>
      </c>
    </row>
    <row r="3550" spans="1:6" x14ac:dyDescent="0.25">
      <c r="A3550" t="s">
        <v>13555</v>
      </c>
      <c r="B3550" t="s">
        <v>13555</v>
      </c>
      <c r="C3550">
        <v>364512548761</v>
      </c>
      <c r="D3550" t="str">
        <f t="shared" si="55"/>
        <v>Testing_124779@gmail.com</v>
      </c>
      <c r="E3550" t="s">
        <v>10006</v>
      </c>
      <c r="F3550" t="s">
        <v>3554</v>
      </c>
    </row>
    <row r="3551" spans="1:6" x14ac:dyDescent="0.25">
      <c r="A3551" t="s">
        <v>13556</v>
      </c>
      <c r="B3551" t="s">
        <v>13556</v>
      </c>
      <c r="C3551">
        <v>364512548762</v>
      </c>
      <c r="D3551" t="str">
        <f t="shared" si="55"/>
        <v>Testing_124780@gmail.com</v>
      </c>
      <c r="E3551" t="s">
        <v>10006</v>
      </c>
      <c r="F3551" t="s">
        <v>3555</v>
      </c>
    </row>
    <row r="3552" spans="1:6" x14ac:dyDescent="0.25">
      <c r="A3552" t="s">
        <v>13557</v>
      </c>
      <c r="B3552" t="s">
        <v>13557</v>
      </c>
      <c r="C3552">
        <v>364512548763</v>
      </c>
      <c r="D3552" t="str">
        <f t="shared" si="55"/>
        <v>Testing_124781@gmail.com</v>
      </c>
      <c r="E3552" t="s">
        <v>10006</v>
      </c>
      <c r="F3552" t="s">
        <v>3556</v>
      </c>
    </row>
    <row r="3553" spans="1:6" x14ac:dyDescent="0.25">
      <c r="A3553" t="s">
        <v>13558</v>
      </c>
      <c r="B3553" t="s">
        <v>13558</v>
      </c>
      <c r="C3553">
        <v>364512548764</v>
      </c>
      <c r="D3553" t="str">
        <f t="shared" si="55"/>
        <v>Testing_124782@gmail.com</v>
      </c>
      <c r="E3553" t="s">
        <v>10006</v>
      </c>
      <c r="F3553" t="s">
        <v>3557</v>
      </c>
    </row>
    <row r="3554" spans="1:6" x14ac:dyDescent="0.25">
      <c r="A3554" t="s">
        <v>13559</v>
      </c>
      <c r="B3554" t="s">
        <v>13559</v>
      </c>
      <c r="C3554">
        <v>364512548765</v>
      </c>
      <c r="D3554" t="str">
        <f t="shared" si="55"/>
        <v>Testing_124783@gmail.com</v>
      </c>
      <c r="E3554" t="s">
        <v>10006</v>
      </c>
      <c r="F3554" t="s">
        <v>3558</v>
      </c>
    </row>
    <row r="3555" spans="1:6" x14ac:dyDescent="0.25">
      <c r="A3555" t="s">
        <v>13560</v>
      </c>
      <c r="B3555" t="s">
        <v>13560</v>
      </c>
      <c r="C3555">
        <v>364512548766</v>
      </c>
      <c r="D3555" t="str">
        <f t="shared" si="55"/>
        <v>Testing_124784@gmail.com</v>
      </c>
      <c r="E3555" t="s">
        <v>10006</v>
      </c>
      <c r="F3555" t="s">
        <v>3559</v>
      </c>
    </row>
    <row r="3556" spans="1:6" x14ac:dyDescent="0.25">
      <c r="A3556" t="s">
        <v>13561</v>
      </c>
      <c r="B3556" t="s">
        <v>13561</v>
      </c>
      <c r="C3556">
        <v>364512548767</v>
      </c>
      <c r="D3556" t="str">
        <f t="shared" si="55"/>
        <v>Testing_124785@gmail.com</v>
      </c>
      <c r="E3556" t="s">
        <v>10006</v>
      </c>
      <c r="F3556" t="s">
        <v>3560</v>
      </c>
    </row>
    <row r="3557" spans="1:6" x14ac:dyDescent="0.25">
      <c r="A3557" t="s">
        <v>13562</v>
      </c>
      <c r="B3557" t="s">
        <v>13562</v>
      </c>
      <c r="C3557">
        <v>364512548768</v>
      </c>
      <c r="D3557" t="str">
        <f t="shared" si="55"/>
        <v>Testing_124786@gmail.com</v>
      </c>
      <c r="E3557" t="s">
        <v>10006</v>
      </c>
      <c r="F3557" t="s">
        <v>3561</v>
      </c>
    </row>
    <row r="3558" spans="1:6" x14ac:dyDescent="0.25">
      <c r="A3558" t="s">
        <v>13563</v>
      </c>
      <c r="B3558" t="s">
        <v>13563</v>
      </c>
      <c r="C3558">
        <v>364512548769</v>
      </c>
      <c r="D3558" t="str">
        <f t="shared" si="55"/>
        <v>Testing_124787@gmail.com</v>
      </c>
      <c r="E3558" t="s">
        <v>10006</v>
      </c>
      <c r="F3558" t="s">
        <v>3562</v>
      </c>
    </row>
    <row r="3559" spans="1:6" x14ac:dyDescent="0.25">
      <c r="A3559" t="s">
        <v>13564</v>
      </c>
      <c r="B3559" t="s">
        <v>13564</v>
      </c>
      <c r="C3559">
        <v>364512548770</v>
      </c>
      <c r="D3559" t="str">
        <f t="shared" si="55"/>
        <v>Testing_124788@gmail.com</v>
      </c>
      <c r="E3559" t="s">
        <v>10006</v>
      </c>
      <c r="F3559" t="s">
        <v>3563</v>
      </c>
    </row>
    <row r="3560" spans="1:6" x14ac:dyDescent="0.25">
      <c r="A3560" t="s">
        <v>13565</v>
      </c>
      <c r="B3560" t="s">
        <v>13565</v>
      </c>
      <c r="C3560">
        <v>364512548771</v>
      </c>
      <c r="D3560" t="str">
        <f t="shared" si="55"/>
        <v>Testing_124789@gmail.com</v>
      </c>
      <c r="E3560" t="s">
        <v>10006</v>
      </c>
      <c r="F3560" t="s">
        <v>3564</v>
      </c>
    </row>
    <row r="3561" spans="1:6" x14ac:dyDescent="0.25">
      <c r="A3561" t="s">
        <v>13566</v>
      </c>
      <c r="B3561" t="s">
        <v>13566</v>
      </c>
      <c r="C3561">
        <v>364512548772</v>
      </c>
      <c r="D3561" t="str">
        <f t="shared" si="55"/>
        <v>Testing_124790@gmail.com</v>
      </c>
      <c r="E3561" t="s">
        <v>10006</v>
      </c>
      <c r="F3561" t="s">
        <v>3565</v>
      </c>
    </row>
    <row r="3562" spans="1:6" x14ac:dyDescent="0.25">
      <c r="A3562" t="s">
        <v>13567</v>
      </c>
      <c r="B3562" t="s">
        <v>13567</v>
      </c>
      <c r="C3562">
        <v>364512548773</v>
      </c>
      <c r="D3562" t="str">
        <f t="shared" si="55"/>
        <v>Testing_124791@gmail.com</v>
      </c>
      <c r="E3562" t="s">
        <v>10006</v>
      </c>
      <c r="F3562" t="s">
        <v>3566</v>
      </c>
    </row>
    <row r="3563" spans="1:6" x14ac:dyDescent="0.25">
      <c r="A3563" t="s">
        <v>13568</v>
      </c>
      <c r="B3563" t="s">
        <v>13568</v>
      </c>
      <c r="C3563">
        <v>364512548774</v>
      </c>
      <c r="D3563" t="str">
        <f t="shared" si="55"/>
        <v>Testing_124792@gmail.com</v>
      </c>
      <c r="E3563" t="s">
        <v>10006</v>
      </c>
      <c r="F3563" t="s">
        <v>3567</v>
      </c>
    </row>
    <row r="3564" spans="1:6" x14ac:dyDescent="0.25">
      <c r="A3564" t="s">
        <v>13569</v>
      </c>
      <c r="B3564" t="s">
        <v>13569</v>
      </c>
      <c r="C3564">
        <v>364512548775</v>
      </c>
      <c r="D3564" t="str">
        <f t="shared" si="55"/>
        <v>Testing_124793@gmail.com</v>
      </c>
      <c r="E3564" t="s">
        <v>10006</v>
      </c>
      <c r="F3564" t="s">
        <v>3568</v>
      </c>
    </row>
    <row r="3565" spans="1:6" x14ac:dyDescent="0.25">
      <c r="A3565" t="s">
        <v>13570</v>
      </c>
      <c r="B3565" t="s">
        <v>13570</v>
      </c>
      <c r="C3565">
        <v>364512548776</v>
      </c>
      <c r="D3565" t="str">
        <f t="shared" si="55"/>
        <v>Testing_124794@gmail.com</v>
      </c>
      <c r="E3565" t="s">
        <v>10006</v>
      </c>
      <c r="F3565" t="s">
        <v>3569</v>
      </c>
    </row>
    <row r="3566" spans="1:6" x14ac:dyDescent="0.25">
      <c r="A3566" t="s">
        <v>13571</v>
      </c>
      <c r="B3566" t="s">
        <v>13571</v>
      </c>
      <c r="C3566">
        <v>364512548777</v>
      </c>
      <c r="D3566" t="str">
        <f t="shared" si="55"/>
        <v>Testing_124795@gmail.com</v>
      </c>
      <c r="E3566" t="s">
        <v>10006</v>
      </c>
      <c r="F3566" t="s">
        <v>3570</v>
      </c>
    </row>
    <row r="3567" spans="1:6" x14ac:dyDescent="0.25">
      <c r="A3567" t="s">
        <v>13572</v>
      </c>
      <c r="B3567" t="s">
        <v>13572</v>
      </c>
      <c r="C3567">
        <v>364512548778</v>
      </c>
      <c r="D3567" t="str">
        <f t="shared" si="55"/>
        <v>Testing_124796@gmail.com</v>
      </c>
      <c r="E3567" t="s">
        <v>10006</v>
      </c>
      <c r="F3567" t="s">
        <v>3571</v>
      </c>
    </row>
    <row r="3568" spans="1:6" x14ac:dyDescent="0.25">
      <c r="A3568" t="s">
        <v>13573</v>
      </c>
      <c r="B3568" t="s">
        <v>13573</v>
      </c>
      <c r="C3568">
        <v>364512548779</v>
      </c>
      <c r="D3568" t="str">
        <f t="shared" si="55"/>
        <v>Testing_124797@gmail.com</v>
      </c>
      <c r="E3568" t="s">
        <v>10006</v>
      </c>
      <c r="F3568" t="s">
        <v>3572</v>
      </c>
    </row>
    <row r="3569" spans="1:6" x14ac:dyDescent="0.25">
      <c r="A3569" t="s">
        <v>13574</v>
      </c>
      <c r="B3569" t="s">
        <v>13574</v>
      </c>
      <c r="C3569">
        <v>364512548780</v>
      </c>
      <c r="D3569" t="str">
        <f t="shared" si="55"/>
        <v>Testing_124798@gmail.com</v>
      </c>
      <c r="E3569" t="s">
        <v>10006</v>
      </c>
      <c r="F3569" t="s">
        <v>3573</v>
      </c>
    </row>
    <row r="3570" spans="1:6" x14ac:dyDescent="0.25">
      <c r="A3570" t="s">
        <v>13575</v>
      </c>
      <c r="B3570" t="s">
        <v>13575</v>
      </c>
      <c r="C3570">
        <v>364512548781</v>
      </c>
      <c r="D3570" t="str">
        <f t="shared" si="55"/>
        <v>Testing_124799@gmail.com</v>
      </c>
      <c r="E3570" t="s">
        <v>10006</v>
      </c>
      <c r="F3570" t="s">
        <v>3574</v>
      </c>
    </row>
    <row r="3571" spans="1:6" x14ac:dyDescent="0.25">
      <c r="A3571" t="s">
        <v>13576</v>
      </c>
      <c r="B3571" t="s">
        <v>13576</v>
      </c>
      <c r="C3571">
        <v>364512548782</v>
      </c>
      <c r="D3571" t="str">
        <f t="shared" si="55"/>
        <v>Testing_124800@gmail.com</v>
      </c>
      <c r="E3571" t="s">
        <v>10006</v>
      </c>
      <c r="F3571" t="s">
        <v>3575</v>
      </c>
    </row>
    <row r="3572" spans="1:6" x14ac:dyDescent="0.25">
      <c r="A3572" t="s">
        <v>13577</v>
      </c>
      <c r="B3572" t="s">
        <v>13577</v>
      </c>
      <c r="C3572">
        <v>364512548783</v>
      </c>
      <c r="D3572" t="str">
        <f t="shared" si="55"/>
        <v>Testing_124801@gmail.com</v>
      </c>
      <c r="E3572" t="s">
        <v>10006</v>
      </c>
      <c r="F3572" t="s">
        <v>3576</v>
      </c>
    </row>
    <row r="3573" spans="1:6" x14ac:dyDescent="0.25">
      <c r="A3573" t="s">
        <v>13578</v>
      </c>
      <c r="B3573" t="s">
        <v>13578</v>
      </c>
      <c r="C3573">
        <v>364512548784</v>
      </c>
      <c r="D3573" t="str">
        <f t="shared" si="55"/>
        <v>Testing_124802@gmail.com</v>
      </c>
      <c r="E3573" t="s">
        <v>10006</v>
      </c>
      <c r="F3573" t="s">
        <v>3577</v>
      </c>
    </row>
    <row r="3574" spans="1:6" x14ac:dyDescent="0.25">
      <c r="A3574" t="s">
        <v>13579</v>
      </c>
      <c r="B3574" t="s">
        <v>13579</v>
      </c>
      <c r="C3574">
        <v>364512548785</v>
      </c>
      <c r="D3574" t="str">
        <f t="shared" si="55"/>
        <v>Testing_124803@gmail.com</v>
      </c>
      <c r="E3574" t="s">
        <v>10006</v>
      </c>
      <c r="F3574" t="s">
        <v>3578</v>
      </c>
    </row>
    <row r="3575" spans="1:6" x14ac:dyDescent="0.25">
      <c r="A3575" t="s">
        <v>13580</v>
      </c>
      <c r="B3575" t="s">
        <v>13580</v>
      </c>
      <c r="C3575">
        <v>364512548786</v>
      </c>
      <c r="D3575" t="str">
        <f t="shared" si="55"/>
        <v>Testing_124804@gmail.com</v>
      </c>
      <c r="E3575" t="s">
        <v>10006</v>
      </c>
      <c r="F3575" t="s">
        <v>3579</v>
      </c>
    </row>
    <row r="3576" spans="1:6" x14ac:dyDescent="0.25">
      <c r="A3576" t="s">
        <v>13581</v>
      </c>
      <c r="B3576" t="s">
        <v>13581</v>
      </c>
      <c r="C3576">
        <v>364512548787</v>
      </c>
      <c r="D3576" t="str">
        <f t="shared" si="55"/>
        <v>Testing_124805@gmail.com</v>
      </c>
      <c r="E3576" t="s">
        <v>10006</v>
      </c>
      <c r="F3576" t="s">
        <v>3580</v>
      </c>
    </row>
    <row r="3577" spans="1:6" x14ac:dyDescent="0.25">
      <c r="A3577" t="s">
        <v>13582</v>
      </c>
      <c r="B3577" t="s">
        <v>13582</v>
      </c>
      <c r="C3577">
        <v>364512548788</v>
      </c>
      <c r="D3577" t="str">
        <f t="shared" si="55"/>
        <v>Testing_124806@gmail.com</v>
      </c>
      <c r="E3577" t="s">
        <v>10006</v>
      </c>
      <c r="F3577" t="s">
        <v>3581</v>
      </c>
    </row>
    <row r="3578" spans="1:6" x14ac:dyDescent="0.25">
      <c r="A3578" t="s">
        <v>13583</v>
      </c>
      <c r="B3578" t="s">
        <v>13583</v>
      </c>
      <c r="C3578">
        <v>364512548789</v>
      </c>
      <c r="D3578" t="str">
        <f t="shared" si="55"/>
        <v>Testing_124807@gmail.com</v>
      </c>
      <c r="E3578" t="s">
        <v>10006</v>
      </c>
      <c r="F3578" t="s">
        <v>3582</v>
      </c>
    </row>
    <row r="3579" spans="1:6" x14ac:dyDescent="0.25">
      <c r="A3579" t="s">
        <v>13584</v>
      </c>
      <c r="B3579" t="s">
        <v>13584</v>
      </c>
      <c r="C3579">
        <v>364512548790</v>
      </c>
      <c r="D3579" t="str">
        <f t="shared" si="55"/>
        <v>Testing_124808@gmail.com</v>
      </c>
      <c r="E3579" t="s">
        <v>10006</v>
      </c>
      <c r="F3579" t="s">
        <v>3583</v>
      </c>
    </row>
    <row r="3580" spans="1:6" x14ac:dyDescent="0.25">
      <c r="A3580" t="s">
        <v>13585</v>
      </c>
      <c r="B3580" t="s">
        <v>13585</v>
      </c>
      <c r="C3580">
        <v>364512548791</v>
      </c>
      <c r="D3580" t="str">
        <f t="shared" si="55"/>
        <v>Testing_124809@gmail.com</v>
      </c>
      <c r="E3580" t="s">
        <v>10006</v>
      </c>
      <c r="F3580" t="s">
        <v>3584</v>
      </c>
    </row>
    <row r="3581" spans="1:6" x14ac:dyDescent="0.25">
      <c r="A3581" t="s">
        <v>13586</v>
      </c>
      <c r="B3581" t="s">
        <v>13586</v>
      </c>
      <c r="C3581">
        <v>364512548792</v>
      </c>
      <c r="D3581" t="str">
        <f t="shared" si="55"/>
        <v>Testing_124810@gmail.com</v>
      </c>
      <c r="E3581" t="s">
        <v>10006</v>
      </c>
      <c r="F3581" t="s">
        <v>3585</v>
      </c>
    </row>
    <row r="3582" spans="1:6" x14ac:dyDescent="0.25">
      <c r="A3582" t="s">
        <v>13587</v>
      </c>
      <c r="B3582" t="s">
        <v>13587</v>
      </c>
      <c r="C3582">
        <v>364512548793</v>
      </c>
      <c r="D3582" t="str">
        <f t="shared" si="55"/>
        <v>Testing_124811@gmail.com</v>
      </c>
      <c r="E3582" t="s">
        <v>10006</v>
      </c>
      <c r="F3582" t="s">
        <v>3586</v>
      </c>
    </row>
    <row r="3583" spans="1:6" x14ac:dyDescent="0.25">
      <c r="A3583" t="s">
        <v>13588</v>
      </c>
      <c r="B3583" t="s">
        <v>13588</v>
      </c>
      <c r="C3583">
        <v>364512548794</v>
      </c>
      <c r="D3583" t="str">
        <f t="shared" si="55"/>
        <v>Testing_124812@gmail.com</v>
      </c>
      <c r="E3583" t="s">
        <v>10006</v>
      </c>
      <c r="F3583" t="s">
        <v>3587</v>
      </c>
    </row>
    <row r="3584" spans="1:6" x14ac:dyDescent="0.25">
      <c r="A3584" t="s">
        <v>13589</v>
      </c>
      <c r="B3584" t="s">
        <v>13589</v>
      </c>
      <c r="C3584">
        <v>364512548795</v>
      </c>
      <c r="D3584" t="str">
        <f t="shared" si="55"/>
        <v>Testing_124813@gmail.com</v>
      </c>
      <c r="E3584" t="s">
        <v>10006</v>
      </c>
      <c r="F3584" t="s">
        <v>3588</v>
      </c>
    </row>
    <row r="3585" spans="1:6" x14ac:dyDescent="0.25">
      <c r="A3585" t="s">
        <v>13590</v>
      </c>
      <c r="B3585" t="s">
        <v>13590</v>
      </c>
      <c r="C3585">
        <v>364512548796</v>
      </c>
      <c r="D3585" t="str">
        <f t="shared" si="55"/>
        <v>Testing_124814@gmail.com</v>
      </c>
      <c r="E3585" t="s">
        <v>10006</v>
      </c>
      <c r="F3585" t="s">
        <v>3589</v>
      </c>
    </row>
    <row r="3586" spans="1:6" x14ac:dyDescent="0.25">
      <c r="A3586" t="s">
        <v>13591</v>
      </c>
      <c r="B3586" t="s">
        <v>13591</v>
      </c>
      <c r="C3586">
        <v>364512548797</v>
      </c>
      <c r="D3586" t="str">
        <f t="shared" si="55"/>
        <v>Testing_124815@gmail.com</v>
      </c>
      <c r="E3586" t="s">
        <v>10006</v>
      </c>
      <c r="F3586" t="s">
        <v>3590</v>
      </c>
    </row>
    <row r="3587" spans="1:6" x14ac:dyDescent="0.25">
      <c r="A3587" t="s">
        <v>13592</v>
      </c>
      <c r="B3587" t="s">
        <v>13592</v>
      </c>
      <c r="C3587">
        <v>364512548798</v>
      </c>
      <c r="D3587" t="str">
        <f t="shared" ref="D3587:D3650" si="56">A3587 &amp; "@gmail.com"</f>
        <v>Testing_124816@gmail.com</v>
      </c>
      <c r="E3587" t="s">
        <v>10006</v>
      </c>
      <c r="F3587" t="s">
        <v>3591</v>
      </c>
    </row>
    <row r="3588" spans="1:6" x14ac:dyDescent="0.25">
      <c r="A3588" t="s">
        <v>13593</v>
      </c>
      <c r="B3588" t="s">
        <v>13593</v>
      </c>
      <c r="C3588">
        <v>364512548799</v>
      </c>
      <c r="D3588" t="str">
        <f t="shared" si="56"/>
        <v>Testing_124817@gmail.com</v>
      </c>
      <c r="E3588" t="s">
        <v>10006</v>
      </c>
      <c r="F3588" t="s">
        <v>3592</v>
      </c>
    </row>
    <row r="3589" spans="1:6" x14ac:dyDescent="0.25">
      <c r="A3589" t="s">
        <v>13594</v>
      </c>
      <c r="B3589" t="s">
        <v>13594</v>
      </c>
      <c r="C3589">
        <v>364512548800</v>
      </c>
      <c r="D3589" t="str">
        <f t="shared" si="56"/>
        <v>Testing_124818@gmail.com</v>
      </c>
      <c r="E3589" t="s">
        <v>10006</v>
      </c>
      <c r="F3589" t="s">
        <v>3593</v>
      </c>
    </row>
    <row r="3590" spans="1:6" x14ac:dyDescent="0.25">
      <c r="A3590" t="s">
        <v>13595</v>
      </c>
      <c r="B3590" t="s">
        <v>13595</v>
      </c>
      <c r="C3590">
        <v>364512548801</v>
      </c>
      <c r="D3590" t="str">
        <f t="shared" si="56"/>
        <v>Testing_124819@gmail.com</v>
      </c>
      <c r="E3590" t="s">
        <v>10006</v>
      </c>
      <c r="F3590" t="s">
        <v>3594</v>
      </c>
    </row>
    <row r="3591" spans="1:6" x14ac:dyDescent="0.25">
      <c r="A3591" t="s">
        <v>13596</v>
      </c>
      <c r="B3591" t="s">
        <v>13596</v>
      </c>
      <c r="C3591">
        <v>364512548802</v>
      </c>
      <c r="D3591" t="str">
        <f t="shared" si="56"/>
        <v>Testing_124820@gmail.com</v>
      </c>
      <c r="E3591" t="s">
        <v>10006</v>
      </c>
      <c r="F3591" t="s">
        <v>3595</v>
      </c>
    </row>
    <row r="3592" spans="1:6" x14ac:dyDescent="0.25">
      <c r="A3592" t="s">
        <v>13597</v>
      </c>
      <c r="B3592" t="s">
        <v>13597</v>
      </c>
      <c r="C3592">
        <v>364512548803</v>
      </c>
      <c r="D3592" t="str">
        <f t="shared" si="56"/>
        <v>Testing_124821@gmail.com</v>
      </c>
      <c r="E3592" t="s">
        <v>10006</v>
      </c>
      <c r="F3592" t="s">
        <v>3596</v>
      </c>
    </row>
    <row r="3593" spans="1:6" x14ac:dyDescent="0.25">
      <c r="A3593" t="s">
        <v>13598</v>
      </c>
      <c r="B3593" t="s">
        <v>13598</v>
      </c>
      <c r="C3593">
        <v>364512548804</v>
      </c>
      <c r="D3593" t="str">
        <f t="shared" si="56"/>
        <v>Testing_124822@gmail.com</v>
      </c>
      <c r="E3593" t="s">
        <v>10006</v>
      </c>
      <c r="F3593" t="s">
        <v>3597</v>
      </c>
    </row>
    <row r="3594" spans="1:6" x14ac:dyDescent="0.25">
      <c r="A3594" t="s">
        <v>13599</v>
      </c>
      <c r="B3594" t="s">
        <v>13599</v>
      </c>
      <c r="C3594">
        <v>364512548805</v>
      </c>
      <c r="D3594" t="str">
        <f t="shared" si="56"/>
        <v>Testing_124823@gmail.com</v>
      </c>
      <c r="E3594" t="s">
        <v>10006</v>
      </c>
      <c r="F3594" t="s">
        <v>3598</v>
      </c>
    </row>
    <row r="3595" spans="1:6" x14ac:dyDescent="0.25">
      <c r="A3595" t="s">
        <v>13600</v>
      </c>
      <c r="B3595" t="s">
        <v>13600</v>
      </c>
      <c r="C3595">
        <v>364512548806</v>
      </c>
      <c r="D3595" t="str">
        <f t="shared" si="56"/>
        <v>Testing_124824@gmail.com</v>
      </c>
      <c r="E3595" t="s">
        <v>10006</v>
      </c>
      <c r="F3595" t="s">
        <v>3599</v>
      </c>
    </row>
    <row r="3596" spans="1:6" x14ac:dyDescent="0.25">
      <c r="A3596" t="s">
        <v>13601</v>
      </c>
      <c r="B3596" t="s">
        <v>13601</v>
      </c>
      <c r="C3596">
        <v>364512548807</v>
      </c>
      <c r="D3596" t="str">
        <f t="shared" si="56"/>
        <v>Testing_124825@gmail.com</v>
      </c>
      <c r="E3596" t="s">
        <v>10006</v>
      </c>
      <c r="F3596" t="s">
        <v>3600</v>
      </c>
    </row>
    <row r="3597" spans="1:6" x14ac:dyDescent="0.25">
      <c r="A3597" t="s">
        <v>13602</v>
      </c>
      <c r="B3597" t="s">
        <v>13602</v>
      </c>
      <c r="C3597">
        <v>364512548808</v>
      </c>
      <c r="D3597" t="str">
        <f t="shared" si="56"/>
        <v>Testing_124826@gmail.com</v>
      </c>
      <c r="E3597" t="s">
        <v>10006</v>
      </c>
      <c r="F3597" t="s">
        <v>3601</v>
      </c>
    </row>
    <row r="3598" spans="1:6" x14ac:dyDescent="0.25">
      <c r="A3598" t="s">
        <v>13603</v>
      </c>
      <c r="B3598" t="s">
        <v>13603</v>
      </c>
      <c r="C3598">
        <v>364512548809</v>
      </c>
      <c r="D3598" t="str">
        <f t="shared" si="56"/>
        <v>Testing_124827@gmail.com</v>
      </c>
      <c r="E3598" t="s">
        <v>10006</v>
      </c>
      <c r="F3598" t="s">
        <v>3602</v>
      </c>
    </row>
    <row r="3599" spans="1:6" x14ac:dyDescent="0.25">
      <c r="A3599" t="s">
        <v>13604</v>
      </c>
      <c r="B3599" t="s">
        <v>13604</v>
      </c>
      <c r="C3599">
        <v>364512548810</v>
      </c>
      <c r="D3599" t="str">
        <f t="shared" si="56"/>
        <v>Testing_124828@gmail.com</v>
      </c>
      <c r="E3599" t="s">
        <v>10006</v>
      </c>
      <c r="F3599" t="s">
        <v>3603</v>
      </c>
    </row>
    <row r="3600" spans="1:6" x14ac:dyDescent="0.25">
      <c r="A3600" t="s">
        <v>13605</v>
      </c>
      <c r="B3600" t="s">
        <v>13605</v>
      </c>
      <c r="C3600">
        <v>364512548811</v>
      </c>
      <c r="D3600" t="str">
        <f t="shared" si="56"/>
        <v>Testing_124829@gmail.com</v>
      </c>
      <c r="E3600" t="s">
        <v>10006</v>
      </c>
      <c r="F3600" t="s">
        <v>3604</v>
      </c>
    </row>
    <row r="3601" spans="1:6" x14ac:dyDescent="0.25">
      <c r="A3601" t="s">
        <v>13606</v>
      </c>
      <c r="B3601" t="s">
        <v>13606</v>
      </c>
      <c r="C3601">
        <v>364512548812</v>
      </c>
      <c r="D3601" t="str">
        <f t="shared" si="56"/>
        <v>Testing_124830@gmail.com</v>
      </c>
      <c r="E3601" t="s">
        <v>10006</v>
      </c>
      <c r="F3601" t="s">
        <v>3605</v>
      </c>
    </row>
    <row r="3602" spans="1:6" x14ac:dyDescent="0.25">
      <c r="A3602" t="s">
        <v>13607</v>
      </c>
      <c r="B3602" t="s">
        <v>13607</v>
      </c>
      <c r="C3602">
        <v>364512548813</v>
      </c>
      <c r="D3602" t="str">
        <f t="shared" si="56"/>
        <v>Testing_124831@gmail.com</v>
      </c>
      <c r="E3602" t="s">
        <v>10006</v>
      </c>
      <c r="F3602" t="s">
        <v>3606</v>
      </c>
    </row>
    <row r="3603" spans="1:6" x14ac:dyDescent="0.25">
      <c r="A3603" t="s">
        <v>13608</v>
      </c>
      <c r="B3603" t="s">
        <v>13608</v>
      </c>
      <c r="C3603">
        <v>364512548814</v>
      </c>
      <c r="D3603" t="str">
        <f t="shared" si="56"/>
        <v>Testing_124832@gmail.com</v>
      </c>
      <c r="E3603" t="s">
        <v>10006</v>
      </c>
      <c r="F3603" t="s">
        <v>3607</v>
      </c>
    </row>
    <row r="3604" spans="1:6" x14ac:dyDescent="0.25">
      <c r="A3604" t="s">
        <v>13609</v>
      </c>
      <c r="B3604" t="s">
        <v>13609</v>
      </c>
      <c r="C3604">
        <v>364512548815</v>
      </c>
      <c r="D3604" t="str">
        <f t="shared" si="56"/>
        <v>Testing_124833@gmail.com</v>
      </c>
      <c r="E3604" t="s">
        <v>10006</v>
      </c>
      <c r="F3604" t="s">
        <v>3608</v>
      </c>
    </row>
    <row r="3605" spans="1:6" x14ac:dyDescent="0.25">
      <c r="A3605" t="s">
        <v>13610</v>
      </c>
      <c r="B3605" t="s">
        <v>13610</v>
      </c>
      <c r="C3605">
        <v>364512548816</v>
      </c>
      <c r="D3605" t="str">
        <f t="shared" si="56"/>
        <v>Testing_124834@gmail.com</v>
      </c>
      <c r="E3605" t="s">
        <v>10006</v>
      </c>
      <c r="F3605" t="s">
        <v>3609</v>
      </c>
    </row>
    <row r="3606" spans="1:6" x14ac:dyDescent="0.25">
      <c r="A3606" t="s">
        <v>13611</v>
      </c>
      <c r="B3606" t="s">
        <v>13611</v>
      </c>
      <c r="C3606">
        <v>364512548817</v>
      </c>
      <c r="D3606" t="str">
        <f t="shared" si="56"/>
        <v>Testing_124835@gmail.com</v>
      </c>
      <c r="E3606" t="s">
        <v>10006</v>
      </c>
      <c r="F3606" t="s">
        <v>3610</v>
      </c>
    </row>
    <row r="3607" spans="1:6" x14ac:dyDescent="0.25">
      <c r="A3607" t="s">
        <v>13612</v>
      </c>
      <c r="B3607" t="s">
        <v>13612</v>
      </c>
      <c r="C3607">
        <v>364512548818</v>
      </c>
      <c r="D3607" t="str">
        <f t="shared" si="56"/>
        <v>Testing_124836@gmail.com</v>
      </c>
      <c r="E3607" t="s">
        <v>10006</v>
      </c>
      <c r="F3607" t="s">
        <v>3611</v>
      </c>
    </row>
    <row r="3608" spans="1:6" x14ac:dyDescent="0.25">
      <c r="A3608" t="s">
        <v>13613</v>
      </c>
      <c r="B3608" t="s">
        <v>13613</v>
      </c>
      <c r="C3608">
        <v>364512548819</v>
      </c>
      <c r="D3608" t="str">
        <f t="shared" si="56"/>
        <v>Testing_124837@gmail.com</v>
      </c>
      <c r="E3608" t="s">
        <v>10006</v>
      </c>
      <c r="F3608" t="s">
        <v>3612</v>
      </c>
    </row>
    <row r="3609" spans="1:6" x14ac:dyDescent="0.25">
      <c r="A3609" t="s">
        <v>13614</v>
      </c>
      <c r="B3609" t="s">
        <v>13614</v>
      </c>
      <c r="C3609">
        <v>364512548820</v>
      </c>
      <c r="D3609" t="str">
        <f t="shared" si="56"/>
        <v>Testing_124838@gmail.com</v>
      </c>
      <c r="E3609" t="s">
        <v>10006</v>
      </c>
      <c r="F3609" t="s">
        <v>3613</v>
      </c>
    </row>
    <row r="3610" spans="1:6" x14ac:dyDescent="0.25">
      <c r="A3610" t="s">
        <v>13615</v>
      </c>
      <c r="B3610" t="s">
        <v>13615</v>
      </c>
      <c r="C3610">
        <v>364512548821</v>
      </c>
      <c r="D3610" t="str">
        <f t="shared" si="56"/>
        <v>Testing_124839@gmail.com</v>
      </c>
      <c r="E3610" t="s">
        <v>10006</v>
      </c>
      <c r="F3610" t="s">
        <v>3614</v>
      </c>
    </row>
    <row r="3611" spans="1:6" x14ac:dyDescent="0.25">
      <c r="A3611" t="s">
        <v>13616</v>
      </c>
      <c r="B3611" t="s">
        <v>13616</v>
      </c>
      <c r="C3611">
        <v>364512548822</v>
      </c>
      <c r="D3611" t="str">
        <f t="shared" si="56"/>
        <v>Testing_124840@gmail.com</v>
      </c>
      <c r="E3611" t="s">
        <v>10006</v>
      </c>
      <c r="F3611" t="s">
        <v>3615</v>
      </c>
    </row>
    <row r="3612" spans="1:6" x14ac:dyDescent="0.25">
      <c r="A3612" t="s">
        <v>13617</v>
      </c>
      <c r="B3612" t="s">
        <v>13617</v>
      </c>
      <c r="C3612">
        <v>364512548823</v>
      </c>
      <c r="D3612" t="str">
        <f t="shared" si="56"/>
        <v>Testing_124841@gmail.com</v>
      </c>
      <c r="E3612" t="s">
        <v>10006</v>
      </c>
      <c r="F3612" t="s">
        <v>3616</v>
      </c>
    </row>
    <row r="3613" spans="1:6" x14ac:dyDescent="0.25">
      <c r="A3613" t="s">
        <v>13618</v>
      </c>
      <c r="B3613" t="s">
        <v>13618</v>
      </c>
      <c r="C3613">
        <v>364512548824</v>
      </c>
      <c r="D3613" t="str">
        <f t="shared" si="56"/>
        <v>Testing_124842@gmail.com</v>
      </c>
      <c r="E3613" t="s">
        <v>10006</v>
      </c>
      <c r="F3613" t="s">
        <v>3617</v>
      </c>
    </row>
    <row r="3614" spans="1:6" x14ac:dyDescent="0.25">
      <c r="A3614" t="s">
        <v>13619</v>
      </c>
      <c r="B3614" t="s">
        <v>13619</v>
      </c>
      <c r="C3614">
        <v>364512548825</v>
      </c>
      <c r="D3614" t="str">
        <f t="shared" si="56"/>
        <v>Testing_124843@gmail.com</v>
      </c>
      <c r="E3614" t="s">
        <v>10006</v>
      </c>
      <c r="F3614" t="s">
        <v>3618</v>
      </c>
    </row>
    <row r="3615" spans="1:6" x14ac:dyDescent="0.25">
      <c r="A3615" t="s">
        <v>13620</v>
      </c>
      <c r="B3615" t="s">
        <v>13620</v>
      </c>
      <c r="C3615">
        <v>364512548826</v>
      </c>
      <c r="D3615" t="str">
        <f t="shared" si="56"/>
        <v>Testing_124844@gmail.com</v>
      </c>
      <c r="E3615" t="s">
        <v>10006</v>
      </c>
      <c r="F3615" t="s">
        <v>3619</v>
      </c>
    </row>
    <row r="3616" spans="1:6" x14ac:dyDescent="0.25">
      <c r="A3616" t="s">
        <v>13621</v>
      </c>
      <c r="B3616" t="s">
        <v>13621</v>
      </c>
      <c r="C3616">
        <v>364512548827</v>
      </c>
      <c r="D3616" t="str">
        <f t="shared" si="56"/>
        <v>Testing_124845@gmail.com</v>
      </c>
      <c r="E3616" t="s">
        <v>10006</v>
      </c>
      <c r="F3616" t="s">
        <v>3620</v>
      </c>
    </row>
    <row r="3617" spans="1:6" x14ac:dyDescent="0.25">
      <c r="A3617" t="s">
        <v>13622</v>
      </c>
      <c r="B3617" t="s">
        <v>13622</v>
      </c>
      <c r="C3617">
        <v>364512548828</v>
      </c>
      <c r="D3617" t="str">
        <f t="shared" si="56"/>
        <v>Testing_124846@gmail.com</v>
      </c>
      <c r="E3617" t="s">
        <v>10006</v>
      </c>
      <c r="F3617" t="s">
        <v>3621</v>
      </c>
    </row>
    <row r="3618" spans="1:6" x14ac:dyDescent="0.25">
      <c r="A3618" t="s">
        <v>13623</v>
      </c>
      <c r="B3618" t="s">
        <v>13623</v>
      </c>
      <c r="C3618">
        <v>364512548829</v>
      </c>
      <c r="D3618" t="str">
        <f t="shared" si="56"/>
        <v>Testing_124847@gmail.com</v>
      </c>
      <c r="E3618" t="s">
        <v>10006</v>
      </c>
      <c r="F3618" t="s">
        <v>3622</v>
      </c>
    </row>
    <row r="3619" spans="1:6" x14ac:dyDescent="0.25">
      <c r="A3619" t="s">
        <v>13624</v>
      </c>
      <c r="B3619" t="s">
        <v>13624</v>
      </c>
      <c r="C3619">
        <v>364512548830</v>
      </c>
      <c r="D3619" t="str">
        <f t="shared" si="56"/>
        <v>Testing_124848@gmail.com</v>
      </c>
      <c r="E3619" t="s">
        <v>10006</v>
      </c>
      <c r="F3619" t="s">
        <v>3623</v>
      </c>
    </row>
    <row r="3620" spans="1:6" x14ac:dyDescent="0.25">
      <c r="A3620" t="s">
        <v>13625</v>
      </c>
      <c r="B3620" t="s">
        <v>13625</v>
      </c>
      <c r="C3620">
        <v>364512548831</v>
      </c>
      <c r="D3620" t="str">
        <f t="shared" si="56"/>
        <v>Testing_124849@gmail.com</v>
      </c>
      <c r="E3620" t="s">
        <v>10006</v>
      </c>
      <c r="F3620" t="s">
        <v>3624</v>
      </c>
    </row>
    <row r="3621" spans="1:6" x14ac:dyDescent="0.25">
      <c r="A3621" t="s">
        <v>13626</v>
      </c>
      <c r="B3621" t="s">
        <v>13626</v>
      </c>
      <c r="C3621">
        <v>364512548832</v>
      </c>
      <c r="D3621" t="str">
        <f t="shared" si="56"/>
        <v>Testing_124850@gmail.com</v>
      </c>
      <c r="E3621" t="s">
        <v>10006</v>
      </c>
      <c r="F3621" t="s">
        <v>3625</v>
      </c>
    </row>
    <row r="3622" spans="1:6" x14ac:dyDescent="0.25">
      <c r="A3622" t="s">
        <v>13627</v>
      </c>
      <c r="B3622" t="s">
        <v>13627</v>
      </c>
      <c r="C3622">
        <v>364512548833</v>
      </c>
      <c r="D3622" t="str">
        <f t="shared" si="56"/>
        <v>Testing_124851@gmail.com</v>
      </c>
      <c r="E3622" t="s">
        <v>10006</v>
      </c>
      <c r="F3622" t="s">
        <v>3626</v>
      </c>
    </row>
    <row r="3623" spans="1:6" x14ac:dyDescent="0.25">
      <c r="A3623" t="s">
        <v>13628</v>
      </c>
      <c r="B3623" t="s">
        <v>13628</v>
      </c>
      <c r="C3623">
        <v>364512548834</v>
      </c>
      <c r="D3623" t="str">
        <f t="shared" si="56"/>
        <v>Testing_124852@gmail.com</v>
      </c>
      <c r="E3623" t="s">
        <v>10006</v>
      </c>
      <c r="F3623" t="s">
        <v>3627</v>
      </c>
    </row>
    <row r="3624" spans="1:6" x14ac:dyDescent="0.25">
      <c r="A3624" t="s">
        <v>13629</v>
      </c>
      <c r="B3624" t="s">
        <v>13629</v>
      </c>
      <c r="C3624">
        <v>364512548835</v>
      </c>
      <c r="D3624" t="str">
        <f t="shared" si="56"/>
        <v>Testing_124853@gmail.com</v>
      </c>
      <c r="E3624" t="s">
        <v>10006</v>
      </c>
      <c r="F3624" t="s">
        <v>3628</v>
      </c>
    </row>
    <row r="3625" spans="1:6" x14ac:dyDescent="0.25">
      <c r="A3625" t="s">
        <v>13630</v>
      </c>
      <c r="B3625" t="s">
        <v>13630</v>
      </c>
      <c r="C3625">
        <v>364512548836</v>
      </c>
      <c r="D3625" t="str">
        <f t="shared" si="56"/>
        <v>Testing_124854@gmail.com</v>
      </c>
      <c r="E3625" t="s">
        <v>10006</v>
      </c>
      <c r="F3625" t="s">
        <v>3629</v>
      </c>
    </row>
    <row r="3626" spans="1:6" x14ac:dyDescent="0.25">
      <c r="A3626" t="s">
        <v>13631</v>
      </c>
      <c r="B3626" t="s">
        <v>13631</v>
      </c>
      <c r="C3626">
        <v>364512548837</v>
      </c>
      <c r="D3626" t="str">
        <f t="shared" si="56"/>
        <v>Testing_124855@gmail.com</v>
      </c>
      <c r="E3626" t="s">
        <v>10006</v>
      </c>
      <c r="F3626" t="s">
        <v>3630</v>
      </c>
    </row>
    <row r="3627" spans="1:6" x14ac:dyDescent="0.25">
      <c r="A3627" t="s">
        <v>13632</v>
      </c>
      <c r="B3627" t="s">
        <v>13632</v>
      </c>
      <c r="C3627">
        <v>364512548838</v>
      </c>
      <c r="D3627" t="str">
        <f t="shared" si="56"/>
        <v>Testing_124856@gmail.com</v>
      </c>
      <c r="E3627" t="s">
        <v>10006</v>
      </c>
      <c r="F3627" t="s">
        <v>3631</v>
      </c>
    </row>
    <row r="3628" spans="1:6" x14ac:dyDescent="0.25">
      <c r="A3628" t="s">
        <v>13633</v>
      </c>
      <c r="B3628" t="s">
        <v>13633</v>
      </c>
      <c r="C3628">
        <v>364512548839</v>
      </c>
      <c r="D3628" t="str">
        <f t="shared" si="56"/>
        <v>Testing_124857@gmail.com</v>
      </c>
      <c r="E3628" t="s">
        <v>10006</v>
      </c>
      <c r="F3628" t="s">
        <v>3632</v>
      </c>
    </row>
    <row r="3629" spans="1:6" x14ac:dyDescent="0.25">
      <c r="A3629" t="s">
        <v>13634</v>
      </c>
      <c r="B3629" t="s">
        <v>13634</v>
      </c>
      <c r="C3629">
        <v>364512548840</v>
      </c>
      <c r="D3629" t="str">
        <f t="shared" si="56"/>
        <v>Testing_124858@gmail.com</v>
      </c>
      <c r="E3629" t="s">
        <v>10006</v>
      </c>
      <c r="F3629" t="s">
        <v>3633</v>
      </c>
    </row>
    <row r="3630" spans="1:6" x14ac:dyDescent="0.25">
      <c r="A3630" t="s">
        <v>13635</v>
      </c>
      <c r="B3630" t="s">
        <v>13635</v>
      </c>
      <c r="C3630">
        <v>364512548841</v>
      </c>
      <c r="D3630" t="str">
        <f t="shared" si="56"/>
        <v>Testing_124859@gmail.com</v>
      </c>
      <c r="E3630" t="s">
        <v>10006</v>
      </c>
      <c r="F3630" t="s">
        <v>3634</v>
      </c>
    </row>
    <row r="3631" spans="1:6" x14ac:dyDescent="0.25">
      <c r="A3631" t="s">
        <v>13636</v>
      </c>
      <c r="B3631" t="s">
        <v>13636</v>
      </c>
      <c r="C3631">
        <v>364512548842</v>
      </c>
      <c r="D3631" t="str">
        <f t="shared" si="56"/>
        <v>Testing_124860@gmail.com</v>
      </c>
      <c r="E3631" t="s">
        <v>10006</v>
      </c>
      <c r="F3631" t="s">
        <v>3635</v>
      </c>
    </row>
    <row r="3632" spans="1:6" x14ac:dyDescent="0.25">
      <c r="A3632" t="s">
        <v>13637</v>
      </c>
      <c r="B3632" t="s">
        <v>13637</v>
      </c>
      <c r="C3632">
        <v>364512548843</v>
      </c>
      <c r="D3632" t="str">
        <f t="shared" si="56"/>
        <v>Testing_124861@gmail.com</v>
      </c>
      <c r="E3632" t="s">
        <v>10006</v>
      </c>
      <c r="F3632" t="s">
        <v>3636</v>
      </c>
    </row>
    <row r="3633" spans="1:6" x14ac:dyDescent="0.25">
      <c r="A3633" t="s">
        <v>13638</v>
      </c>
      <c r="B3633" t="s">
        <v>13638</v>
      </c>
      <c r="C3633">
        <v>364512548844</v>
      </c>
      <c r="D3633" t="str">
        <f t="shared" si="56"/>
        <v>Testing_124862@gmail.com</v>
      </c>
      <c r="E3633" t="s">
        <v>10006</v>
      </c>
      <c r="F3633" t="s">
        <v>3637</v>
      </c>
    </row>
    <row r="3634" spans="1:6" x14ac:dyDescent="0.25">
      <c r="A3634" t="s">
        <v>13639</v>
      </c>
      <c r="B3634" t="s">
        <v>13639</v>
      </c>
      <c r="C3634">
        <v>364512548845</v>
      </c>
      <c r="D3634" t="str">
        <f t="shared" si="56"/>
        <v>Testing_124863@gmail.com</v>
      </c>
      <c r="E3634" t="s">
        <v>10006</v>
      </c>
      <c r="F3634" t="s">
        <v>3638</v>
      </c>
    </row>
    <row r="3635" spans="1:6" x14ac:dyDescent="0.25">
      <c r="A3635" t="s">
        <v>13640</v>
      </c>
      <c r="B3635" t="s">
        <v>13640</v>
      </c>
      <c r="C3635">
        <v>364512548846</v>
      </c>
      <c r="D3635" t="str">
        <f t="shared" si="56"/>
        <v>Testing_124864@gmail.com</v>
      </c>
      <c r="E3635" t="s">
        <v>10006</v>
      </c>
      <c r="F3635" t="s">
        <v>3639</v>
      </c>
    </row>
    <row r="3636" spans="1:6" x14ac:dyDescent="0.25">
      <c r="A3636" t="s">
        <v>13641</v>
      </c>
      <c r="B3636" t="s">
        <v>13641</v>
      </c>
      <c r="C3636">
        <v>364512548847</v>
      </c>
      <c r="D3636" t="str">
        <f t="shared" si="56"/>
        <v>Testing_124865@gmail.com</v>
      </c>
      <c r="E3636" t="s">
        <v>10006</v>
      </c>
      <c r="F3636" t="s">
        <v>3640</v>
      </c>
    </row>
    <row r="3637" spans="1:6" x14ac:dyDescent="0.25">
      <c r="A3637" t="s">
        <v>13642</v>
      </c>
      <c r="B3637" t="s">
        <v>13642</v>
      </c>
      <c r="C3637">
        <v>364512548848</v>
      </c>
      <c r="D3637" t="str">
        <f t="shared" si="56"/>
        <v>Testing_124866@gmail.com</v>
      </c>
      <c r="E3637" t="s">
        <v>10006</v>
      </c>
      <c r="F3637" t="s">
        <v>3641</v>
      </c>
    </row>
    <row r="3638" spans="1:6" x14ac:dyDescent="0.25">
      <c r="A3638" t="s">
        <v>13643</v>
      </c>
      <c r="B3638" t="s">
        <v>13643</v>
      </c>
      <c r="C3638">
        <v>364512548849</v>
      </c>
      <c r="D3638" t="str">
        <f t="shared" si="56"/>
        <v>Testing_124867@gmail.com</v>
      </c>
      <c r="E3638" t="s">
        <v>10006</v>
      </c>
      <c r="F3638" t="s">
        <v>3642</v>
      </c>
    </row>
    <row r="3639" spans="1:6" x14ac:dyDescent="0.25">
      <c r="A3639" t="s">
        <v>13644</v>
      </c>
      <c r="B3639" t="s">
        <v>13644</v>
      </c>
      <c r="C3639">
        <v>364512548850</v>
      </c>
      <c r="D3639" t="str">
        <f t="shared" si="56"/>
        <v>Testing_124868@gmail.com</v>
      </c>
      <c r="E3639" t="s">
        <v>10006</v>
      </c>
      <c r="F3639" t="s">
        <v>3643</v>
      </c>
    </row>
    <row r="3640" spans="1:6" x14ac:dyDescent="0.25">
      <c r="A3640" t="s">
        <v>13645</v>
      </c>
      <c r="B3640" t="s">
        <v>13645</v>
      </c>
      <c r="C3640">
        <v>364512548851</v>
      </c>
      <c r="D3640" t="str">
        <f t="shared" si="56"/>
        <v>Testing_124869@gmail.com</v>
      </c>
      <c r="E3640" t="s">
        <v>10006</v>
      </c>
      <c r="F3640" t="s">
        <v>3644</v>
      </c>
    </row>
    <row r="3641" spans="1:6" x14ac:dyDescent="0.25">
      <c r="A3641" t="s">
        <v>13646</v>
      </c>
      <c r="B3641" t="s">
        <v>13646</v>
      </c>
      <c r="C3641">
        <v>364512548852</v>
      </c>
      <c r="D3641" t="str">
        <f t="shared" si="56"/>
        <v>Testing_124870@gmail.com</v>
      </c>
      <c r="E3641" t="s">
        <v>10006</v>
      </c>
      <c r="F3641" t="s">
        <v>3645</v>
      </c>
    </row>
    <row r="3642" spans="1:6" x14ac:dyDescent="0.25">
      <c r="A3642" t="s">
        <v>13647</v>
      </c>
      <c r="B3642" t="s">
        <v>13647</v>
      </c>
      <c r="C3642">
        <v>364512548853</v>
      </c>
      <c r="D3642" t="str">
        <f t="shared" si="56"/>
        <v>Testing_124871@gmail.com</v>
      </c>
      <c r="E3642" t="s">
        <v>10006</v>
      </c>
      <c r="F3642" t="s">
        <v>3646</v>
      </c>
    </row>
    <row r="3643" spans="1:6" x14ac:dyDescent="0.25">
      <c r="A3643" t="s">
        <v>13648</v>
      </c>
      <c r="B3643" t="s">
        <v>13648</v>
      </c>
      <c r="C3643">
        <v>364512548854</v>
      </c>
      <c r="D3643" t="str">
        <f t="shared" si="56"/>
        <v>Testing_124872@gmail.com</v>
      </c>
      <c r="E3643" t="s">
        <v>10006</v>
      </c>
      <c r="F3643" t="s">
        <v>3647</v>
      </c>
    </row>
    <row r="3644" spans="1:6" x14ac:dyDescent="0.25">
      <c r="A3644" t="s">
        <v>13649</v>
      </c>
      <c r="B3644" t="s">
        <v>13649</v>
      </c>
      <c r="C3644">
        <v>364512548855</v>
      </c>
      <c r="D3644" t="str">
        <f t="shared" si="56"/>
        <v>Testing_124873@gmail.com</v>
      </c>
      <c r="E3644" t="s">
        <v>10006</v>
      </c>
      <c r="F3644" t="s">
        <v>3648</v>
      </c>
    </row>
    <row r="3645" spans="1:6" x14ac:dyDescent="0.25">
      <c r="A3645" t="s">
        <v>13650</v>
      </c>
      <c r="B3645" t="s">
        <v>13650</v>
      </c>
      <c r="C3645">
        <v>364512548856</v>
      </c>
      <c r="D3645" t="str">
        <f t="shared" si="56"/>
        <v>Testing_124874@gmail.com</v>
      </c>
      <c r="E3645" t="s">
        <v>10006</v>
      </c>
      <c r="F3645" t="s">
        <v>3649</v>
      </c>
    </row>
    <row r="3646" spans="1:6" x14ac:dyDescent="0.25">
      <c r="A3646" t="s">
        <v>13651</v>
      </c>
      <c r="B3646" t="s">
        <v>13651</v>
      </c>
      <c r="C3646">
        <v>364512548857</v>
      </c>
      <c r="D3646" t="str">
        <f t="shared" si="56"/>
        <v>Testing_124875@gmail.com</v>
      </c>
      <c r="E3646" t="s">
        <v>10006</v>
      </c>
      <c r="F3646" t="s">
        <v>3650</v>
      </c>
    </row>
    <row r="3647" spans="1:6" x14ac:dyDescent="0.25">
      <c r="A3647" t="s">
        <v>13652</v>
      </c>
      <c r="B3647" t="s">
        <v>13652</v>
      </c>
      <c r="C3647">
        <v>364512548858</v>
      </c>
      <c r="D3647" t="str">
        <f t="shared" si="56"/>
        <v>Testing_124876@gmail.com</v>
      </c>
      <c r="E3647" t="s">
        <v>10006</v>
      </c>
      <c r="F3647" t="s">
        <v>3651</v>
      </c>
    </row>
    <row r="3648" spans="1:6" x14ac:dyDescent="0.25">
      <c r="A3648" t="s">
        <v>13653</v>
      </c>
      <c r="B3648" t="s">
        <v>13653</v>
      </c>
      <c r="C3648">
        <v>364512548859</v>
      </c>
      <c r="D3648" t="str">
        <f t="shared" si="56"/>
        <v>Testing_124877@gmail.com</v>
      </c>
      <c r="E3648" t="s">
        <v>10006</v>
      </c>
      <c r="F3648" t="s">
        <v>3652</v>
      </c>
    </row>
    <row r="3649" spans="1:6" x14ac:dyDescent="0.25">
      <c r="A3649" t="s">
        <v>13654</v>
      </c>
      <c r="B3649" t="s">
        <v>13654</v>
      </c>
      <c r="C3649">
        <v>364512548860</v>
      </c>
      <c r="D3649" t="str">
        <f t="shared" si="56"/>
        <v>Testing_124878@gmail.com</v>
      </c>
      <c r="E3649" t="s">
        <v>10006</v>
      </c>
      <c r="F3649" t="s">
        <v>3653</v>
      </c>
    </row>
    <row r="3650" spans="1:6" x14ac:dyDescent="0.25">
      <c r="A3650" t="s">
        <v>13655</v>
      </c>
      <c r="B3650" t="s">
        <v>13655</v>
      </c>
      <c r="C3650">
        <v>364512548861</v>
      </c>
      <c r="D3650" t="str">
        <f t="shared" si="56"/>
        <v>Testing_124879@gmail.com</v>
      </c>
      <c r="E3650" t="s">
        <v>10006</v>
      </c>
      <c r="F3650" t="s">
        <v>3654</v>
      </c>
    </row>
    <row r="3651" spans="1:6" x14ac:dyDescent="0.25">
      <c r="A3651" t="s">
        <v>13656</v>
      </c>
      <c r="B3651" t="s">
        <v>13656</v>
      </c>
      <c r="C3651">
        <v>364512548862</v>
      </c>
      <c r="D3651" t="str">
        <f t="shared" ref="D3651:D3714" si="57">A3651 &amp; "@gmail.com"</f>
        <v>Testing_124880@gmail.com</v>
      </c>
      <c r="E3651" t="s">
        <v>10006</v>
      </c>
      <c r="F3651" t="s">
        <v>3655</v>
      </c>
    </row>
    <row r="3652" spans="1:6" x14ac:dyDescent="0.25">
      <c r="A3652" t="s">
        <v>13657</v>
      </c>
      <c r="B3652" t="s">
        <v>13657</v>
      </c>
      <c r="C3652">
        <v>364512548863</v>
      </c>
      <c r="D3652" t="str">
        <f t="shared" si="57"/>
        <v>Testing_124881@gmail.com</v>
      </c>
      <c r="E3652" t="s">
        <v>10006</v>
      </c>
      <c r="F3652" t="s">
        <v>3656</v>
      </c>
    </row>
    <row r="3653" spans="1:6" x14ac:dyDescent="0.25">
      <c r="A3653" t="s">
        <v>13658</v>
      </c>
      <c r="B3653" t="s">
        <v>13658</v>
      </c>
      <c r="C3653">
        <v>364512548864</v>
      </c>
      <c r="D3653" t="str">
        <f t="shared" si="57"/>
        <v>Testing_124882@gmail.com</v>
      </c>
      <c r="E3653" t="s">
        <v>10006</v>
      </c>
      <c r="F3653" t="s">
        <v>3657</v>
      </c>
    </row>
    <row r="3654" spans="1:6" x14ac:dyDescent="0.25">
      <c r="A3654" t="s">
        <v>13659</v>
      </c>
      <c r="B3654" t="s">
        <v>13659</v>
      </c>
      <c r="C3654">
        <v>364512548865</v>
      </c>
      <c r="D3654" t="str">
        <f t="shared" si="57"/>
        <v>Testing_124883@gmail.com</v>
      </c>
      <c r="E3654" t="s">
        <v>10006</v>
      </c>
      <c r="F3654" t="s">
        <v>3658</v>
      </c>
    </row>
    <row r="3655" spans="1:6" x14ac:dyDescent="0.25">
      <c r="A3655" t="s">
        <v>13660</v>
      </c>
      <c r="B3655" t="s">
        <v>13660</v>
      </c>
      <c r="C3655">
        <v>364512548866</v>
      </c>
      <c r="D3655" t="str">
        <f t="shared" si="57"/>
        <v>Testing_124884@gmail.com</v>
      </c>
      <c r="E3655" t="s">
        <v>10006</v>
      </c>
      <c r="F3655" t="s">
        <v>3659</v>
      </c>
    </row>
    <row r="3656" spans="1:6" x14ac:dyDescent="0.25">
      <c r="A3656" t="s">
        <v>13661</v>
      </c>
      <c r="B3656" t="s">
        <v>13661</v>
      </c>
      <c r="C3656">
        <v>364512548867</v>
      </c>
      <c r="D3656" t="str">
        <f t="shared" si="57"/>
        <v>Testing_124885@gmail.com</v>
      </c>
      <c r="E3656" t="s">
        <v>10006</v>
      </c>
      <c r="F3656" t="s">
        <v>3660</v>
      </c>
    </row>
    <row r="3657" spans="1:6" x14ac:dyDescent="0.25">
      <c r="A3657" t="s">
        <v>13662</v>
      </c>
      <c r="B3657" t="s">
        <v>13662</v>
      </c>
      <c r="C3657">
        <v>364512548868</v>
      </c>
      <c r="D3657" t="str">
        <f t="shared" si="57"/>
        <v>Testing_124886@gmail.com</v>
      </c>
      <c r="E3657" t="s">
        <v>10006</v>
      </c>
      <c r="F3657" t="s">
        <v>3661</v>
      </c>
    </row>
    <row r="3658" spans="1:6" x14ac:dyDescent="0.25">
      <c r="A3658" t="s">
        <v>13663</v>
      </c>
      <c r="B3658" t="s">
        <v>13663</v>
      </c>
      <c r="C3658">
        <v>364512548869</v>
      </c>
      <c r="D3658" t="str">
        <f t="shared" si="57"/>
        <v>Testing_124887@gmail.com</v>
      </c>
      <c r="E3658" t="s">
        <v>10006</v>
      </c>
      <c r="F3658" t="s">
        <v>3662</v>
      </c>
    </row>
    <row r="3659" spans="1:6" x14ac:dyDescent="0.25">
      <c r="A3659" t="s">
        <v>13664</v>
      </c>
      <c r="B3659" t="s">
        <v>13664</v>
      </c>
      <c r="C3659">
        <v>364512548870</v>
      </c>
      <c r="D3659" t="str">
        <f t="shared" si="57"/>
        <v>Testing_124888@gmail.com</v>
      </c>
      <c r="E3659" t="s">
        <v>10006</v>
      </c>
      <c r="F3659" t="s">
        <v>3663</v>
      </c>
    </row>
    <row r="3660" spans="1:6" x14ac:dyDescent="0.25">
      <c r="A3660" t="s">
        <v>13665</v>
      </c>
      <c r="B3660" t="s">
        <v>13665</v>
      </c>
      <c r="C3660">
        <v>364512548871</v>
      </c>
      <c r="D3660" t="str">
        <f t="shared" si="57"/>
        <v>Testing_124889@gmail.com</v>
      </c>
      <c r="E3660" t="s">
        <v>10006</v>
      </c>
      <c r="F3660" t="s">
        <v>3664</v>
      </c>
    </row>
    <row r="3661" spans="1:6" x14ac:dyDescent="0.25">
      <c r="A3661" t="s">
        <v>13666</v>
      </c>
      <c r="B3661" t="s">
        <v>13666</v>
      </c>
      <c r="C3661">
        <v>364512548872</v>
      </c>
      <c r="D3661" t="str">
        <f t="shared" si="57"/>
        <v>Testing_124890@gmail.com</v>
      </c>
      <c r="E3661" t="s">
        <v>10006</v>
      </c>
      <c r="F3661" t="s">
        <v>3665</v>
      </c>
    </row>
    <row r="3662" spans="1:6" x14ac:dyDescent="0.25">
      <c r="A3662" t="s">
        <v>13667</v>
      </c>
      <c r="B3662" t="s">
        <v>13667</v>
      </c>
      <c r="C3662">
        <v>364512548873</v>
      </c>
      <c r="D3662" t="str">
        <f t="shared" si="57"/>
        <v>Testing_124891@gmail.com</v>
      </c>
      <c r="E3662" t="s">
        <v>10006</v>
      </c>
      <c r="F3662" t="s">
        <v>3666</v>
      </c>
    </row>
    <row r="3663" spans="1:6" x14ac:dyDescent="0.25">
      <c r="A3663" t="s">
        <v>13668</v>
      </c>
      <c r="B3663" t="s">
        <v>13668</v>
      </c>
      <c r="C3663">
        <v>364512548874</v>
      </c>
      <c r="D3663" t="str">
        <f t="shared" si="57"/>
        <v>Testing_124892@gmail.com</v>
      </c>
      <c r="E3663" t="s">
        <v>10006</v>
      </c>
      <c r="F3663" t="s">
        <v>3667</v>
      </c>
    </row>
    <row r="3664" spans="1:6" x14ac:dyDescent="0.25">
      <c r="A3664" t="s">
        <v>13669</v>
      </c>
      <c r="B3664" t="s">
        <v>13669</v>
      </c>
      <c r="C3664">
        <v>364512548875</v>
      </c>
      <c r="D3664" t="str">
        <f t="shared" si="57"/>
        <v>Testing_124893@gmail.com</v>
      </c>
      <c r="E3664" t="s">
        <v>10006</v>
      </c>
      <c r="F3664" t="s">
        <v>3668</v>
      </c>
    </row>
    <row r="3665" spans="1:6" x14ac:dyDescent="0.25">
      <c r="A3665" t="s">
        <v>13670</v>
      </c>
      <c r="B3665" t="s">
        <v>13670</v>
      </c>
      <c r="C3665">
        <v>364512548876</v>
      </c>
      <c r="D3665" t="str">
        <f t="shared" si="57"/>
        <v>Testing_124894@gmail.com</v>
      </c>
      <c r="E3665" t="s">
        <v>10006</v>
      </c>
      <c r="F3665" t="s">
        <v>3669</v>
      </c>
    </row>
    <row r="3666" spans="1:6" x14ac:dyDescent="0.25">
      <c r="A3666" t="s">
        <v>13671</v>
      </c>
      <c r="B3666" t="s">
        <v>13671</v>
      </c>
      <c r="C3666">
        <v>364512548877</v>
      </c>
      <c r="D3666" t="str">
        <f t="shared" si="57"/>
        <v>Testing_124895@gmail.com</v>
      </c>
      <c r="E3666" t="s">
        <v>10006</v>
      </c>
      <c r="F3666" t="s">
        <v>3670</v>
      </c>
    </row>
    <row r="3667" spans="1:6" x14ac:dyDescent="0.25">
      <c r="A3667" t="s">
        <v>13672</v>
      </c>
      <c r="B3667" t="s">
        <v>13672</v>
      </c>
      <c r="C3667">
        <v>364512548878</v>
      </c>
      <c r="D3667" t="str">
        <f t="shared" si="57"/>
        <v>Testing_124896@gmail.com</v>
      </c>
      <c r="E3667" t="s">
        <v>10006</v>
      </c>
      <c r="F3667" t="s">
        <v>3671</v>
      </c>
    </row>
    <row r="3668" spans="1:6" x14ac:dyDescent="0.25">
      <c r="A3668" t="s">
        <v>13673</v>
      </c>
      <c r="B3668" t="s">
        <v>13673</v>
      </c>
      <c r="C3668">
        <v>364512548879</v>
      </c>
      <c r="D3668" t="str">
        <f t="shared" si="57"/>
        <v>Testing_124897@gmail.com</v>
      </c>
      <c r="E3668" t="s">
        <v>10006</v>
      </c>
      <c r="F3668" t="s">
        <v>3672</v>
      </c>
    </row>
    <row r="3669" spans="1:6" x14ac:dyDescent="0.25">
      <c r="A3669" t="s">
        <v>13674</v>
      </c>
      <c r="B3669" t="s">
        <v>13674</v>
      </c>
      <c r="C3669">
        <v>364512548880</v>
      </c>
      <c r="D3669" t="str">
        <f t="shared" si="57"/>
        <v>Testing_124898@gmail.com</v>
      </c>
      <c r="E3669" t="s">
        <v>10006</v>
      </c>
      <c r="F3669" t="s">
        <v>3673</v>
      </c>
    </row>
    <row r="3670" spans="1:6" x14ac:dyDescent="0.25">
      <c r="A3670" t="s">
        <v>13675</v>
      </c>
      <c r="B3670" t="s">
        <v>13675</v>
      </c>
      <c r="C3670">
        <v>364512548881</v>
      </c>
      <c r="D3670" t="str">
        <f t="shared" si="57"/>
        <v>Testing_124899@gmail.com</v>
      </c>
      <c r="E3670" t="s">
        <v>10006</v>
      </c>
      <c r="F3670" t="s">
        <v>3674</v>
      </c>
    </row>
    <row r="3671" spans="1:6" x14ac:dyDescent="0.25">
      <c r="A3671" t="s">
        <v>13676</v>
      </c>
      <c r="B3671" t="s">
        <v>13676</v>
      </c>
      <c r="C3671">
        <v>364512548882</v>
      </c>
      <c r="D3671" t="str">
        <f t="shared" si="57"/>
        <v>Testing_124900@gmail.com</v>
      </c>
      <c r="E3671" t="s">
        <v>10006</v>
      </c>
      <c r="F3671" t="s">
        <v>3675</v>
      </c>
    </row>
    <row r="3672" spans="1:6" x14ac:dyDescent="0.25">
      <c r="A3672" t="s">
        <v>13677</v>
      </c>
      <c r="B3672" t="s">
        <v>13677</v>
      </c>
      <c r="C3672">
        <v>364512548883</v>
      </c>
      <c r="D3672" t="str">
        <f t="shared" si="57"/>
        <v>Testing_124901@gmail.com</v>
      </c>
      <c r="E3672" t="s">
        <v>10006</v>
      </c>
      <c r="F3672" t="s">
        <v>3676</v>
      </c>
    </row>
    <row r="3673" spans="1:6" x14ac:dyDescent="0.25">
      <c r="A3673" t="s">
        <v>13678</v>
      </c>
      <c r="B3673" t="s">
        <v>13678</v>
      </c>
      <c r="C3673">
        <v>364512548884</v>
      </c>
      <c r="D3673" t="str">
        <f t="shared" si="57"/>
        <v>Testing_124902@gmail.com</v>
      </c>
      <c r="E3673" t="s">
        <v>10006</v>
      </c>
      <c r="F3673" t="s">
        <v>3677</v>
      </c>
    </row>
    <row r="3674" spans="1:6" x14ac:dyDescent="0.25">
      <c r="A3674" t="s">
        <v>13679</v>
      </c>
      <c r="B3674" t="s">
        <v>13679</v>
      </c>
      <c r="C3674">
        <v>364512548885</v>
      </c>
      <c r="D3674" t="str">
        <f t="shared" si="57"/>
        <v>Testing_124903@gmail.com</v>
      </c>
      <c r="E3674" t="s">
        <v>10006</v>
      </c>
      <c r="F3674" t="s">
        <v>3678</v>
      </c>
    </row>
    <row r="3675" spans="1:6" x14ac:dyDescent="0.25">
      <c r="A3675" t="s">
        <v>13680</v>
      </c>
      <c r="B3675" t="s">
        <v>13680</v>
      </c>
      <c r="C3675">
        <v>364512548886</v>
      </c>
      <c r="D3675" t="str">
        <f t="shared" si="57"/>
        <v>Testing_124904@gmail.com</v>
      </c>
      <c r="E3675" t="s">
        <v>10006</v>
      </c>
      <c r="F3675" t="s">
        <v>3679</v>
      </c>
    </row>
    <row r="3676" spans="1:6" x14ac:dyDescent="0.25">
      <c r="A3676" t="s">
        <v>13681</v>
      </c>
      <c r="B3676" t="s">
        <v>13681</v>
      </c>
      <c r="C3676">
        <v>364512548887</v>
      </c>
      <c r="D3676" t="str">
        <f t="shared" si="57"/>
        <v>Testing_124905@gmail.com</v>
      </c>
      <c r="E3676" t="s">
        <v>10006</v>
      </c>
      <c r="F3676" t="s">
        <v>3680</v>
      </c>
    </row>
    <row r="3677" spans="1:6" x14ac:dyDescent="0.25">
      <c r="A3677" t="s">
        <v>13682</v>
      </c>
      <c r="B3677" t="s">
        <v>13682</v>
      </c>
      <c r="C3677">
        <v>364512548888</v>
      </c>
      <c r="D3677" t="str">
        <f t="shared" si="57"/>
        <v>Testing_124906@gmail.com</v>
      </c>
      <c r="E3677" t="s">
        <v>10006</v>
      </c>
      <c r="F3677" t="s">
        <v>3681</v>
      </c>
    </row>
    <row r="3678" spans="1:6" x14ac:dyDescent="0.25">
      <c r="A3678" t="s">
        <v>13683</v>
      </c>
      <c r="B3678" t="s">
        <v>13683</v>
      </c>
      <c r="C3678">
        <v>364512548889</v>
      </c>
      <c r="D3678" t="str">
        <f t="shared" si="57"/>
        <v>Testing_124907@gmail.com</v>
      </c>
      <c r="E3678" t="s">
        <v>10006</v>
      </c>
      <c r="F3678" t="s">
        <v>3682</v>
      </c>
    </row>
    <row r="3679" spans="1:6" x14ac:dyDescent="0.25">
      <c r="A3679" t="s">
        <v>13684</v>
      </c>
      <c r="B3679" t="s">
        <v>13684</v>
      </c>
      <c r="C3679">
        <v>364512548890</v>
      </c>
      <c r="D3679" t="str">
        <f t="shared" si="57"/>
        <v>Testing_124908@gmail.com</v>
      </c>
      <c r="E3679" t="s">
        <v>10006</v>
      </c>
      <c r="F3679" t="s">
        <v>3683</v>
      </c>
    </row>
    <row r="3680" spans="1:6" x14ac:dyDescent="0.25">
      <c r="A3680" t="s">
        <v>13685</v>
      </c>
      <c r="B3680" t="s">
        <v>13685</v>
      </c>
      <c r="C3680">
        <v>364512548891</v>
      </c>
      <c r="D3680" t="str">
        <f t="shared" si="57"/>
        <v>Testing_124909@gmail.com</v>
      </c>
      <c r="E3680" t="s">
        <v>10006</v>
      </c>
      <c r="F3680" t="s">
        <v>3684</v>
      </c>
    </row>
    <row r="3681" spans="1:6" x14ac:dyDescent="0.25">
      <c r="A3681" t="s">
        <v>13686</v>
      </c>
      <c r="B3681" t="s">
        <v>13686</v>
      </c>
      <c r="C3681">
        <v>364512548892</v>
      </c>
      <c r="D3681" t="str">
        <f t="shared" si="57"/>
        <v>Testing_124910@gmail.com</v>
      </c>
      <c r="E3681" t="s">
        <v>10006</v>
      </c>
      <c r="F3681" t="s">
        <v>3685</v>
      </c>
    </row>
    <row r="3682" spans="1:6" x14ac:dyDescent="0.25">
      <c r="A3682" t="s">
        <v>13687</v>
      </c>
      <c r="B3682" t="s">
        <v>13687</v>
      </c>
      <c r="C3682">
        <v>364512548893</v>
      </c>
      <c r="D3682" t="str">
        <f t="shared" si="57"/>
        <v>Testing_124911@gmail.com</v>
      </c>
      <c r="E3682" t="s">
        <v>10006</v>
      </c>
      <c r="F3682" t="s">
        <v>3686</v>
      </c>
    </row>
    <row r="3683" spans="1:6" x14ac:dyDescent="0.25">
      <c r="A3683" t="s">
        <v>13688</v>
      </c>
      <c r="B3683" t="s">
        <v>13688</v>
      </c>
      <c r="C3683">
        <v>364512548894</v>
      </c>
      <c r="D3683" t="str">
        <f t="shared" si="57"/>
        <v>Testing_124912@gmail.com</v>
      </c>
      <c r="E3683" t="s">
        <v>10006</v>
      </c>
      <c r="F3683" t="s">
        <v>3687</v>
      </c>
    </row>
    <row r="3684" spans="1:6" x14ac:dyDescent="0.25">
      <c r="A3684" t="s">
        <v>13689</v>
      </c>
      <c r="B3684" t="s">
        <v>13689</v>
      </c>
      <c r="C3684">
        <v>364512548895</v>
      </c>
      <c r="D3684" t="str">
        <f t="shared" si="57"/>
        <v>Testing_124913@gmail.com</v>
      </c>
      <c r="E3684" t="s">
        <v>10006</v>
      </c>
      <c r="F3684" t="s">
        <v>3688</v>
      </c>
    </row>
    <row r="3685" spans="1:6" x14ac:dyDescent="0.25">
      <c r="A3685" t="s">
        <v>13690</v>
      </c>
      <c r="B3685" t="s">
        <v>13690</v>
      </c>
      <c r="C3685">
        <v>364512548896</v>
      </c>
      <c r="D3685" t="str">
        <f t="shared" si="57"/>
        <v>Testing_124914@gmail.com</v>
      </c>
      <c r="E3685" t="s">
        <v>10006</v>
      </c>
      <c r="F3685" t="s">
        <v>3689</v>
      </c>
    </row>
    <row r="3686" spans="1:6" x14ac:dyDescent="0.25">
      <c r="A3686" t="s">
        <v>13691</v>
      </c>
      <c r="B3686" t="s">
        <v>13691</v>
      </c>
      <c r="C3686">
        <v>364512548897</v>
      </c>
      <c r="D3686" t="str">
        <f t="shared" si="57"/>
        <v>Testing_124915@gmail.com</v>
      </c>
      <c r="E3686" t="s">
        <v>10006</v>
      </c>
      <c r="F3686" t="s">
        <v>3690</v>
      </c>
    </row>
    <row r="3687" spans="1:6" x14ac:dyDescent="0.25">
      <c r="A3687" t="s">
        <v>13692</v>
      </c>
      <c r="B3687" t="s">
        <v>13692</v>
      </c>
      <c r="C3687">
        <v>364512548898</v>
      </c>
      <c r="D3687" t="str">
        <f t="shared" si="57"/>
        <v>Testing_124916@gmail.com</v>
      </c>
      <c r="E3687" t="s">
        <v>10006</v>
      </c>
      <c r="F3687" t="s">
        <v>3691</v>
      </c>
    </row>
    <row r="3688" spans="1:6" x14ac:dyDescent="0.25">
      <c r="A3688" t="s">
        <v>13693</v>
      </c>
      <c r="B3688" t="s">
        <v>13693</v>
      </c>
      <c r="C3688">
        <v>364512548899</v>
      </c>
      <c r="D3688" t="str">
        <f t="shared" si="57"/>
        <v>Testing_124917@gmail.com</v>
      </c>
      <c r="E3688" t="s">
        <v>10006</v>
      </c>
      <c r="F3688" t="s">
        <v>3692</v>
      </c>
    </row>
    <row r="3689" spans="1:6" x14ac:dyDescent="0.25">
      <c r="A3689" t="s">
        <v>13694</v>
      </c>
      <c r="B3689" t="s">
        <v>13694</v>
      </c>
      <c r="C3689">
        <v>364512548900</v>
      </c>
      <c r="D3689" t="str">
        <f t="shared" si="57"/>
        <v>Testing_124918@gmail.com</v>
      </c>
      <c r="E3689" t="s">
        <v>10006</v>
      </c>
      <c r="F3689" t="s">
        <v>3693</v>
      </c>
    </row>
    <row r="3690" spans="1:6" x14ac:dyDescent="0.25">
      <c r="A3690" t="s">
        <v>13695</v>
      </c>
      <c r="B3690" t="s">
        <v>13695</v>
      </c>
      <c r="C3690">
        <v>364512548901</v>
      </c>
      <c r="D3690" t="str">
        <f t="shared" si="57"/>
        <v>Testing_124919@gmail.com</v>
      </c>
      <c r="E3690" t="s">
        <v>10006</v>
      </c>
      <c r="F3690" t="s">
        <v>3694</v>
      </c>
    </row>
    <row r="3691" spans="1:6" x14ac:dyDescent="0.25">
      <c r="A3691" t="s">
        <v>13696</v>
      </c>
      <c r="B3691" t="s">
        <v>13696</v>
      </c>
      <c r="C3691">
        <v>364512548902</v>
      </c>
      <c r="D3691" t="str">
        <f t="shared" si="57"/>
        <v>Testing_124920@gmail.com</v>
      </c>
      <c r="E3691" t="s">
        <v>10006</v>
      </c>
      <c r="F3691" t="s">
        <v>3695</v>
      </c>
    </row>
    <row r="3692" spans="1:6" x14ac:dyDescent="0.25">
      <c r="A3692" t="s">
        <v>13697</v>
      </c>
      <c r="B3692" t="s">
        <v>13697</v>
      </c>
      <c r="C3692">
        <v>364512548903</v>
      </c>
      <c r="D3692" t="str">
        <f t="shared" si="57"/>
        <v>Testing_124921@gmail.com</v>
      </c>
      <c r="E3692" t="s">
        <v>10006</v>
      </c>
      <c r="F3692" t="s">
        <v>3696</v>
      </c>
    </row>
    <row r="3693" spans="1:6" x14ac:dyDescent="0.25">
      <c r="A3693" t="s">
        <v>13698</v>
      </c>
      <c r="B3693" t="s">
        <v>13698</v>
      </c>
      <c r="C3693">
        <v>364512548904</v>
      </c>
      <c r="D3693" t="str">
        <f t="shared" si="57"/>
        <v>Testing_124922@gmail.com</v>
      </c>
      <c r="E3693" t="s">
        <v>10006</v>
      </c>
      <c r="F3693" t="s">
        <v>3697</v>
      </c>
    </row>
    <row r="3694" spans="1:6" x14ac:dyDescent="0.25">
      <c r="A3694" t="s">
        <v>13699</v>
      </c>
      <c r="B3694" t="s">
        <v>13699</v>
      </c>
      <c r="C3694">
        <v>364512548905</v>
      </c>
      <c r="D3694" t="str">
        <f t="shared" si="57"/>
        <v>Testing_124923@gmail.com</v>
      </c>
      <c r="E3694" t="s">
        <v>10006</v>
      </c>
      <c r="F3694" t="s">
        <v>3698</v>
      </c>
    </row>
    <row r="3695" spans="1:6" x14ac:dyDescent="0.25">
      <c r="A3695" t="s">
        <v>13700</v>
      </c>
      <c r="B3695" t="s">
        <v>13700</v>
      </c>
      <c r="C3695">
        <v>364512548906</v>
      </c>
      <c r="D3695" t="str">
        <f t="shared" si="57"/>
        <v>Testing_124924@gmail.com</v>
      </c>
      <c r="E3695" t="s">
        <v>10006</v>
      </c>
      <c r="F3695" t="s">
        <v>3699</v>
      </c>
    </row>
    <row r="3696" spans="1:6" x14ac:dyDescent="0.25">
      <c r="A3696" t="s">
        <v>13701</v>
      </c>
      <c r="B3696" t="s">
        <v>13701</v>
      </c>
      <c r="C3696">
        <v>364512548907</v>
      </c>
      <c r="D3696" t="str">
        <f t="shared" si="57"/>
        <v>Testing_124925@gmail.com</v>
      </c>
      <c r="E3696" t="s">
        <v>10006</v>
      </c>
      <c r="F3696" t="s">
        <v>3700</v>
      </c>
    </row>
    <row r="3697" spans="1:6" x14ac:dyDescent="0.25">
      <c r="A3697" t="s">
        <v>13702</v>
      </c>
      <c r="B3697" t="s">
        <v>13702</v>
      </c>
      <c r="C3697">
        <v>364512548908</v>
      </c>
      <c r="D3697" t="str">
        <f t="shared" si="57"/>
        <v>Testing_124926@gmail.com</v>
      </c>
      <c r="E3697" t="s">
        <v>10006</v>
      </c>
      <c r="F3697" t="s">
        <v>3701</v>
      </c>
    </row>
    <row r="3698" spans="1:6" x14ac:dyDescent="0.25">
      <c r="A3698" t="s">
        <v>13703</v>
      </c>
      <c r="B3698" t="s">
        <v>13703</v>
      </c>
      <c r="C3698">
        <v>364512548909</v>
      </c>
      <c r="D3698" t="str">
        <f t="shared" si="57"/>
        <v>Testing_124927@gmail.com</v>
      </c>
      <c r="E3698" t="s">
        <v>10006</v>
      </c>
      <c r="F3698" t="s">
        <v>3702</v>
      </c>
    </row>
    <row r="3699" spans="1:6" x14ac:dyDescent="0.25">
      <c r="A3699" t="s">
        <v>13704</v>
      </c>
      <c r="B3699" t="s">
        <v>13704</v>
      </c>
      <c r="C3699">
        <v>364512548910</v>
      </c>
      <c r="D3699" t="str">
        <f t="shared" si="57"/>
        <v>Testing_124928@gmail.com</v>
      </c>
      <c r="E3699" t="s">
        <v>10006</v>
      </c>
      <c r="F3699" t="s">
        <v>3703</v>
      </c>
    </row>
    <row r="3700" spans="1:6" x14ac:dyDescent="0.25">
      <c r="A3700" t="s">
        <v>13705</v>
      </c>
      <c r="B3700" t="s">
        <v>13705</v>
      </c>
      <c r="C3700">
        <v>364512548911</v>
      </c>
      <c r="D3700" t="str">
        <f t="shared" si="57"/>
        <v>Testing_124929@gmail.com</v>
      </c>
      <c r="E3700" t="s">
        <v>10006</v>
      </c>
      <c r="F3700" t="s">
        <v>3704</v>
      </c>
    </row>
    <row r="3701" spans="1:6" x14ac:dyDescent="0.25">
      <c r="A3701" t="s">
        <v>13706</v>
      </c>
      <c r="B3701" t="s">
        <v>13706</v>
      </c>
      <c r="C3701">
        <v>364512548912</v>
      </c>
      <c r="D3701" t="str">
        <f t="shared" si="57"/>
        <v>Testing_124930@gmail.com</v>
      </c>
      <c r="E3701" t="s">
        <v>10006</v>
      </c>
      <c r="F3701" t="s">
        <v>3705</v>
      </c>
    </row>
    <row r="3702" spans="1:6" x14ac:dyDescent="0.25">
      <c r="A3702" t="s">
        <v>13707</v>
      </c>
      <c r="B3702" t="s">
        <v>13707</v>
      </c>
      <c r="C3702">
        <v>364512548913</v>
      </c>
      <c r="D3702" t="str">
        <f t="shared" si="57"/>
        <v>Testing_124931@gmail.com</v>
      </c>
      <c r="E3702" t="s">
        <v>10006</v>
      </c>
      <c r="F3702" t="s">
        <v>3706</v>
      </c>
    </row>
    <row r="3703" spans="1:6" x14ac:dyDescent="0.25">
      <c r="A3703" t="s">
        <v>13708</v>
      </c>
      <c r="B3703" t="s">
        <v>13708</v>
      </c>
      <c r="C3703">
        <v>364512548914</v>
      </c>
      <c r="D3703" t="str">
        <f t="shared" si="57"/>
        <v>Testing_124932@gmail.com</v>
      </c>
      <c r="E3703" t="s">
        <v>10006</v>
      </c>
      <c r="F3703" t="s">
        <v>3707</v>
      </c>
    </row>
    <row r="3704" spans="1:6" x14ac:dyDescent="0.25">
      <c r="A3704" t="s">
        <v>13709</v>
      </c>
      <c r="B3704" t="s">
        <v>13709</v>
      </c>
      <c r="C3704">
        <v>364512548915</v>
      </c>
      <c r="D3704" t="str">
        <f t="shared" si="57"/>
        <v>Testing_124933@gmail.com</v>
      </c>
      <c r="E3704" t="s">
        <v>10006</v>
      </c>
      <c r="F3704" t="s">
        <v>3708</v>
      </c>
    </row>
    <row r="3705" spans="1:6" x14ac:dyDescent="0.25">
      <c r="A3705" t="s">
        <v>13710</v>
      </c>
      <c r="B3705" t="s">
        <v>13710</v>
      </c>
      <c r="C3705">
        <v>364512548916</v>
      </c>
      <c r="D3705" t="str">
        <f t="shared" si="57"/>
        <v>Testing_124934@gmail.com</v>
      </c>
      <c r="E3705" t="s">
        <v>10006</v>
      </c>
      <c r="F3705" t="s">
        <v>3709</v>
      </c>
    </row>
    <row r="3706" spans="1:6" x14ac:dyDescent="0.25">
      <c r="A3706" t="s">
        <v>13711</v>
      </c>
      <c r="B3706" t="s">
        <v>13711</v>
      </c>
      <c r="C3706">
        <v>364512548917</v>
      </c>
      <c r="D3706" t="str">
        <f t="shared" si="57"/>
        <v>Testing_124935@gmail.com</v>
      </c>
      <c r="E3706" t="s">
        <v>10006</v>
      </c>
      <c r="F3706" t="s">
        <v>3710</v>
      </c>
    </row>
    <row r="3707" spans="1:6" x14ac:dyDescent="0.25">
      <c r="A3707" t="s">
        <v>13712</v>
      </c>
      <c r="B3707" t="s">
        <v>13712</v>
      </c>
      <c r="C3707">
        <v>364512548918</v>
      </c>
      <c r="D3707" t="str">
        <f t="shared" si="57"/>
        <v>Testing_124936@gmail.com</v>
      </c>
      <c r="E3707" t="s">
        <v>10006</v>
      </c>
      <c r="F3707" t="s">
        <v>3711</v>
      </c>
    </row>
    <row r="3708" spans="1:6" x14ac:dyDescent="0.25">
      <c r="A3708" t="s">
        <v>13713</v>
      </c>
      <c r="B3708" t="s">
        <v>13713</v>
      </c>
      <c r="C3708">
        <v>364512548919</v>
      </c>
      <c r="D3708" t="str">
        <f t="shared" si="57"/>
        <v>Testing_124937@gmail.com</v>
      </c>
      <c r="E3708" t="s">
        <v>10006</v>
      </c>
      <c r="F3708" t="s">
        <v>3712</v>
      </c>
    </row>
    <row r="3709" spans="1:6" x14ac:dyDescent="0.25">
      <c r="A3709" t="s">
        <v>13714</v>
      </c>
      <c r="B3709" t="s">
        <v>13714</v>
      </c>
      <c r="C3709">
        <v>364512548920</v>
      </c>
      <c r="D3709" t="str">
        <f t="shared" si="57"/>
        <v>Testing_124938@gmail.com</v>
      </c>
      <c r="E3709" t="s">
        <v>10006</v>
      </c>
      <c r="F3709" t="s">
        <v>3713</v>
      </c>
    </row>
    <row r="3710" spans="1:6" x14ac:dyDescent="0.25">
      <c r="A3710" t="s">
        <v>13715</v>
      </c>
      <c r="B3710" t="s">
        <v>13715</v>
      </c>
      <c r="C3710">
        <v>364512548921</v>
      </c>
      <c r="D3710" t="str">
        <f t="shared" si="57"/>
        <v>Testing_124939@gmail.com</v>
      </c>
      <c r="E3710" t="s">
        <v>10006</v>
      </c>
      <c r="F3710" t="s">
        <v>3714</v>
      </c>
    </row>
    <row r="3711" spans="1:6" x14ac:dyDescent="0.25">
      <c r="A3711" t="s">
        <v>13716</v>
      </c>
      <c r="B3711" t="s">
        <v>13716</v>
      </c>
      <c r="C3711">
        <v>364512548922</v>
      </c>
      <c r="D3711" t="str">
        <f t="shared" si="57"/>
        <v>Testing_124940@gmail.com</v>
      </c>
      <c r="E3711" t="s">
        <v>10006</v>
      </c>
      <c r="F3711" t="s">
        <v>3715</v>
      </c>
    </row>
    <row r="3712" spans="1:6" x14ac:dyDescent="0.25">
      <c r="A3712" t="s">
        <v>13717</v>
      </c>
      <c r="B3712" t="s">
        <v>13717</v>
      </c>
      <c r="C3712">
        <v>364512548923</v>
      </c>
      <c r="D3712" t="str">
        <f t="shared" si="57"/>
        <v>Testing_124941@gmail.com</v>
      </c>
      <c r="E3712" t="s">
        <v>10006</v>
      </c>
      <c r="F3712" t="s">
        <v>3716</v>
      </c>
    </row>
    <row r="3713" spans="1:6" x14ac:dyDescent="0.25">
      <c r="A3713" t="s">
        <v>13718</v>
      </c>
      <c r="B3713" t="s">
        <v>13718</v>
      </c>
      <c r="C3713">
        <v>364512548924</v>
      </c>
      <c r="D3713" t="str">
        <f t="shared" si="57"/>
        <v>Testing_124942@gmail.com</v>
      </c>
      <c r="E3713" t="s">
        <v>10006</v>
      </c>
      <c r="F3713" t="s">
        <v>3717</v>
      </c>
    </row>
    <row r="3714" spans="1:6" x14ac:dyDescent="0.25">
      <c r="A3714" t="s">
        <v>13719</v>
      </c>
      <c r="B3714" t="s">
        <v>13719</v>
      </c>
      <c r="C3714">
        <v>364512548925</v>
      </c>
      <c r="D3714" t="str">
        <f t="shared" si="57"/>
        <v>Testing_124943@gmail.com</v>
      </c>
      <c r="E3714" t="s">
        <v>10006</v>
      </c>
      <c r="F3714" t="s">
        <v>3718</v>
      </c>
    </row>
    <row r="3715" spans="1:6" x14ac:dyDescent="0.25">
      <c r="A3715" t="s">
        <v>13720</v>
      </c>
      <c r="B3715" t="s">
        <v>13720</v>
      </c>
      <c r="C3715">
        <v>364512548926</v>
      </c>
      <c r="D3715" t="str">
        <f t="shared" ref="D3715:D3778" si="58">A3715 &amp; "@gmail.com"</f>
        <v>Testing_124944@gmail.com</v>
      </c>
      <c r="E3715" t="s">
        <v>10006</v>
      </c>
      <c r="F3715" t="s">
        <v>3719</v>
      </c>
    </row>
    <row r="3716" spans="1:6" x14ac:dyDescent="0.25">
      <c r="A3716" t="s">
        <v>13721</v>
      </c>
      <c r="B3716" t="s">
        <v>13721</v>
      </c>
      <c r="C3716">
        <v>364512548927</v>
      </c>
      <c r="D3716" t="str">
        <f t="shared" si="58"/>
        <v>Testing_124945@gmail.com</v>
      </c>
      <c r="E3716" t="s">
        <v>10006</v>
      </c>
      <c r="F3716" t="s">
        <v>3720</v>
      </c>
    </row>
    <row r="3717" spans="1:6" x14ac:dyDescent="0.25">
      <c r="A3717" t="s">
        <v>13722</v>
      </c>
      <c r="B3717" t="s">
        <v>13722</v>
      </c>
      <c r="C3717">
        <v>364512548928</v>
      </c>
      <c r="D3717" t="str">
        <f t="shared" si="58"/>
        <v>Testing_124946@gmail.com</v>
      </c>
      <c r="E3717" t="s">
        <v>10006</v>
      </c>
      <c r="F3717" t="s">
        <v>3721</v>
      </c>
    </row>
    <row r="3718" spans="1:6" x14ac:dyDescent="0.25">
      <c r="A3718" t="s">
        <v>13723</v>
      </c>
      <c r="B3718" t="s">
        <v>13723</v>
      </c>
      <c r="C3718">
        <v>364512548929</v>
      </c>
      <c r="D3718" t="str">
        <f t="shared" si="58"/>
        <v>Testing_124947@gmail.com</v>
      </c>
      <c r="E3718" t="s">
        <v>10006</v>
      </c>
      <c r="F3718" t="s">
        <v>3722</v>
      </c>
    </row>
    <row r="3719" spans="1:6" x14ac:dyDescent="0.25">
      <c r="A3719" t="s">
        <v>13724</v>
      </c>
      <c r="B3719" t="s">
        <v>13724</v>
      </c>
      <c r="C3719">
        <v>364512548930</v>
      </c>
      <c r="D3719" t="str">
        <f t="shared" si="58"/>
        <v>Testing_124948@gmail.com</v>
      </c>
      <c r="E3719" t="s">
        <v>10006</v>
      </c>
      <c r="F3719" t="s">
        <v>3723</v>
      </c>
    </row>
    <row r="3720" spans="1:6" x14ac:dyDescent="0.25">
      <c r="A3720" t="s">
        <v>13725</v>
      </c>
      <c r="B3720" t="s">
        <v>13725</v>
      </c>
      <c r="C3720">
        <v>364512548931</v>
      </c>
      <c r="D3720" t="str">
        <f t="shared" si="58"/>
        <v>Testing_124949@gmail.com</v>
      </c>
      <c r="E3720" t="s">
        <v>10006</v>
      </c>
      <c r="F3720" t="s">
        <v>3724</v>
      </c>
    </row>
    <row r="3721" spans="1:6" x14ac:dyDescent="0.25">
      <c r="A3721" t="s">
        <v>13726</v>
      </c>
      <c r="B3721" t="s">
        <v>13726</v>
      </c>
      <c r="C3721">
        <v>364512548932</v>
      </c>
      <c r="D3721" t="str">
        <f t="shared" si="58"/>
        <v>Testing_124950@gmail.com</v>
      </c>
      <c r="E3721" t="s">
        <v>10006</v>
      </c>
      <c r="F3721" t="s">
        <v>3725</v>
      </c>
    </row>
    <row r="3722" spans="1:6" x14ac:dyDescent="0.25">
      <c r="A3722" t="s">
        <v>13727</v>
      </c>
      <c r="B3722" t="s">
        <v>13727</v>
      </c>
      <c r="C3722">
        <v>364512548933</v>
      </c>
      <c r="D3722" t="str">
        <f t="shared" si="58"/>
        <v>Testing_124951@gmail.com</v>
      </c>
      <c r="E3722" t="s">
        <v>10006</v>
      </c>
      <c r="F3722" t="s">
        <v>3726</v>
      </c>
    </row>
    <row r="3723" spans="1:6" x14ac:dyDescent="0.25">
      <c r="A3723" t="s">
        <v>13728</v>
      </c>
      <c r="B3723" t="s">
        <v>13728</v>
      </c>
      <c r="C3723">
        <v>364512548934</v>
      </c>
      <c r="D3723" t="str">
        <f t="shared" si="58"/>
        <v>Testing_124952@gmail.com</v>
      </c>
      <c r="E3723" t="s">
        <v>10006</v>
      </c>
      <c r="F3723" t="s">
        <v>3727</v>
      </c>
    </row>
    <row r="3724" spans="1:6" x14ac:dyDescent="0.25">
      <c r="A3724" t="s">
        <v>13729</v>
      </c>
      <c r="B3724" t="s">
        <v>13729</v>
      </c>
      <c r="C3724">
        <v>364512548935</v>
      </c>
      <c r="D3724" t="str">
        <f t="shared" si="58"/>
        <v>Testing_124953@gmail.com</v>
      </c>
      <c r="E3724" t="s">
        <v>10006</v>
      </c>
      <c r="F3724" t="s">
        <v>3728</v>
      </c>
    </row>
    <row r="3725" spans="1:6" x14ac:dyDescent="0.25">
      <c r="A3725" t="s">
        <v>13730</v>
      </c>
      <c r="B3725" t="s">
        <v>13730</v>
      </c>
      <c r="C3725">
        <v>364512548936</v>
      </c>
      <c r="D3725" t="str">
        <f t="shared" si="58"/>
        <v>Testing_124954@gmail.com</v>
      </c>
      <c r="E3725" t="s">
        <v>10006</v>
      </c>
      <c r="F3725" t="s">
        <v>3729</v>
      </c>
    </row>
    <row r="3726" spans="1:6" x14ac:dyDescent="0.25">
      <c r="A3726" t="s">
        <v>13731</v>
      </c>
      <c r="B3726" t="s">
        <v>13731</v>
      </c>
      <c r="C3726">
        <v>364512548937</v>
      </c>
      <c r="D3726" t="str">
        <f t="shared" si="58"/>
        <v>Testing_124955@gmail.com</v>
      </c>
      <c r="E3726" t="s">
        <v>10006</v>
      </c>
      <c r="F3726" t="s">
        <v>3730</v>
      </c>
    </row>
    <row r="3727" spans="1:6" x14ac:dyDescent="0.25">
      <c r="A3727" t="s">
        <v>13732</v>
      </c>
      <c r="B3727" t="s">
        <v>13732</v>
      </c>
      <c r="C3727">
        <v>364512548938</v>
      </c>
      <c r="D3727" t="str">
        <f t="shared" si="58"/>
        <v>Testing_124956@gmail.com</v>
      </c>
      <c r="E3727" t="s">
        <v>10006</v>
      </c>
      <c r="F3727" t="s">
        <v>3731</v>
      </c>
    </row>
    <row r="3728" spans="1:6" x14ac:dyDescent="0.25">
      <c r="A3728" t="s">
        <v>13733</v>
      </c>
      <c r="B3728" t="s">
        <v>13733</v>
      </c>
      <c r="C3728">
        <v>364512548939</v>
      </c>
      <c r="D3728" t="str">
        <f t="shared" si="58"/>
        <v>Testing_124957@gmail.com</v>
      </c>
      <c r="E3728" t="s">
        <v>10006</v>
      </c>
      <c r="F3728" t="s">
        <v>3732</v>
      </c>
    </row>
    <row r="3729" spans="1:6" x14ac:dyDescent="0.25">
      <c r="A3729" t="s">
        <v>13734</v>
      </c>
      <c r="B3729" t="s">
        <v>13734</v>
      </c>
      <c r="C3729">
        <v>364512548940</v>
      </c>
      <c r="D3729" t="str">
        <f t="shared" si="58"/>
        <v>Testing_124958@gmail.com</v>
      </c>
      <c r="E3729" t="s">
        <v>10006</v>
      </c>
      <c r="F3729" t="s">
        <v>3733</v>
      </c>
    </row>
    <row r="3730" spans="1:6" x14ac:dyDescent="0.25">
      <c r="A3730" t="s">
        <v>13735</v>
      </c>
      <c r="B3730" t="s">
        <v>13735</v>
      </c>
      <c r="C3730">
        <v>364512548941</v>
      </c>
      <c r="D3730" t="str">
        <f t="shared" si="58"/>
        <v>Testing_124959@gmail.com</v>
      </c>
      <c r="E3730" t="s">
        <v>10006</v>
      </c>
      <c r="F3730" t="s">
        <v>3734</v>
      </c>
    </row>
    <row r="3731" spans="1:6" x14ac:dyDescent="0.25">
      <c r="A3731" t="s">
        <v>13736</v>
      </c>
      <c r="B3731" t="s">
        <v>13736</v>
      </c>
      <c r="C3731">
        <v>364512548942</v>
      </c>
      <c r="D3731" t="str">
        <f t="shared" si="58"/>
        <v>Testing_124960@gmail.com</v>
      </c>
      <c r="E3731" t="s">
        <v>10006</v>
      </c>
      <c r="F3731" t="s">
        <v>3735</v>
      </c>
    </row>
    <row r="3732" spans="1:6" x14ac:dyDescent="0.25">
      <c r="A3732" t="s">
        <v>13737</v>
      </c>
      <c r="B3732" t="s">
        <v>13737</v>
      </c>
      <c r="C3732">
        <v>364512548943</v>
      </c>
      <c r="D3732" t="str">
        <f t="shared" si="58"/>
        <v>Testing_124961@gmail.com</v>
      </c>
      <c r="E3732" t="s">
        <v>10006</v>
      </c>
      <c r="F3732" t="s">
        <v>3736</v>
      </c>
    </row>
    <row r="3733" spans="1:6" x14ac:dyDescent="0.25">
      <c r="A3733" t="s">
        <v>13738</v>
      </c>
      <c r="B3733" t="s">
        <v>13738</v>
      </c>
      <c r="C3733">
        <v>364512548944</v>
      </c>
      <c r="D3733" t="str">
        <f t="shared" si="58"/>
        <v>Testing_124962@gmail.com</v>
      </c>
      <c r="E3733" t="s">
        <v>10006</v>
      </c>
      <c r="F3733" t="s">
        <v>3737</v>
      </c>
    </row>
    <row r="3734" spans="1:6" x14ac:dyDescent="0.25">
      <c r="A3734" t="s">
        <v>13739</v>
      </c>
      <c r="B3734" t="s">
        <v>13739</v>
      </c>
      <c r="C3734">
        <v>364512548945</v>
      </c>
      <c r="D3734" t="str">
        <f t="shared" si="58"/>
        <v>Testing_124963@gmail.com</v>
      </c>
      <c r="E3734" t="s">
        <v>10006</v>
      </c>
      <c r="F3734" t="s">
        <v>3738</v>
      </c>
    </row>
    <row r="3735" spans="1:6" x14ac:dyDescent="0.25">
      <c r="A3735" t="s">
        <v>13740</v>
      </c>
      <c r="B3735" t="s">
        <v>13740</v>
      </c>
      <c r="C3735">
        <v>364512548946</v>
      </c>
      <c r="D3735" t="str">
        <f t="shared" si="58"/>
        <v>Testing_124964@gmail.com</v>
      </c>
      <c r="E3735" t="s">
        <v>10006</v>
      </c>
      <c r="F3735" t="s">
        <v>3739</v>
      </c>
    </row>
    <row r="3736" spans="1:6" x14ac:dyDescent="0.25">
      <c r="A3736" t="s">
        <v>13741</v>
      </c>
      <c r="B3736" t="s">
        <v>13741</v>
      </c>
      <c r="C3736">
        <v>364512548947</v>
      </c>
      <c r="D3736" t="str">
        <f t="shared" si="58"/>
        <v>Testing_124965@gmail.com</v>
      </c>
      <c r="E3736" t="s">
        <v>10006</v>
      </c>
      <c r="F3736" t="s">
        <v>3740</v>
      </c>
    </row>
    <row r="3737" spans="1:6" x14ac:dyDescent="0.25">
      <c r="A3737" t="s">
        <v>13742</v>
      </c>
      <c r="B3737" t="s">
        <v>13742</v>
      </c>
      <c r="C3737">
        <v>364512548948</v>
      </c>
      <c r="D3737" t="str">
        <f t="shared" si="58"/>
        <v>Testing_124966@gmail.com</v>
      </c>
      <c r="E3737" t="s">
        <v>10006</v>
      </c>
      <c r="F3737" t="s">
        <v>3741</v>
      </c>
    </row>
    <row r="3738" spans="1:6" x14ac:dyDescent="0.25">
      <c r="A3738" t="s">
        <v>13743</v>
      </c>
      <c r="B3738" t="s">
        <v>13743</v>
      </c>
      <c r="C3738">
        <v>364512548949</v>
      </c>
      <c r="D3738" t="str">
        <f t="shared" si="58"/>
        <v>Testing_124967@gmail.com</v>
      </c>
      <c r="E3738" t="s">
        <v>10006</v>
      </c>
      <c r="F3738" t="s">
        <v>3742</v>
      </c>
    </row>
    <row r="3739" spans="1:6" x14ac:dyDescent="0.25">
      <c r="A3739" t="s">
        <v>13744</v>
      </c>
      <c r="B3739" t="s">
        <v>13744</v>
      </c>
      <c r="C3739">
        <v>364512548950</v>
      </c>
      <c r="D3739" t="str">
        <f t="shared" si="58"/>
        <v>Testing_124968@gmail.com</v>
      </c>
      <c r="E3739" t="s">
        <v>10006</v>
      </c>
      <c r="F3739" t="s">
        <v>3743</v>
      </c>
    </row>
    <row r="3740" spans="1:6" x14ac:dyDescent="0.25">
      <c r="A3740" t="s">
        <v>13745</v>
      </c>
      <c r="B3740" t="s">
        <v>13745</v>
      </c>
      <c r="C3740">
        <v>364512548951</v>
      </c>
      <c r="D3740" t="str">
        <f t="shared" si="58"/>
        <v>Testing_124969@gmail.com</v>
      </c>
      <c r="E3740" t="s">
        <v>10006</v>
      </c>
      <c r="F3740" t="s">
        <v>3744</v>
      </c>
    </row>
    <row r="3741" spans="1:6" x14ac:dyDescent="0.25">
      <c r="A3741" t="s">
        <v>13746</v>
      </c>
      <c r="B3741" t="s">
        <v>13746</v>
      </c>
      <c r="C3741">
        <v>364512548952</v>
      </c>
      <c r="D3741" t="str">
        <f t="shared" si="58"/>
        <v>Testing_124970@gmail.com</v>
      </c>
      <c r="E3741" t="s">
        <v>10006</v>
      </c>
      <c r="F3741" t="s">
        <v>3745</v>
      </c>
    </row>
    <row r="3742" spans="1:6" x14ac:dyDescent="0.25">
      <c r="A3742" t="s">
        <v>13747</v>
      </c>
      <c r="B3742" t="s">
        <v>13747</v>
      </c>
      <c r="C3742">
        <v>364512548953</v>
      </c>
      <c r="D3742" t="str">
        <f t="shared" si="58"/>
        <v>Testing_124971@gmail.com</v>
      </c>
      <c r="E3742" t="s">
        <v>10006</v>
      </c>
      <c r="F3742" t="s">
        <v>3746</v>
      </c>
    </row>
    <row r="3743" spans="1:6" x14ac:dyDescent="0.25">
      <c r="A3743" t="s">
        <v>13748</v>
      </c>
      <c r="B3743" t="s">
        <v>13748</v>
      </c>
      <c r="C3743">
        <v>364512548954</v>
      </c>
      <c r="D3743" t="str">
        <f t="shared" si="58"/>
        <v>Testing_124972@gmail.com</v>
      </c>
      <c r="E3743" t="s">
        <v>10006</v>
      </c>
      <c r="F3743" t="s">
        <v>3747</v>
      </c>
    </row>
    <row r="3744" spans="1:6" x14ac:dyDescent="0.25">
      <c r="A3744" t="s">
        <v>13749</v>
      </c>
      <c r="B3744" t="s">
        <v>13749</v>
      </c>
      <c r="C3744">
        <v>364512548955</v>
      </c>
      <c r="D3744" t="str">
        <f t="shared" si="58"/>
        <v>Testing_124973@gmail.com</v>
      </c>
      <c r="E3744" t="s">
        <v>10006</v>
      </c>
      <c r="F3744" t="s">
        <v>3748</v>
      </c>
    </row>
    <row r="3745" spans="1:6" x14ac:dyDescent="0.25">
      <c r="A3745" t="s">
        <v>13750</v>
      </c>
      <c r="B3745" t="s">
        <v>13750</v>
      </c>
      <c r="C3745">
        <v>364512548956</v>
      </c>
      <c r="D3745" t="str">
        <f t="shared" si="58"/>
        <v>Testing_124974@gmail.com</v>
      </c>
      <c r="E3745" t="s">
        <v>10006</v>
      </c>
      <c r="F3745" t="s">
        <v>3749</v>
      </c>
    </row>
    <row r="3746" spans="1:6" x14ac:dyDescent="0.25">
      <c r="A3746" t="s">
        <v>13751</v>
      </c>
      <c r="B3746" t="s">
        <v>13751</v>
      </c>
      <c r="C3746">
        <v>364512548957</v>
      </c>
      <c r="D3746" t="str">
        <f t="shared" si="58"/>
        <v>Testing_124975@gmail.com</v>
      </c>
      <c r="E3746" t="s">
        <v>10006</v>
      </c>
      <c r="F3746" t="s">
        <v>3750</v>
      </c>
    </row>
    <row r="3747" spans="1:6" x14ac:dyDescent="0.25">
      <c r="A3747" t="s">
        <v>13752</v>
      </c>
      <c r="B3747" t="s">
        <v>13752</v>
      </c>
      <c r="C3747">
        <v>364512548958</v>
      </c>
      <c r="D3747" t="str">
        <f t="shared" si="58"/>
        <v>Testing_124976@gmail.com</v>
      </c>
      <c r="E3747" t="s">
        <v>10006</v>
      </c>
      <c r="F3747" t="s">
        <v>3751</v>
      </c>
    </row>
    <row r="3748" spans="1:6" x14ac:dyDescent="0.25">
      <c r="A3748" t="s">
        <v>13753</v>
      </c>
      <c r="B3748" t="s">
        <v>13753</v>
      </c>
      <c r="C3748">
        <v>364512548959</v>
      </c>
      <c r="D3748" t="str">
        <f t="shared" si="58"/>
        <v>Testing_124977@gmail.com</v>
      </c>
      <c r="E3748" t="s">
        <v>10006</v>
      </c>
      <c r="F3748" t="s">
        <v>3752</v>
      </c>
    </row>
    <row r="3749" spans="1:6" x14ac:dyDescent="0.25">
      <c r="A3749" t="s">
        <v>13754</v>
      </c>
      <c r="B3749" t="s">
        <v>13754</v>
      </c>
      <c r="C3749">
        <v>364512548960</v>
      </c>
      <c r="D3749" t="str">
        <f t="shared" si="58"/>
        <v>Testing_124978@gmail.com</v>
      </c>
      <c r="E3749" t="s">
        <v>10006</v>
      </c>
      <c r="F3749" t="s">
        <v>3753</v>
      </c>
    </row>
    <row r="3750" spans="1:6" x14ac:dyDescent="0.25">
      <c r="A3750" t="s">
        <v>13755</v>
      </c>
      <c r="B3750" t="s">
        <v>13755</v>
      </c>
      <c r="C3750">
        <v>364512548961</v>
      </c>
      <c r="D3750" t="str">
        <f t="shared" si="58"/>
        <v>Testing_124979@gmail.com</v>
      </c>
      <c r="E3750" t="s">
        <v>10006</v>
      </c>
      <c r="F3750" t="s">
        <v>3754</v>
      </c>
    </row>
    <row r="3751" spans="1:6" x14ac:dyDescent="0.25">
      <c r="A3751" t="s">
        <v>13756</v>
      </c>
      <c r="B3751" t="s">
        <v>13756</v>
      </c>
      <c r="C3751">
        <v>364512548962</v>
      </c>
      <c r="D3751" t="str">
        <f t="shared" si="58"/>
        <v>Testing_124980@gmail.com</v>
      </c>
      <c r="E3751" t="s">
        <v>10006</v>
      </c>
      <c r="F3751" t="s">
        <v>3755</v>
      </c>
    </row>
    <row r="3752" spans="1:6" x14ac:dyDescent="0.25">
      <c r="A3752" t="s">
        <v>13757</v>
      </c>
      <c r="B3752" t="s">
        <v>13757</v>
      </c>
      <c r="C3752">
        <v>364512548963</v>
      </c>
      <c r="D3752" t="str">
        <f t="shared" si="58"/>
        <v>Testing_124981@gmail.com</v>
      </c>
      <c r="E3752" t="s">
        <v>10006</v>
      </c>
      <c r="F3752" t="s">
        <v>3756</v>
      </c>
    </row>
    <row r="3753" spans="1:6" x14ac:dyDescent="0.25">
      <c r="A3753" t="s">
        <v>13758</v>
      </c>
      <c r="B3753" t="s">
        <v>13758</v>
      </c>
      <c r="C3753">
        <v>364512548964</v>
      </c>
      <c r="D3753" t="str">
        <f t="shared" si="58"/>
        <v>Testing_124982@gmail.com</v>
      </c>
      <c r="E3753" t="s">
        <v>10006</v>
      </c>
      <c r="F3753" t="s">
        <v>3757</v>
      </c>
    </row>
    <row r="3754" spans="1:6" x14ac:dyDescent="0.25">
      <c r="A3754" t="s">
        <v>13759</v>
      </c>
      <c r="B3754" t="s">
        <v>13759</v>
      </c>
      <c r="C3754">
        <v>364512548965</v>
      </c>
      <c r="D3754" t="str">
        <f t="shared" si="58"/>
        <v>Testing_124983@gmail.com</v>
      </c>
      <c r="E3754" t="s">
        <v>10006</v>
      </c>
      <c r="F3754" t="s">
        <v>3758</v>
      </c>
    </row>
    <row r="3755" spans="1:6" x14ac:dyDescent="0.25">
      <c r="A3755" t="s">
        <v>13760</v>
      </c>
      <c r="B3755" t="s">
        <v>13760</v>
      </c>
      <c r="C3755">
        <v>364512548966</v>
      </c>
      <c r="D3755" t="str">
        <f t="shared" si="58"/>
        <v>Testing_124984@gmail.com</v>
      </c>
      <c r="E3755" t="s">
        <v>10006</v>
      </c>
      <c r="F3755" t="s">
        <v>3759</v>
      </c>
    </row>
    <row r="3756" spans="1:6" x14ac:dyDescent="0.25">
      <c r="A3756" t="s">
        <v>13761</v>
      </c>
      <c r="B3756" t="s">
        <v>13761</v>
      </c>
      <c r="C3756">
        <v>364512548967</v>
      </c>
      <c r="D3756" t="str">
        <f t="shared" si="58"/>
        <v>Testing_124985@gmail.com</v>
      </c>
      <c r="E3756" t="s">
        <v>10006</v>
      </c>
      <c r="F3756" t="s">
        <v>3760</v>
      </c>
    </row>
    <row r="3757" spans="1:6" x14ac:dyDescent="0.25">
      <c r="A3757" t="s">
        <v>13762</v>
      </c>
      <c r="B3757" t="s">
        <v>13762</v>
      </c>
      <c r="C3757">
        <v>364512548968</v>
      </c>
      <c r="D3757" t="str">
        <f t="shared" si="58"/>
        <v>Testing_124986@gmail.com</v>
      </c>
      <c r="E3757" t="s">
        <v>10006</v>
      </c>
      <c r="F3757" t="s">
        <v>3761</v>
      </c>
    </row>
    <row r="3758" spans="1:6" x14ac:dyDescent="0.25">
      <c r="A3758" t="s">
        <v>13763</v>
      </c>
      <c r="B3758" t="s">
        <v>13763</v>
      </c>
      <c r="C3758">
        <v>364512548969</v>
      </c>
      <c r="D3758" t="str">
        <f t="shared" si="58"/>
        <v>Testing_124987@gmail.com</v>
      </c>
      <c r="E3758" t="s">
        <v>10006</v>
      </c>
      <c r="F3758" t="s">
        <v>3762</v>
      </c>
    </row>
    <row r="3759" spans="1:6" x14ac:dyDescent="0.25">
      <c r="A3759" t="s">
        <v>13764</v>
      </c>
      <c r="B3759" t="s">
        <v>13764</v>
      </c>
      <c r="C3759">
        <v>364512548970</v>
      </c>
      <c r="D3759" t="str">
        <f t="shared" si="58"/>
        <v>Testing_124988@gmail.com</v>
      </c>
      <c r="E3759" t="s">
        <v>10006</v>
      </c>
      <c r="F3759" t="s">
        <v>3763</v>
      </c>
    </row>
    <row r="3760" spans="1:6" x14ac:dyDescent="0.25">
      <c r="A3760" t="s">
        <v>13765</v>
      </c>
      <c r="B3760" t="s">
        <v>13765</v>
      </c>
      <c r="C3760">
        <v>364512548971</v>
      </c>
      <c r="D3760" t="str">
        <f t="shared" si="58"/>
        <v>Testing_124989@gmail.com</v>
      </c>
      <c r="E3760" t="s">
        <v>10006</v>
      </c>
      <c r="F3760" t="s">
        <v>3764</v>
      </c>
    </row>
    <row r="3761" spans="1:6" x14ac:dyDescent="0.25">
      <c r="A3761" t="s">
        <v>13766</v>
      </c>
      <c r="B3761" t="s">
        <v>13766</v>
      </c>
      <c r="C3761">
        <v>364512548972</v>
      </c>
      <c r="D3761" t="str">
        <f t="shared" si="58"/>
        <v>Testing_124990@gmail.com</v>
      </c>
      <c r="E3761" t="s">
        <v>10006</v>
      </c>
      <c r="F3761" t="s">
        <v>3765</v>
      </c>
    </row>
    <row r="3762" spans="1:6" x14ac:dyDescent="0.25">
      <c r="A3762" t="s">
        <v>13767</v>
      </c>
      <c r="B3762" t="s">
        <v>13767</v>
      </c>
      <c r="C3762">
        <v>364512548973</v>
      </c>
      <c r="D3762" t="str">
        <f t="shared" si="58"/>
        <v>Testing_124991@gmail.com</v>
      </c>
      <c r="E3762" t="s">
        <v>10006</v>
      </c>
      <c r="F3762" t="s">
        <v>3766</v>
      </c>
    </row>
    <row r="3763" spans="1:6" x14ac:dyDescent="0.25">
      <c r="A3763" t="s">
        <v>13768</v>
      </c>
      <c r="B3763" t="s">
        <v>13768</v>
      </c>
      <c r="C3763">
        <v>364512548974</v>
      </c>
      <c r="D3763" t="str">
        <f t="shared" si="58"/>
        <v>Testing_124992@gmail.com</v>
      </c>
      <c r="E3763" t="s">
        <v>10006</v>
      </c>
      <c r="F3763" t="s">
        <v>3767</v>
      </c>
    </row>
    <row r="3764" spans="1:6" x14ac:dyDescent="0.25">
      <c r="A3764" t="s">
        <v>13769</v>
      </c>
      <c r="B3764" t="s">
        <v>13769</v>
      </c>
      <c r="C3764">
        <v>364512548975</v>
      </c>
      <c r="D3764" t="str">
        <f t="shared" si="58"/>
        <v>Testing_124993@gmail.com</v>
      </c>
      <c r="E3764" t="s">
        <v>10006</v>
      </c>
      <c r="F3764" t="s">
        <v>3768</v>
      </c>
    </row>
    <row r="3765" spans="1:6" x14ac:dyDescent="0.25">
      <c r="A3765" t="s">
        <v>13770</v>
      </c>
      <c r="B3765" t="s">
        <v>13770</v>
      </c>
      <c r="C3765">
        <v>364512548976</v>
      </c>
      <c r="D3765" t="str">
        <f t="shared" si="58"/>
        <v>Testing_124994@gmail.com</v>
      </c>
      <c r="E3765" t="s">
        <v>10006</v>
      </c>
      <c r="F3765" t="s">
        <v>3769</v>
      </c>
    </row>
    <row r="3766" spans="1:6" x14ac:dyDescent="0.25">
      <c r="A3766" t="s">
        <v>13771</v>
      </c>
      <c r="B3766" t="s">
        <v>13771</v>
      </c>
      <c r="C3766">
        <v>364512548977</v>
      </c>
      <c r="D3766" t="str">
        <f t="shared" si="58"/>
        <v>Testing_124995@gmail.com</v>
      </c>
      <c r="E3766" t="s">
        <v>10006</v>
      </c>
      <c r="F3766" t="s">
        <v>3770</v>
      </c>
    </row>
    <row r="3767" spans="1:6" x14ac:dyDescent="0.25">
      <c r="A3767" t="s">
        <v>13772</v>
      </c>
      <c r="B3767" t="s">
        <v>13772</v>
      </c>
      <c r="C3767">
        <v>364512548978</v>
      </c>
      <c r="D3767" t="str">
        <f t="shared" si="58"/>
        <v>Testing_124996@gmail.com</v>
      </c>
      <c r="E3767" t="s">
        <v>10006</v>
      </c>
      <c r="F3767" t="s">
        <v>3771</v>
      </c>
    </row>
    <row r="3768" spans="1:6" x14ac:dyDescent="0.25">
      <c r="A3768" t="s">
        <v>13773</v>
      </c>
      <c r="B3768" t="s">
        <v>13773</v>
      </c>
      <c r="C3768">
        <v>364512548979</v>
      </c>
      <c r="D3768" t="str">
        <f t="shared" si="58"/>
        <v>Testing_124997@gmail.com</v>
      </c>
      <c r="E3768" t="s">
        <v>10006</v>
      </c>
      <c r="F3768" t="s">
        <v>3772</v>
      </c>
    </row>
    <row r="3769" spans="1:6" x14ac:dyDescent="0.25">
      <c r="A3769" t="s">
        <v>13774</v>
      </c>
      <c r="B3769" t="s">
        <v>13774</v>
      </c>
      <c r="C3769">
        <v>364512548980</v>
      </c>
      <c r="D3769" t="str">
        <f t="shared" si="58"/>
        <v>Testing_124998@gmail.com</v>
      </c>
      <c r="E3769" t="s">
        <v>10006</v>
      </c>
      <c r="F3769" t="s">
        <v>3773</v>
      </c>
    </row>
    <row r="3770" spans="1:6" x14ac:dyDescent="0.25">
      <c r="A3770" t="s">
        <v>13775</v>
      </c>
      <c r="B3770" t="s">
        <v>13775</v>
      </c>
      <c r="C3770">
        <v>364512548981</v>
      </c>
      <c r="D3770" t="str">
        <f t="shared" si="58"/>
        <v>Testing_124999@gmail.com</v>
      </c>
      <c r="E3770" t="s">
        <v>10006</v>
      </c>
      <c r="F3770" t="s">
        <v>3774</v>
      </c>
    </row>
    <row r="3771" spans="1:6" x14ac:dyDescent="0.25">
      <c r="A3771" t="s">
        <v>13776</v>
      </c>
      <c r="B3771" t="s">
        <v>13776</v>
      </c>
      <c r="C3771">
        <v>364512548982</v>
      </c>
      <c r="D3771" t="str">
        <f t="shared" si="58"/>
        <v>Testing_125000@gmail.com</v>
      </c>
      <c r="E3771" t="s">
        <v>10006</v>
      </c>
      <c r="F3771" t="s">
        <v>3775</v>
      </c>
    </row>
    <row r="3772" spans="1:6" x14ac:dyDescent="0.25">
      <c r="A3772" t="s">
        <v>13777</v>
      </c>
      <c r="B3772" t="s">
        <v>13777</v>
      </c>
      <c r="C3772">
        <v>364512548983</v>
      </c>
      <c r="D3772" t="str">
        <f t="shared" si="58"/>
        <v>Testing_125001@gmail.com</v>
      </c>
      <c r="E3772" t="s">
        <v>10006</v>
      </c>
      <c r="F3772" t="s">
        <v>3776</v>
      </c>
    </row>
    <row r="3773" spans="1:6" x14ac:dyDescent="0.25">
      <c r="A3773" t="s">
        <v>13778</v>
      </c>
      <c r="B3773" t="s">
        <v>13778</v>
      </c>
      <c r="C3773">
        <v>364512548984</v>
      </c>
      <c r="D3773" t="str">
        <f t="shared" si="58"/>
        <v>Testing_125002@gmail.com</v>
      </c>
      <c r="E3773" t="s">
        <v>10006</v>
      </c>
      <c r="F3773" t="s">
        <v>3777</v>
      </c>
    </row>
    <row r="3774" spans="1:6" x14ac:dyDescent="0.25">
      <c r="A3774" t="s">
        <v>13779</v>
      </c>
      <c r="B3774" t="s">
        <v>13779</v>
      </c>
      <c r="C3774">
        <v>364512548985</v>
      </c>
      <c r="D3774" t="str">
        <f t="shared" si="58"/>
        <v>Testing_125003@gmail.com</v>
      </c>
      <c r="E3774" t="s">
        <v>10006</v>
      </c>
      <c r="F3774" t="s">
        <v>3778</v>
      </c>
    </row>
    <row r="3775" spans="1:6" x14ac:dyDescent="0.25">
      <c r="A3775" t="s">
        <v>13780</v>
      </c>
      <c r="B3775" t="s">
        <v>13780</v>
      </c>
      <c r="C3775">
        <v>364512548986</v>
      </c>
      <c r="D3775" t="str">
        <f t="shared" si="58"/>
        <v>Testing_125004@gmail.com</v>
      </c>
      <c r="E3775" t="s">
        <v>10006</v>
      </c>
      <c r="F3775" t="s">
        <v>3779</v>
      </c>
    </row>
    <row r="3776" spans="1:6" x14ac:dyDescent="0.25">
      <c r="A3776" t="s">
        <v>13781</v>
      </c>
      <c r="B3776" t="s">
        <v>13781</v>
      </c>
      <c r="C3776">
        <v>364512548987</v>
      </c>
      <c r="D3776" t="str">
        <f t="shared" si="58"/>
        <v>Testing_125005@gmail.com</v>
      </c>
      <c r="E3776" t="s">
        <v>10006</v>
      </c>
      <c r="F3776" t="s">
        <v>3780</v>
      </c>
    </row>
    <row r="3777" spans="1:6" x14ac:dyDescent="0.25">
      <c r="A3777" t="s">
        <v>13782</v>
      </c>
      <c r="B3777" t="s">
        <v>13782</v>
      </c>
      <c r="C3777">
        <v>364512548988</v>
      </c>
      <c r="D3777" t="str">
        <f t="shared" si="58"/>
        <v>Testing_125006@gmail.com</v>
      </c>
      <c r="E3777" t="s">
        <v>10006</v>
      </c>
      <c r="F3777" t="s">
        <v>3781</v>
      </c>
    </row>
    <row r="3778" spans="1:6" x14ac:dyDescent="0.25">
      <c r="A3778" t="s">
        <v>13783</v>
      </c>
      <c r="B3778" t="s">
        <v>13783</v>
      </c>
      <c r="C3778">
        <v>364512548989</v>
      </c>
      <c r="D3778" t="str">
        <f t="shared" si="58"/>
        <v>Testing_125007@gmail.com</v>
      </c>
      <c r="E3778" t="s">
        <v>10006</v>
      </c>
      <c r="F3778" t="s">
        <v>3782</v>
      </c>
    </row>
    <row r="3779" spans="1:6" x14ac:dyDescent="0.25">
      <c r="A3779" t="s">
        <v>13784</v>
      </c>
      <c r="B3779" t="s">
        <v>13784</v>
      </c>
      <c r="C3779">
        <v>364512548990</v>
      </c>
      <c r="D3779" t="str">
        <f t="shared" ref="D3779:D3842" si="59">A3779 &amp; "@gmail.com"</f>
        <v>Testing_125008@gmail.com</v>
      </c>
      <c r="E3779" t="s">
        <v>10006</v>
      </c>
      <c r="F3779" t="s">
        <v>3783</v>
      </c>
    </row>
    <row r="3780" spans="1:6" x14ac:dyDescent="0.25">
      <c r="A3780" t="s">
        <v>13785</v>
      </c>
      <c r="B3780" t="s">
        <v>13785</v>
      </c>
      <c r="C3780">
        <v>364512548991</v>
      </c>
      <c r="D3780" t="str">
        <f t="shared" si="59"/>
        <v>Testing_125009@gmail.com</v>
      </c>
      <c r="E3780" t="s">
        <v>10006</v>
      </c>
      <c r="F3780" t="s">
        <v>3784</v>
      </c>
    </row>
    <row r="3781" spans="1:6" x14ac:dyDescent="0.25">
      <c r="A3781" t="s">
        <v>13786</v>
      </c>
      <c r="B3781" t="s">
        <v>13786</v>
      </c>
      <c r="C3781">
        <v>364512548992</v>
      </c>
      <c r="D3781" t="str">
        <f t="shared" si="59"/>
        <v>Testing_125010@gmail.com</v>
      </c>
      <c r="E3781" t="s">
        <v>10006</v>
      </c>
      <c r="F3781" t="s">
        <v>3785</v>
      </c>
    </row>
    <row r="3782" spans="1:6" x14ac:dyDescent="0.25">
      <c r="A3782" t="s">
        <v>13787</v>
      </c>
      <c r="B3782" t="s">
        <v>13787</v>
      </c>
      <c r="C3782">
        <v>364512548993</v>
      </c>
      <c r="D3782" t="str">
        <f t="shared" si="59"/>
        <v>Testing_125011@gmail.com</v>
      </c>
      <c r="E3782" t="s">
        <v>10006</v>
      </c>
      <c r="F3782" t="s">
        <v>3786</v>
      </c>
    </row>
    <row r="3783" spans="1:6" x14ac:dyDescent="0.25">
      <c r="A3783" t="s">
        <v>13788</v>
      </c>
      <c r="B3783" t="s">
        <v>13788</v>
      </c>
      <c r="C3783">
        <v>364512548994</v>
      </c>
      <c r="D3783" t="str">
        <f t="shared" si="59"/>
        <v>Testing_125012@gmail.com</v>
      </c>
      <c r="E3783" t="s">
        <v>10006</v>
      </c>
      <c r="F3783" t="s">
        <v>3787</v>
      </c>
    </row>
    <row r="3784" spans="1:6" x14ac:dyDescent="0.25">
      <c r="A3784" t="s">
        <v>13789</v>
      </c>
      <c r="B3784" t="s">
        <v>13789</v>
      </c>
      <c r="C3784">
        <v>364512548995</v>
      </c>
      <c r="D3784" t="str">
        <f t="shared" si="59"/>
        <v>Testing_125013@gmail.com</v>
      </c>
      <c r="E3784" t="s">
        <v>10006</v>
      </c>
      <c r="F3784" t="s">
        <v>3788</v>
      </c>
    </row>
    <row r="3785" spans="1:6" x14ac:dyDescent="0.25">
      <c r="A3785" t="s">
        <v>13790</v>
      </c>
      <c r="B3785" t="s">
        <v>13790</v>
      </c>
      <c r="C3785">
        <v>364512548996</v>
      </c>
      <c r="D3785" t="str">
        <f t="shared" si="59"/>
        <v>Testing_125014@gmail.com</v>
      </c>
      <c r="E3785" t="s">
        <v>10006</v>
      </c>
      <c r="F3785" t="s">
        <v>3789</v>
      </c>
    </row>
    <row r="3786" spans="1:6" x14ac:dyDescent="0.25">
      <c r="A3786" t="s">
        <v>13791</v>
      </c>
      <c r="B3786" t="s">
        <v>13791</v>
      </c>
      <c r="C3786">
        <v>364512548997</v>
      </c>
      <c r="D3786" t="str">
        <f t="shared" si="59"/>
        <v>Testing_125015@gmail.com</v>
      </c>
      <c r="E3786" t="s">
        <v>10006</v>
      </c>
      <c r="F3786" t="s">
        <v>3790</v>
      </c>
    </row>
    <row r="3787" spans="1:6" x14ac:dyDescent="0.25">
      <c r="A3787" t="s">
        <v>13792</v>
      </c>
      <c r="B3787" t="s">
        <v>13792</v>
      </c>
      <c r="C3787">
        <v>364512548998</v>
      </c>
      <c r="D3787" t="str">
        <f t="shared" si="59"/>
        <v>Testing_125016@gmail.com</v>
      </c>
      <c r="E3787" t="s">
        <v>10006</v>
      </c>
      <c r="F3787" t="s">
        <v>3791</v>
      </c>
    </row>
    <row r="3788" spans="1:6" x14ac:dyDescent="0.25">
      <c r="A3788" t="s">
        <v>13793</v>
      </c>
      <c r="B3788" t="s">
        <v>13793</v>
      </c>
      <c r="C3788">
        <v>364512548999</v>
      </c>
      <c r="D3788" t="str">
        <f t="shared" si="59"/>
        <v>Testing_125017@gmail.com</v>
      </c>
      <c r="E3788" t="s">
        <v>10006</v>
      </c>
      <c r="F3788" t="s">
        <v>3792</v>
      </c>
    </row>
    <row r="3789" spans="1:6" x14ac:dyDescent="0.25">
      <c r="A3789" t="s">
        <v>13794</v>
      </c>
      <c r="B3789" t="s">
        <v>13794</v>
      </c>
      <c r="C3789">
        <v>364512549000</v>
      </c>
      <c r="D3789" t="str">
        <f t="shared" si="59"/>
        <v>Testing_125018@gmail.com</v>
      </c>
      <c r="E3789" t="s">
        <v>10006</v>
      </c>
      <c r="F3789" t="s">
        <v>3793</v>
      </c>
    </row>
    <row r="3790" spans="1:6" x14ac:dyDescent="0.25">
      <c r="A3790" t="s">
        <v>13795</v>
      </c>
      <c r="B3790" t="s">
        <v>13795</v>
      </c>
      <c r="C3790">
        <v>364512549001</v>
      </c>
      <c r="D3790" t="str">
        <f t="shared" si="59"/>
        <v>Testing_125019@gmail.com</v>
      </c>
      <c r="E3790" t="s">
        <v>10006</v>
      </c>
      <c r="F3790" t="s">
        <v>3794</v>
      </c>
    </row>
    <row r="3791" spans="1:6" x14ac:dyDescent="0.25">
      <c r="A3791" t="s">
        <v>13796</v>
      </c>
      <c r="B3791" t="s">
        <v>13796</v>
      </c>
      <c r="C3791">
        <v>364512549002</v>
      </c>
      <c r="D3791" t="str">
        <f t="shared" si="59"/>
        <v>Testing_125020@gmail.com</v>
      </c>
      <c r="E3791" t="s">
        <v>10006</v>
      </c>
      <c r="F3791" t="s">
        <v>3795</v>
      </c>
    </row>
    <row r="3792" spans="1:6" x14ac:dyDescent="0.25">
      <c r="A3792" t="s">
        <v>13797</v>
      </c>
      <c r="B3792" t="s">
        <v>13797</v>
      </c>
      <c r="C3792">
        <v>364512549003</v>
      </c>
      <c r="D3792" t="str">
        <f t="shared" si="59"/>
        <v>Testing_125021@gmail.com</v>
      </c>
      <c r="E3792" t="s">
        <v>10006</v>
      </c>
      <c r="F3792" t="s">
        <v>3796</v>
      </c>
    </row>
    <row r="3793" spans="1:6" x14ac:dyDescent="0.25">
      <c r="A3793" t="s">
        <v>13798</v>
      </c>
      <c r="B3793" t="s">
        <v>13798</v>
      </c>
      <c r="C3793">
        <v>364512549004</v>
      </c>
      <c r="D3793" t="str">
        <f t="shared" si="59"/>
        <v>Testing_125022@gmail.com</v>
      </c>
      <c r="E3793" t="s">
        <v>10006</v>
      </c>
      <c r="F3793" t="s">
        <v>3797</v>
      </c>
    </row>
    <row r="3794" spans="1:6" x14ac:dyDescent="0.25">
      <c r="A3794" t="s">
        <v>13799</v>
      </c>
      <c r="B3794" t="s">
        <v>13799</v>
      </c>
      <c r="C3794">
        <v>364512549005</v>
      </c>
      <c r="D3794" t="str">
        <f t="shared" si="59"/>
        <v>Testing_125023@gmail.com</v>
      </c>
      <c r="E3794" t="s">
        <v>10006</v>
      </c>
      <c r="F3794" t="s">
        <v>3798</v>
      </c>
    </row>
    <row r="3795" spans="1:6" x14ac:dyDescent="0.25">
      <c r="A3795" t="s">
        <v>13800</v>
      </c>
      <c r="B3795" t="s">
        <v>13800</v>
      </c>
      <c r="C3795">
        <v>364512549006</v>
      </c>
      <c r="D3795" t="str">
        <f t="shared" si="59"/>
        <v>Testing_125024@gmail.com</v>
      </c>
      <c r="E3795" t="s">
        <v>10006</v>
      </c>
      <c r="F3795" t="s">
        <v>3799</v>
      </c>
    </row>
    <row r="3796" spans="1:6" x14ac:dyDescent="0.25">
      <c r="A3796" t="s">
        <v>13801</v>
      </c>
      <c r="B3796" t="s">
        <v>13801</v>
      </c>
      <c r="C3796">
        <v>364512549007</v>
      </c>
      <c r="D3796" t="str">
        <f t="shared" si="59"/>
        <v>Testing_125025@gmail.com</v>
      </c>
      <c r="E3796" t="s">
        <v>10006</v>
      </c>
      <c r="F3796" t="s">
        <v>3800</v>
      </c>
    </row>
    <row r="3797" spans="1:6" x14ac:dyDescent="0.25">
      <c r="A3797" t="s">
        <v>13802</v>
      </c>
      <c r="B3797" t="s">
        <v>13802</v>
      </c>
      <c r="C3797">
        <v>364512549008</v>
      </c>
      <c r="D3797" t="str">
        <f t="shared" si="59"/>
        <v>Testing_125026@gmail.com</v>
      </c>
      <c r="E3797" t="s">
        <v>10006</v>
      </c>
      <c r="F3797" t="s">
        <v>3801</v>
      </c>
    </row>
    <row r="3798" spans="1:6" x14ac:dyDescent="0.25">
      <c r="A3798" t="s">
        <v>13803</v>
      </c>
      <c r="B3798" t="s">
        <v>13803</v>
      </c>
      <c r="C3798">
        <v>364512549009</v>
      </c>
      <c r="D3798" t="str">
        <f t="shared" si="59"/>
        <v>Testing_125027@gmail.com</v>
      </c>
      <c r="E3798" t="s">
        <v>10006</v>
      </c>
      <c r="F3798" t="s">
        <v>3802</v>
      </c>
    </row>
    <row r="3799" spans="1:6" x14ac:dyDescent="0.25">
      <c r="A3799" t="s">
        <v>13804</v>
      </c>
      <c r="B3799" t="s">
        <v>13804</v>
      </c>
      <c r="C3799">
        <v>364512549010</v>
      </c>
      <c r="D3799" t="str">
        <f t="shared" si="59"/>
        <v>Testing_125028@gmail.com</v>
      </c>
      <c r="E3799" t="s">
        <v>10006</v>
      </c>
      <c r="F3799" t="s">
        <v>3803</v>
      </c>
    </row>
    <row r="3800" spans="1:6" x14ac:dyDescent="0.25">
      <c r="A3800" t="s">
        <v>13805</v>
      </c>
      <c r="B3800" t="s">
        <v>13805</v>
      </c>
      <c r="C3800">
        <v>364512549011</v>
      </c>
      <c r="D3800" t="str">
        <f t="shared" si="59"/>
        <v>Testing_125029@gmail.com</v>
      </c>
      <c r="E3800" t="s">
        <v>10006</v>
      </c>
      <c r="F3800" t="s">
        <v>3804</v>
      </c>
    </row>
    <row r="3801" spans="1:6" x14ac:dyDescent="0.25">
      <c r="A3801" t="s">
        <v>13806</v>
      </c>
      <c r="B3801" t="s">
        <v>13806</v>
      </c>
      <c r="C3801">
        <v>364512549012</v>
      </c>
      <c r="D3801" t="str">
        <f t="shared" si="59"/>
        <v>Testing_125030@gmail.com</v>
      </c>
      <c r="E3801" t="s">
        <v>10006</v>
      </c>
      <c r="F3801" t="s">
        <v>3805</v>
      </c>
    </row>
    <row r="3802" spans="1:6" x14ac:dyDescent="0.25">
      <c r="A3802" t="s">
        <v>13807</v>
      </c>
      <c r="B3802" t="s">
        <v>13807</v>
      </c>
      <c r="C3802">
        <v>364512549013</v>
      </c>
      <c r="D3802" t="str">
        <f t="shared" si="59"/>
        <v>Testing_125031@gmail.com</v>
      </c>
      <c r="E3802" t="s">
        <v>10006</v>
      </c>
      <c r="F3802" t="s">
        <v>3806</v>
      </c>
    </row>
    <row r="3803" spans="1:6" x14ac:dyDescent="0.25">
      <c r="A3803" t="s">
        <v>13808</v>
      </c>
      <c r="B3803" t="s">
        <v>13808</v>
      </c>
      <c r="C3803">
        <v>364512549014</v>
      </c>
      <c r="D3803" t="str">
        <f t="shared" si="59"/>
        <v>Testing_125032@gmail.com</v>
      </c>
      <c r="E3803" t="s">
        <v>10006</v>
      </c>
      <c r="F3803" t="s">
        <v>3807</v>
      </c>
    </row>
    <row r="3804" spans="1:6" x14ac:dyDescent="0.25">
      <c r="A3804" t="s">
        <v>13809</v>
      </c>
      <c r="B3804" t="s">
        <v>13809</v>
      </c>
      <c r="C3804">
        <v>364512549015</v>
      </c>
      <c r="D3804" t="str">
        <f t="shared" si="59"/>
        <v>Testing_125033@gmail.com</v>
      </c>
      <c r="E3804" t="s">
        <v>10006</v>
      </c>
      <c r="F3804" t="s">
        <v>3808</v>
      </c>
    </row>
    <row r="3805" spans="1:6" x14ac:dyDescent="0.25">
      <c r="A3805" t="s">
        <v>13810</v>
      </c>
      <c r="B3805" t="s">
        <v>13810</v>
      </c>
      <c r="C3805">
        <v>364512549016</v>
      </c>
      <c r="D3805" t="str">
        <f t="shared" si="59"/>
        <v>Testing_125034@gmail.com</v>
      </c>
      <c r="E3805" t="s">
        <v>10006</v>
      </c>
      <c r="F3805" t="s">
        <v>3809</v>
      </c>
    </row>
    <row r="3806" spans="1:6" x14ac:dyDescent="0.25">
      <c r="A3806" t="s">
        <v>13811</v>
      </c>
      <c r="B3806" t="s">
        <v>13811</v>
      </c>
      <c r="C3806">
        <v>364512549017</v>
      </c>
      <c r="D3806" t="str">
        <f t="shared" si="59"/>
        <v>Testing_125035@gmail.com</v>
      </c>
      <c r="E3806" t="s">
        <v>10006</v>
      </c>
      <c r="F3806" t="s">
        <v>3810</v>
      </c>
    </row>
    <row r="3807" spans="1:6" x14ac:dyDescent="0.25">
      <c r="A3807" t="s">
        <v>13812</v>
      </c>
      <c r="B3807" t="s">
        <v>13812</v>
      </c>
      <c r="C3807">
        <v>364512549018</v>
      </c>
      <c r="D3807" t="str">
        <f t="shared" si="59"/>
        <v>Testing_125036@gmail.com</v>
      </c>
      <c r="E3807" t="s">
        <v>10006</v>
      </c>
      <c r="F3807" t="s">
        <v>3811</v>
      </c>
    </row>
    <row r="3808" spans="1:6" x14ac:dyDescent="0.25">
      <c r="A3808" t="s">
        <v>13813</v>
      </c>
      <c r="B3808" t="s">
        <v>13813</v>
      </c>
      <c r="C3808">
        <v>364512549019</v>
      </c>
      <c r="D3808" t="str">
        <f t="shared" si="59"/>
        <v>Testing_125037@gmail.com</v>
      </c>
      <c r="E3808" t="s">
        <v>10006</v>
      </c>
      <c r="F3808" t="s">
        <v>3812</v>
      </c>
    </row>
    <row r="3809" spans="1:6" x14ac:dyDescent="0.25">
      <c r="A3809" t="s">
        <v>13814</v>
      </c>
      <c r="B3809" t="s">
        <v>13814</v>
      </c>
      <c r="C3809">
        <v>364512549020</v>
      </c>
      <c r="D3809" t="str">
        <f t="shared" si="59"/>
        <v>Testing_125038@gmail.com</v>
      </c>
      <c r="E3809" t="s">
        <v>10006</v>
      </c>
      <c r="F3809" t="s">
        <v>3813</v>
      </c>
    </row>
    <row r="3810" spans="1:6" x14ac:dyDescent="0.25">
      <c r="A3810" t="s">
        <v>13815</v>
      </c>
      <c r="B3810" t="s">
        <v>13815</v>
      </c>
      <c r="C3810">
        <v>364512549021</v>
      </c>
      <c r="D3810" t="str">
        <f t="shared" si="59"/>
        <v>Testing_125039@gmail.com</v>
      </c>
      <c r="E3810" t="s">
        <v>10006</v>
      </c>
      <c r="F3810" t="s">
        <v>3814</v>
      </c>
    </row>
    <row r="3811" spans="1:6" x14ac:dyDescent="0.25">
      <c r="A3811" t="s">
        <v>13816</v>
      </c>
      <c r="B3811" t="s">
        <v>13816</v>
      </c>
      <c r="C3811">
        <v>364512549022</v>
      </c>
      <c r="D3811" t="str">
        <f t="shared" si="59"/>
        <v>Testing_125040@gmail.com</v>
      </c>
      <c r="E3811" t="s">
        <v>10006</v>
      </c>
      <c r="F3811" t="s">
        <v>3815</v>
      </c>
    </row>
    <row r="3812" spans="1:6" x14ac:dyDescent="0.25">
      <c r="A3812" t="s">
        <v>13817</v>
      </c>
      <c r="B3812" t="s">
        <v>13817</v>
      </c>
      <c r="C3812">
        <v>364512549023</v>
      </c>
      <c r="D3812" t="str">
        <f t="shared" si="59"/>
        <v>Testing_125041@gmail.com</v>
      </c>
      <c r="E3812" t="s">
        <v>10006</v>
      </c>
      <c r="F3812" t="s">
        <v>3816</v>
      </c>
    </row>
    <row r="3813" spans="1:6" x14ac:dyDescent="0.25">
      <c r="A3813" t="s">
        <v>13818</v>
      </c>
      <c r="B3813" t="s">
        <v>13818</v>
      </c>
      <c r="C3813">
        <v>364512549024</v>
      </c>
      <c r="D3813" t="str">
        <f t="shared" si="59"/>
        <v>Testing_125042@gmail.com</v>
      </c>
      <c r="E3813" t="s">
        <v>10006</v>
      </c>
      <c r="F3813" t="s">
        <v>3817</v>
      </c>
    </row>
    <row r="3814" spans="1:6" x14ac:dyDescent="0.25">
      <c r="A3814" t="s">
        <v>13819</v>
      </c>
      <c r="B3814" t="s">
        <v>13819</v>
      </c>
      <c r="C3814">
        <v>364512549025</v>
      </c>
      <c r="D3814" t="str">
        <f t="shared" si="59"/>
        <v>Testing_125043@gmail.com</v>
      </c>
      <c r="E3814" t="s">
        <v>10006</v>
      </c>
      <c r="F3814" t="s">
        <v>3818</v>
      </c>
    </row>
    <row r="3815" spans="1:6" x14ac:dyDescent="0.25">
      <c r="A3815" t="s">
        <v>13820</v>
      </c>
      <c r="B3815" t="s">
        <v>13820</v>
      </c>
      <c r="C3815">
        <v>364512549026</v>
      </c>
      <c r="D3815" t="str">
        <f t="shared" si="59"/>
        <v>Testing_125044@gmail.com</v>
      </c>
      <c r="E3815" t="s">
        <v>10006</v>
      </c>
      <c r="F3815" t="s">
        <v>3819</v>
      </c>
    </row>
    <row r="3816" spans="1:6" x14ac:dyDescent="0.25">
      <c r="A3816" t="s">
        <v>13821</v>
      </c>
      <c r="B3816" t="s">
        <v>13821</v>
      </c>
      <c r="C3816">
        <v>364512549027</v>
      </c>
      <c r="D3816" t="str">
        <f t="shared" si="59"/>
        <v>Testing_125045@gmail.com</v>
      </c>
      <c r="E3816" t="s">
        <v>10006</v>
      </c>
      <c r="F3816" t="s">
        <v>3820</v>
      </c>
    </row>
    <row r="3817" spans="1:6" x14ac:dyDescent="0.25">
      <c r="A3817" t="s">
        <v>13822</v>
      </c>
      <c r="B3817" t="s">
        <v>13822</v>
      </c>
      <c r="C3817">
        <v>364512549028</v>
      </c>
      <c r="D3817" t="str">
        <f t="shared" si="59"/>
        <v>Testing_125046@gmail.com</v>
      </c>
      <c r="E3817" t="s">
        <v>10006</v>
      </c>
      <c r="F3817" t="s">
        <v>3821</v>
      </c>
    </row>
    <row r="3818" spans="1:6" x14ac:dyDescent="0.25">
      <c r="A3818" t="s">
        <v>13823</v>
      </c>
      <c r="B3818" t="s">
        <v>13823</v>
      </c>
      <c r="C3818">
        <v>364512549029</v>
      </c>
      <c r="D3818" t="str">
        <f t="shared" si="59"/>
        <v>Testing_125047@gmail.com</v>
      </c>
      <c r="E3818" t="s">
        <v>10006</v>
      </c>
      <c r="F3818" t="s">
        <v>3822</v>
      </c>
    </row>
    <row r="3819" spans="1:6" x14ac:dyDescent="0.25">
      <c r="A3819" t="s">
        <v>13824</v>
      </c>
      <c r="B3819" t="s">
        <v>13824</v>
      </c>
      <c r="C3819">
        <v>364512549030</v>
      </c>
      <c r="D3819" t="str">
        <f t="shared" si="59"/>
        <v>Testing_125048@gmail.com</v>
      </c>
      <c r="E3819" t="s">
        <v>10006</v>
      </c>
      <c r="F3819" t="s">
        <v>3823</v>
      </c>
    </row>
    <row r="3820" spans="1:6" x14ac:dyDescent="0.25">
      <c r="A3820" t="s">
        <v>13825</v>
      </c>
      <c r="B3820" t="s">
        <v>13825</v>
      </c>
      <c r="C3820">
        <v>364512549031</v>
      </c>
      <c r="D3820" t="str">
        <f t="shared" si="59"/>
        <v>Testing_125049@gmail.com</v>
      </c>
      <c r="E3820" t="s">
        <v>10006</v>
      </c>
      <c r="F3820" t="s">
        <v>3824</v>
      </c>
    </row>
    <row r="3821" spans="1:6" x14ac:dyDescent="0.25">
      <c r="A3821" t="s">
        <v>13826</v>
      </c>
      <c r="B3821" t="s">
        <v>13826</v>
      </c>
      <c r="C3821">
        <v>364512549032</v>
      </c>
      <c r="D3821" t="str">
        <f t="shared" si="59"/>
        <v>Testing_125050@gmail.com</v>
      </c>
      <c r="E3821" t="s">
        <v>10006</v>
      </c>
      <c r="F3821" t="s">
        <v>3825</v>
      </c>
    </row>
    <row r="3822" spans="1:6" x14ac:dyDescent="0.25">
      <c r="A3822" t="s">
        <v>13827</v>
      </c>
      <c r="B3822" t="s">
        <v>13827</v>
      </c>
      <c r="C3822">
        <v>364512549033</v>
      </c>
      <c r="D3822" t="str">
        <f t="shared" si="59"/>
        <v>Testing_125051@gmail.com</v>
      </c>
      <c r="E3822" t="s">
        <v>10006</v>
      </c>
      <c r="F3822" t="s">
        <v>3826</v>
      </c>
    </row>
    <row r="3823" spans="1:6" x14ac:dyDescent="0.25">
      <c r="A3823" t="s">
        <v>13828</v>
      </c>
      <c r="B3823" t="s">
        <v>13828</v>
      </c>
      <c r="C3823">
        <v>364512549034</v>
      </c>
      <c r="D3823" t="str">
        <f t="shared" si="59"/>
        <v>Testing_125052@gmail.com</v>
      </c>
      <c r="E3823" t="s">
        <v>10006</v>
      </c>
      <c r="F3823" t="s">
        <v>3827</v>
      </c>
    </row>
    <row r="3824" spans="1:6" x14ac:dyDescent="0.25">
      <c r="A3824" t="s">
        <v>13829</v>
      </c>
      <c r="B3824" t="s">
        <v>13829</v>
      </c>
      <c r="C3824">
        <v>364512549035</v>
      </c>
      <c r="D3824" t="str">
        <f t="shared" si="59"/>
        <v>Testing_125053@gmail.com</v>
      </c>
      <c r="E3824" t="s">
        <v>10006</v>
      </c>
      <c r="F3824" t="s">
        <v>3828</v>
      </c>
    </row>
    <row r="3825" spans="1:6" x14ac:dyDescent="0.25">
      <c r="A3825" t="s">
        <v>13830</v>
      </c>
      <c r="B3825" t="s">
        <v>13830</v>
      </c>
      <c r="C3825">
        <v>364512549036</v>
      </c>
      <c r="D3825" t="str">
        <f t="shared" si="59"/>
        <v>Testing_125054@gmail.com</v>
      </c>
      <c r="E3825" t="s">
        <v>10006</v>
      </c>
      <c r="F3825" t="s">
        <v>3829</v>
      </c>
    </row>
    <row r="3826" spans="1:6" x14ac:dyDescent="0.25">
      <c r="A3826" t="s">
        <v>13831</v>
      </c>
      <c r="B3826" t="s">
        <v>13831</v>
      </c>
      <c r="C3826">
        <v>364512549037</v>
      </c>
      <c r="D3826" t="str">
        <f t="shared" si="59"/>
        <v>Testing_125055@gmail.com</v>
      </c>
      <c r="E3826" t="s">
        <v>10006</v>
      </c>
      <c r="F3826" t="s">
        <v>3830</v>
      </c>
    </row>
    <row r="3827" spans="1:6" x14ac:dyDescent="0.25">
      <c r="A3827" t="s">
        <v>13832</v>
      </c>
      <c r="B3827" t="s">
        <v>13832</v>
      </c>
      <c r="C3827">
        <v>364512549038</v>
      </c>
      <c r="D3827" t="str">
        <f t="shared" si="59"/>
        <v>Testing_125056@gmail.com</v>
      </c>
      <c r="E3827" t="s">
        <v>10006</v>
      </c>
      <c r="F3827" t="s">
        <v>3831</v>
      </c>
    </row>
    <row r="3828" spans="1:6" x14ac:dyDescent="0.25">
      <c r="A3828" t="s">
        <v>13833</v>
      </c>
      <c r="B3828" t="s">
        <v>13833</v>
      </c>
      <c r="C3828">
        <v>364512549039</v>
      </c>
      <c r="D3828" t="str">
        <f t="shared" si="59"/>
        <v>Testing_125057@gmail.com</v>
      </c>
      <c r="E3828" t="s">
        <v>10006</v>
      </c>
      <c r="F3828" t="s">
        <v>3832</v>
      </c>
    </row>
    <row r="3829" spans="1:6" x14ac:dyDescent="0.25">
      <c r="A3829" t="s">
        <v>13834</v>
      </c>
      <c r="B3829" t="s">
        <v>13834</v>
      </c>
      <c r="C3829">
        <v>364512549040</v>
      </c>
      <c r="D3829" t="str">
        <f t="shared" si="59"/>
        <v>Testing_125058@gmail.com</v>
      </c>
      <c r="E3829" t="s">
        <v>10006</v>
      </c>
      <c r="F3829" t="s">
        <v>3833</v>
      </c>
    </row>
    <row r="3830" spans="1:6" x14ac:dyDescent="0.25">
      <c r="A3830" t="s">
        <v>13835</v>
      </c>
      <c r="B3830" t="s">
        <v>13835</v>
      </c>
      <c r="C3830">
        <v>364512549041</v>
      </c>
      <c r="D3830" t="str">
        <f t="shared" si="59"/>
        <v>Testing_125059@gmail.com</v>
      </c>
      <c r="E3830" t="s">
        <v>10006</v>
      </c>
      <c r="F3830" t="s">
        <v>3834</v>
      </c>
    </row>
    <row r="3831" spans="1:6" x14ac:dyDescent="0.25">
      <c r="A3831" t="s">
        <v>13836</v>
      </c>
      <c r="B3831" t="s">
        <v>13836</v>
      </c>
      <c r="C3831">
        <v>364512549042</v>
      </c>
      <c r="D3831" t="str">
        <f t="shared" si="59"/>
        <v>Testing_125060@gmail.com</v>
      </c>
      <c r="E3831" t="s">
        <v>10006</v>
      </c>
      <c r="F3831" t="s">
        <v>3835</v>
      </c>
    </row>
    <row r="3832" spans="1:6" x14ac:dyDescent="0.25">
      <c r="A3832" t="s">
        <v>13837</v>
      </c>
      <c r="B3832" t="s">
        <v>13837</v>
      </c>
      <c r="C3832">
        <v>364512549043</v>
      </c>
      <c r="D3832" t="str">
        <f t="shared" si="59"/>
        <v>Testing_125061@gmail.com</v>
      </c>
      <c r="E3832" t="s">
        <v>10006</v>
      </c>
      <c r="F3832" t="s">
        <v>3836</v>
      </c>
    </row>
    <row r="3833" spans="1:6" x14ac:dyDescent="0.25">
      <c r="A3833" t="s">
        <v>13838</v>
      </c>
      <c r="B3833" t="s">
        <v>13838</v>
      </c>
      <c r="C3833">
        <v>364512549044</v>
      </c>
      <c r="D3833" t="str">
        <f t="shared" si="59"/>
        <v>Testing_125062@gmail.com</v>
      </c>
      <c r="E3833" t="s">
        <v>10006</v>
      </c>
      <c r="F3833" t="s">
        <v>3837</v>
      </c>
    </row>
    <row r="3834" spans="1:6" x14ac:dyDescent="0.25">
      <c r="A3834" t="s">
        <v>13839</v>
      </c>
      <c r="B3834" t="s">
        <v>13839</v>
      </c>
      <c r="C3834">
        <v>364512549045</v>
      </c>
      <c r="D3834" t="str">
        <f t="shared" si="59"/>
        <v>Testing_125063@gmail.com</v>
      </c>
      <c r="E3834" t="s">
        <v>10006</v>
      </c>
      <c r="F3834" t="s">
        <v>3838</v>
      </c>
    </row>
    <row r="3835" spans="1:6" x14ac:dyDescent="0.25">
      <c r="A3835" t="s">
        <v>13840</v>
      </c>
      <c r="B3835" t="s">
        <v>13840</v>
      </c>
      <c r="C3835">
        <v>364512549046</v>
      </c>
      <c r="D3835" t="str">
        <f t="shared" si="59"/>
        <v>Testing_125064@gmail.com</v>
      </c>
      <c r="E3835" t="s">
        <v>10006</v>
      </c>
      <c r="F3835" t="s">
        <v>3839</v>
      </c>
    </row>
    <row r="3836" spans="1:6" x14ac:dyDescent="0.25">
      <c r="A3836" t="s">
        <v>13841</v>
      </c>
      <c r="B3836" t="s">
        <v>13841</v>
      </c>
      <c r="C3836">
        <v>364512549047</v>
      </c>
      <c r="D3836" t="str">
        <f t="shared" si="59"/>
        <v>Testing_125065@gmail.com</v>
      </c>
      <c r="E3836" t="s">
        <v>10006</v>
      </c>
      <c r="F3836" t="s">
        <v>3840</v>
      </c>
    </row>
    <row r="3837" spans="1:6" x14ac:dyDescent="0.25">
      <c r="A3837" t="s">
        <v>13842</v>
      </c>
      <c r="B3837" t="s">
        <v>13842</v>
      </c>
      <c r="C3837">
        <v>364512549048</v>
      </c>
      <c r="D3837" t="str">
        <f t="shared" si="59"/>
        <v>Testing_125066@gmail.com</v>
      </c>
      <c r="E3837" t="s">
        <v>10006</v>
      </c>
      <c r="F3837" t="s">
        <v>3841</v>
      </c>
    </row>
    <row r="3838" spans="1:6" x14ac:dyDescent="0.25">
      <c r="A3838" t="s">
        <v>13843</v>
      </c>
      <c r="B3838" t="s">
        <v>13843</v>
      </c>
      <c r="C3838">
        <v>364512549049</v>
      </c>
      <c r="D3838" t="str">
        <f t="shared" si="59"/>
        <v>Testing_125067@gmail.com</v>
      </c>
      <c r="E3838" t="s">
        <v>10006</v>
      </c>
      <c r="F3838" t="s">
        <v>3842</v>
      </c>
    </row>
    <row r="3839" spans="1:6" x14ac:dyDescent="0.25">
      <c r="A3839" t="s">
        <v>13844</v>
      </c>
      <c r="B3839" t="s">
        <v>13844</v>
      </c>
      <c r="C3839">
        <v>364512549050</v>
      </c>
      <c r="D3839" t="str">
        <f t="shared" si="59"/>
        <v>Testing_125068@gmail.com</v>
      </c>
      <c r="E3839" t="s">
        <v>10006</v>
      </c>
      <c r="F3839" t="s">
        <v>3843</v>
      </c>
    </row>
    <row r="3840" spans="1:6" x14ac:dyDescent="0.25">
      <c r="A3840" t="s">
        <v>13845</v>
      </c>
      <c r="B3840" t="s">
        <v>13845</v>
      </c>
      <c r="C3840">
        <v>364512549051</v>
      </c>
      <c r="D3840" t="str">
        <f t="shared" si="59"/>
        <v>Testing_125069@gmail.com</v>
      </c>
      <c r="E3840" t="s">
        <v>10006</v>
      </c>
      <c r="F3840" t="s">
        <v>3844</v>
      </c>
    </row>
    <row r="3841" spans="1:6" x14ac:dyDescent="0.25">
      <c r="A3841" t="s">
        <v>13846</v>
      </c>
      <c r="B3841" t="s">
        <v>13846</v>
      </c>
      <c r="C3841">
        <v>364512549052</v>
      </c>
      <c r="D3841" t="str">
        <f t="shared" si="59"/>
        <v>Testing_125070@gmail.com</v>
      </c>
      <c r="E3841" t="s">
        <v>10006</v>
      </c>
      <c r="F3841" t="s">
        <v>3845</v>
      </c>
    </row>
    <row r="3842" spans="1:6" x14ac:dyDescent="0.25">
      <c r="A3842" t="s">
        <v>13847</v>
      </c>
      <c r="B3842" t="s">
        <v>13847</v>
      </c>
      <c r="C3842">
        <v>364512549053</v>
      </c>
      <c r="D3842" t="str">
        <f t="shared" si="59"/>
        <v>Testing_125071@gmail.com</v>
      </c>
      <c r="E3842" t="s">
        <v>10006</v>
      </c>
      <c r="F3842" t="s">
        <v>3846</v>
      </c>
    </row>
    <row r="3843" spans="1:6" x14ac:dyDescent="0.25">
      <c r="A3843" t="s">
        <v>13848</v>
      </c>
      <c r="B3843" t="s">
        <v>13848</v>
      </c>
      <c r="C3843">
        <v>364512549054</v>
      </c>
      <c r="D3843" t="str">
        <f t="shared" ref="D3843:D3906" si="60">A3843 &amp; "@gmail.com"</f>
        <v>Testing_125072@gmail.com</v>
      </c>
      <c r="E3843" t="s">
        <v>10006</v>
      </c>
      <c r="F3843" t="s">
        <v>3847</v>
      </c>
    </row>
    <row r="3844" spans="1:6" x14ac:dyDescent="0.25">
      <c r="A3844" t="s">
        <v>13849</v>
      </c>
      <c r="B3844" t="s">
        <v>13849</v>
      </c>
      <c r="C3844">
        <v>364512549055</v>
      </c>
      <c r="D3844" t="str">
        <f t="shared" si="60"/>
        <v>Testing_125073@gmail.com</v>
      </c>
      <c r="E3844" t="s">
        <v>10006</v>
      </c>
      <c r="F3844" t="s">
        <v>3848</v>
      </c>
    </row>
    <row r="3845" spans="1:6" x14ac:dyDescent="0.25">
      <c r="A3845" t="s">
        <v>13850</v>
      </c>
      <c r="B3845" t="s">
        <v>13850</v>
      </c>
      <c r="C3845">
        <v>364512549056</v>
      </c>
      <c r="D3845" t="str">
        <f t="shared" si="60"/>
        <v>Testing_125074@gmail.com</v>
      </c>
      <c r="E3845" t="s">
        <v>10006</v>
      </c>
      <c r="F3845" t="s">
        <v>3849</v>
      </c>
    </row>
    <row r="3846" spans="1:6" x14ac:dyDescent="0.25">
      <c r="A3846" t="s">
        <v>13851</v>
      </c>
      <c r="B3846" t="s">
        <v>13851</v>
      </c>
      <c r="C3846">
        <v>364512549057</v>
      </c>
      <c r="D3846" t="str">
        <f t="shared" si="60"/>
        <v>Testing_125075@gmail.com</v>
      </c>
      <c r="E3846" t="s">
        <v>10006</v>
      </c>
      <c r="F3846" t="s">
        <v>3850</v>
      </c>
    </row>
    <row r="3847" spans="1:6" x14ac:dyDescent="0.25">
      <c r="A3847" t="s">
        <v>13852</v>
      </c>
      <c r="B3847" t="s">
        <v>13852</v>
      </c>
      <c r="C3847">
        <v>364512549058</v>
      </c>
      <c r="D3847" t="str">
        <f t="shared" si="60"/>
        <v>Testing_125076@gmail.com</v>
      </c>
      <c r="E3847" t="s">
        <v>10006</v>
      </c>
      <c r="F3847" t="s">
        <v>3851</v>
      </c>
    </row>
    <row r="3848" spans="1:6" x14ac:dyDescent="0.25">
      <c r="A3848" t="s">
        <v>13853</v>
      </c>
      <c r="B3848" t="s">
        <v>13853</v>
      </c>
      <c r="C3848">
        <v>364512549059</v>
      </c>
      <c r="D3848" t="str">
        <f t="shared" si="60"/>
        <v>Testing_125077@gmail.com</v>
      </c>
      <c r="E3848" t="s">
        <v>10006</v>
      </c>
      <c r="F3848" t="s">
        <v>3852</v>
      </c>
    </row>
    <row r="3849" spans="1:6" x14ac:dyDescent="0.25">
      <c r="A3849" t="s">
        <v>13854</v>
      </c>
      <c r="B3849" t="s">
        <v>13854</v>
      </c>
      <c r="C3849">
        <v>364512549060</v>
      </c>
      <c r="D3849" t="str">
        <f t="shared" si="60"/>
        <v>Testing_125078@gmail.com</v>
      </c>
      <c r="E3849" t="s">
        <v>10006</v>
      </c>
      <c r="F3849" t="s">
        <v>3853</v>
      </c>
    </row>
    <row r="3850" spans="1:6" x14ac:dyDescent="0.25">
      <c r="A3850" t="s">
        <v>13855</v>
      </c>
      <c r="B3850" t="s">
        <v>13855</v>
      </c>
      <c r="C3850">
        <v>364512549061</v>
      </c>
      <c r="D3850" t="str">
        <f t="shared" si="60"/>
        <v>Testing_125079@gmail.com</v>
      </c>
      <c r="E3850" t="s">
        <v>10006</v>
      </c>
      <c r="F3850" t="s">
        <v>3854</v>
      </c>
    </row>
    <row r="3851" spans="1:6" x14ac:dyDescent="0.25">
      <c r="A3851" t="s">
        <v>13856</v>
      </c>
      <c r="B3851" t="s">
        <v>13856</v>
      </c>
      <c r="C3851">
        <v>364512549062</v>
      </c>
      <c r="D3851" t="str">
        <f t="shared" si="60"/>
        <v>Testing_125080@gmail.com</v>
      </c>
      <c r="E3851" t="s">
        <v>10006</v>
      </c>
      <c r="F3851" t="s">
        <v>3855</v>
      </c>
    </row>
    <row r="3852" spans="1:6" x14ac:dyDescent="0.25">
      <c r="A3852" t="s">
        <v>13857</v>
      </c>
      <c r="B3852" t="s">
        <v>13857</v>
      </c>
      <c r="C3852">
        <v>364512549063</v>
      </c>
      <c r="D3852" t="str">
        <f t="shared" si="60"/>
        <v>Testing_125081@gmail.com</v>
      </c>
      <c r="E3852" t="s">
        <v>10006</v>
      </c>
      <c r="F3852" t="s">
        <v>3856</v>
      </c>
    </row>
    <row r="3853" spans="1:6" x14ac:dyDescent="0.25">
      <c r="A3853" t="s">
        <v>13858</v>
      </c>
      <c r="B3853" t="s">
        <v>13858</v>
      </c>
      <c r="C3853">
        <v>364512549064</v>
      </c>
      <c r="D3853" t="str">
        <f t="shared" si="60"/>
        <v>Testing_125082@gmail.com</v>
      </c>
      <c r="E3853" t="s">
        <v>10006</v>
      </c>
      <c r="F3853" t="s">
        <v>3857</v>
      </c>
    </row>
    <row r="3854" spans="1:6" x14ac:dyDescent="0.25">
      <c r="A3854" t="s">
        <v>13859</v>
      </c>
      <c r="B3854" t="s">
        <v>13859</v>
      </c>
      <c r="C3854">
        <v>364512549065</v>
      </c>
      <c r="D3854" t="str">
        <f t="shared" si="60"/>
        <v>Testing_125083@gmail.com</v>
      </c>
      <c r="E3854" t="s">
        <v>10006</v>
      </c>
      <c r="F3854" t="s">
        <v>3858</v>
      </c>
    </row>
    <row r="3855" spans="1:6" x14ac:dyDescent="0.25">
      <c r="A3855" t="s">
        <v>13860</v>
      </c>
      <c r="B3855" t="s">
        <v>13860</v>
      </c>
      <c r="C3855">
        <v>364512549066</v>
      </c>
      <c r="D3855" t="str">
        <f t="shared" si="60"/>
        <v>Testing_125084@gmail.com</v>
      </c>
      <c r="E3855" t="s">
        <v>10006</v>
      </c>
      <c r="F3855" t="s">
        <v>3859</v>
      </c>
    </row>
    <row r="3856" spans="1:6" x14ac:dyDescent="0.25">
      <c r="A3856" t="s">
        <v>13861</v>
      </c>
      <c r="B3856" t="s">
        <v>13861</v>
      </c>
      <c r="C3856">
        <v>364512549067</v>
      </c>
      <c r="D3856" t="str">
        <f t="shared" si="60"/>
        <v>Testing_125085@gmail.com</v>
      </c>
      <c r="E3856" t="s">
        <v>10006</v>
      </c>
      <c r="F3856" t="s">
        <v>3860</v>
      </c>
    </row>
    <row r="3857" spans="1:6" x14ac:dyDescent="0.25">
      <c r="A3857" t="s">
        <v>13862</v>
      </c>
      <c r="B3857" t="s">
        <v>13862</v>
      </c>
      <c r="C3857">
        <v>364512549068</v>
      </c>
      <c r="D3857" t="str">
        <f t="shared" si="60"/>
        <v>Testing_125086@gmail.com</v>
      </c>
      <c r="E3857" t="s">
        <v>10006</v>
      </c>
      <c r="F3857" t="s">
        <v>3861</v>
      </c>
    </row>
    <row r="3858" spans="1:6" x14ac:dyDescent="0.25">
      <c r="A3858" t="s">
        <v>13863</v>
      </c>
      <c r="B3858" t="s">
        <v>13863</v>
      </c>
      <c r="C3858">
        <v>364512549069</v>
      </c>
      <c r="D3858" t="str">
        <f t="shared" si="60"/>
        <v>Testing_125087@gmail.com</v>
      </c>
      <c r="E3858" t="s">
        <v>10006</v>
      </c>
      <c r="F3858" t="s">
        <v>3862</v>
      </c>
    </row>
    <row r="3859" spans="1:6" x14ac:dyDescent="0.25">
      <c r="A3859" t="s">
        <v>13864</v>
      </c>
      <c r="B3859" t="s">
        <v>13864</v>
      </c>
      <c r="C3859">
        <v>364512549070</v>
      </c>
      <c r="D3859" t="str">
        <f t="shared" si="60"/>
        <v>Testing_125088@gmail.com</v>
      </c>
      <c r="E3859" t="s">
        <v>10006</v>
      </c>
      <c r="F3859" t="s">
        <v>3863</v>
      </c>
    </row>
    <row r="3860" spans="1:6" x14ac:dyDescent="0.25">
      <c r="A3860" t="s">
        <v>13865</v>
      </c>
      <c r="B3860" t="s">
        <v>13865</v>
      </c>
      <c r="C3860">
        <v>364512549071</v>
      </c>
      <c r="D3860" t="str">
        <f t="shared" si="60"/>
        <v>Testing_125089@gmail.com</v>
      </c>
      <c r="E3860" t="s">
        <v>10006</v>
      </c>
      <c r="F3860" t="s">
        <v>3864</v>
      </c>
    </row>
    <row r="3861" spans="1:6" x14ac:dyDescent="0.25">
      <c r="A3861" t="s">
        <v>13866</v>
      </c>
      <c r="B3861" t="s">
        <v>13866</v>
      </c>
      <c r="C3861">
        <v>364512549072</v>
      </c>
      <c r="D3861" t="str">
        <f t="shared" si="60"/>
        <v>Testing_125090@gmail.com</v>
      </c>
      <c r="E3861" t="s">
        <v>10006</v>
      </c>
      <c r="F3861" t="s">
        <v>3865</v>
      </c>
    </row>
    <row r="3862" spans="1:6" x14ac:dyDescent="0.25">
      <c r="A3862" t="s">
        <v>13867</v>
      </c>
      <c r="B3862" t="s">
        <v>13867</v>
      </c>
      <c r="C3862">
        <v>364512549073</v>
      </c>
      <c r="D3862" t="str">
        <f t="shared" si="60"/>
        <v>Testing_125091@gmail.com</v>
      </c>
      <c r="E3862" t="s">
        <v>10006</v>
      </c>
      <c r="F3862" t="s">
        <v>3866</v>
      </c>
    </row>
    <row r="3863" spans="1:6" x14ac:dyDescent="0.25">
      <c r="A3863" t="s">
        <v>13868</v>
      </c>
      <c r="B3863" t="s">
        <v>13868</v>
      </c>
      <c r="C3863">
        <v>364512549074</v>
      </c>
      <c r="D3863" t="str">
        <f t="shared" si="60"/>
        <v>Testing_125092@gmail.com</v>
      </c>
      <c r="E3863" t="s">
        <v>10006</v>
      </c>
      <c r="F3863" t="s">
        <v>3867</v>
      </c>
    </row>
    <row r="3864" spans="1:6" x14ac:dyDescent="0.25">
      <c r="A3864" t="s">
        <v>13869</v>
      </c>
      <c r="B3864" t="s">
        <v>13869</v>
      </c>
      <c r="C3864">
        <v>364512549075</v>
      </c>
      <c r="D3864" t="str">
        <f t="shared" si="60"/>
        <v>Testing_125093@gmail.com</v>
      </c>
      <c r="E3864" t="s">
        <v>10006</v>
      </c>
      <c r="F3864" t="s">
        <v>3868</v>
      </c>
    </row>
    <row r="3865" spans="1:6" x14ac:dyDescent="0.25">
      <c r="A3865" t="s">
        <v>13870</v>
      </c>
      <c r="B3865" t="s">
        <v>13870</v>
      </c>
      <c r="C3865">
        <v>364512549076</v>
      </c>
      <c r="D3865" t="str">
        <f t="shared" si="60"/>
        <v>Testing_125094@gmail.com</v>
      </c>
      <c r="E3865" t="s">
        <v>10006</v>
      </c>
      <c r="F3865" t="s">
        <v>3869</v>
      </c>
    </row>
    <row r="3866" spans="1:6" x14ac:dyDescent="0.25">
      <c r="A3866" t="s">
        <v>13871</v>
      </c>
      <c r="B3866" t="s">
        <v>13871</v>
      </c>
      <c r="C3866">
        <v>364512549077</v>
      </c>
      <c r="D3866" t="str">
        <f t="shared" si="60"/>
        <v>Testing_125095@gmail.com</v>
      </c>
      <c r="E3866" t="s">
        <v>10006</v>
      </c>
      <c r="F3866" t="s">
        <v>3870</v>
      </c>
    </row>
    <row r="3867" spans="1:6" x14ac:dyDescent="0.25">
      <c r="A3867" t="s">
        <v>13872</v>
      </c>
      <c r="B3867" t="s">
        <v>13872</v>
      </c>
      <c r="C3867">
        <v>364512549078</v>
      </c>
      <c r="D3867" t="str">
        <f t="shared" si="60"/>
        <v>Testing_125096@gmail.com</v>
      </c>
      <c r="E3867" t="s">
        <v>10006</v>
      </c>
      <c r="F3867" t="s">
        <v>3871</v>
      </c>
    </row>
    <row r="3868" spans="1:6" x14ac:dyDescent="0.25">
      <c r="A3868" t="s">
        <v>13873</v>
      </c>
      <c r="B3868" t="s">
        <v>13873</v>
      </c>
      <c r="C3868">
        <v>364512549079</v>
      </c>
      <c r="D3868" t="str">
        <f t="shared" si="60"/>
        <v>Testing_125097@gmail.com</v>
      </c>
      <c r="E3868" t="s">
        <v>10006</v>
      </c>
      <c r="F3868" t="s">
        <v>3872</v>
      </c>
    </row>
    <row r="3869" spans="1:6" x14ac:dyDescent="0.25">
      <c r="A3869" t="s">
        <v>13874</v>
      </c>
      <c r="B3869" t="s">
        <v>13874</v>
      </c>
      <c r="C3869">
        <v>364512549080</v>
      </c>
      <c r="D3869" t="str">
        <f t="shared" si="60"/>
        <v>Testing_125098@gmail.com</v>
      </c>
      <c r="E3869" t="s">
        <v>10006</v>
      </c>
      <c r="F3869" t="s">
        <v>3873</v>
      </c>
    </row>
    <row r="3870" spans="1:6" x14ac:dyDescent="0.25">
      <c r="A3870" t="s">
        <v>13875</v>
      </c>
      <c r="B3870" t="s">
        <v>13875</v>
      </c>
      <c r="C3870">
        <v>364512549081</v>
      </c>
      <c r="D3870" t="str">
        <f t="shared" si="60"/>
        <v>Testing_125099@gmail.com</v>
      </c>
      <c r="E3870" t="s">
        <v>10006</v>
      </c>
      <c r="F3870" t="s">
        <v>3874</v>
      </c>
    </row>
    <row r="3871" spans="1:6" x14ac:dyDescent="0.25">
      <c r="A3871" t="s">
        <v>13876</v>
      </c>
      <c r="B3871" t="s">
        <v>13876</v>
      </c>
      <c r="C3871">
        <v>364512549082</v>
      </c>
      <c r="D3871" t="str">
        <f t="shared" si="60"/>
        <v>Testing_125100@gmail.com</v>
      </c>
      <c r="E3871" t="s">
        <v>10006</v>
      </c>
      <c r="F3871" t="s">
        <v>3875</v>
      </c>
    </row>
    <row r="3872" spans="1:6" x14ac:dyDescent="0.25">
      <c r="A3872" t="s">
        <v>13877</v>
      </c>
      <c r="B3872" t="s">
        <v>13877</v>
      </c>
      <c r="C3872">
        <v>364512549083</v>
      </c>
      <c r="D3872" t="str">
        <f t="shared" si="60"/>
        <v>Testing_125101@gmail.com</v>
      </c>
      <c r="E3872" t="s">
        <v>10006</v>
      </c>
      <c r="F3872" t="s">
        <v>3876</v>
      </c>
    </row>
    <row r="3873" spans="1:6" x14ac:dyDescent="0.25">
      <c r="A3873" t="s">
        <v>13878</v>
      </c>
      <c r="B3873" t="s">
        <v>13878</v>
      </c>
      <c r="C3873">
        <v>364512549084</v>
      </c>
      <c r="D3873" t="str">
        <f t="shared" si="60"/>
        <v>Testing_125102@gmail.com</v>
      </c>
      <c r="E3873" t="s">
        <v>10006</v>
      </c>
      <c r="F3873" t="s">
        <v>3877</v>
      </c>
    </row>
    <row r="3874" spans="1:6" x14ac:dyDescent="0.25">
      <c r="A3874" t="s">
        <v>13879</v>
      </c>
      <c r="B3874" t="s">
        <v>13879</v>
      </c>
      <c r="C3874">
        <v>364512549085</v>
      </c>
      <c r="D3874" t="str">
        <f t="shared" si="60"/>
        <v>Testing_125103@gmail.com</v>
      </c>
      <c r="E3874" t="s">
        <v>10006</v>
      </c>
      <c r="F3874" t="s">
        <v>3878</v>
      </c>
    </row>
    <row r="3875" spans="1:6" x14ac:dyDescent="0.25">
      <c r="A3875" t="s">
        <v>13880</v>
      </c>
      <c r="B3875" t="s">
        <v>13880</v>
      </c>
      <c r="C3875">
        <v>364512549086</v>
      </c>
      <c r="D3875" t="str">
        <f t="shared" si="60"/>
        <v>Testing_125104@gmail.com</v>
      </c>
      <c r="E3875" t="s">
        <v>10006</v>
      </c>
      <c r="F3875" t="s">
        <v>3879</v>
      </c>
    </row>
    <row r="3876" spans="1:6" x14ac:dyDescent="0.25">
      <c r="A3876" t="s">
        <v>13881</v>
      </c>
      <c r="B3876" t="s">
        <v>13881</v>
      </c>
      <c r="C3876">
        <v>364512549087</v>
      </c>
      <c r="D3876" t="str">
        <f t="shared" si="60"/>
        <v>Testing_125105@gmail.com</v>
      </c>
      <c r="E3876" t="s">
        <v>10006</v>
      </c>
      <c r="F3876" t="s">
        <v>3880</v>
      </c>
    </row>
    <row r="3877" spans="1:6" x14ac:dyDescent="0.25">
      <c r="A3877" t="s">
        <v>13882</v>
      </c>
      <c r="B3877" t="s">
        <v>13882</v>
      </c>
      <c r="C3877">
        <v>364512549088</v>
      </c>
      <c r="D3877" t="str">
        <f t="shared" si="60"/>
        <v>Testing_125106@gmail.com</v>
      </c>
      <c r="E3877" t="s">
        <v>10006</v>
      </c>
      <c r="F3877" t="s">
        <v>3881</v>
      </c>
    </row>
    <row r="3878" spans="1:6" x14ac:dyDescent="0.25">
      <c r="A3878" t="s">
        <v>13883</v>
      </c>
      <c r="B3878" t="s">
        <v>13883</v>
      </c>
      <c r="C3878">
        <v>364512549089</v>
      </c>
      <c r="D3878" t="str">
        <f t="shared" si="60"/>
        <v>Testing_125107@gmail.com</v>
      </c>
      <c r="E3878" t="s">
        <v>10006</v>
      </c>
      <c r="F3878" t="s">
        <v>3882</v>
      </c>
    </row>
    <row r="3879" spans="1:6" x14ac:dyDescent="0.25">
      <c r="A3879" t="s">
        <v>13884</v>
      </c>
      <c r="B3879" t="s">
        <v>13884</v>
      </c>
      <c r="C3879">
        <v>364512549090</v>
      </c>
      <c r="D3879" t="str">
        <f t="shared" si="60"/>
        <v>Testing_125108@gmail.com</v>
      </c>
      <c r="E3879" t="s">
        <v>10006</v>
      </c>
      <c r="F3879" t="s">
        <v>3883</v>
      </c>
    </row>
    <row r="3880" spans="1:6" x14ac:dyDescent="0.25">
      <c r="A3880" t="s">
        <v>13885</v>
      </c>
      <c r="B3880" t="s">
        <v>13885</v>
      </c>
      <c r="C3880">
        <v>364512549091</v>
      </c>
      <c r="D3880" t="str">
        <f t="shared" si="60"/>
        <v>Testing_125109@gmail.com</v>
      </c>
      <c r="E3880" t="s">
        <v>10006</v>
      </c>
      <c r="F3880" t="s">
        <v>3884</v>
      </c>
    </row>
    <row r="3881" spans="1:6" x14ac:dyDescent="0.25">
      <c r="A3881" t="s">
        <v>13886</v>
      </c>
      <c r="B3881" t="s">
        <v>13886</v>
      </c>
      <c r="C3881">
        <v>364512549092</v>
      </c>
      <c r="D3881" t="str">
        <f t="shared" si="60"/>
        <v>Testing_125110@gmail.com</v>
      </c>
      <c r="E3881" t="s">
        <v>10006</v>
      </c>
      <c r="F3881" t="s">
        <v>3885</v>
      </c>
    </row>
    <row r="3882" spans="1:6" x14ac:dyDescent="0.25">
      <c r="A3882" t="s">
        <v>13887</v>
      </c>
      <c r="B3882" t="s">
        <v>13887</v>
      </c>
      <c r="C3882">
        <v>364512549093</v>
      </c>
      <c r="D3882" t="str">
        <f t="shared" si="60"/>
        <v>Testing_125111@gmail.com</v>
      </c>
      <c r="E3882" t="s">
        <v>10006</v>
      </c>
      <c r="F3882" t="s">
        <v>3886</v>
      </c>
    </row>
    <row r="3883" spans="1:6" x14ac:dyDescent="0.25">
      <c r="A3883" t="s">
        <v>13888</v>
      </c>
      <c r="B3883" t="s">
        <v>13888</v>
      </c>
      <c r="C3883">
        <v>364512549094</v>
      </c>
      <c r="D3883" t="str">
        <f t="shared" si="60"/>
        <v>Testing_125112@gmail.com</v>
      </c>
      <c r="E3883" t="s">
        <v>10006</v>
      </c>
      <c r="F3883" t="s">
        <v>3887</v>
      </c>
    </row>
    <row r="3884" spans="1:6" x14ac:dyDescent="0.25">
      <c r="A3884" t="s">
        <v>13889</v>
      </c>
      <c r="B3884" t="s">
        <v>13889</v>
      </c>
      <c r="C3884">
        <v>364512549095</v>
      </c>
      <c r="D3884" t="str">
        <f t="shared" si="60"/>
        <v>Testing_125113@gmail.com</v>
      </c>
      <c r="E3884" t="s">
        <v>10006</v>
      </c>
      <c r="F3884" t="s">
        <v>3888</v>
      </c>
    </row>
    <row r="3885" spans="1:6" x14ac:dyDescent="0.25">
      <c r="A3885" t="s">
        <v>13890</v>
      </c>
      <c r="B3885" t="s">
        <v>13890</v>
      </c>
      <c r="C3885">
        <v>364512549096</v>
      </c>
      <c r="D3885" t="str">
        <f t="shared" si="60"/>
        <v>Testing_125114@gmail.com</v>
      </c>
      <c r="E3885" t="s">
        <v>10006</v>
      </c>
      <c r="F3885" t="s">
        <v>3889</v>
      </c>
    </row>
    <row r="3886" spans="1:6" x14ac:dyDescent="0.25">
      <c r="A3886" t="s">
        <v>13891</v>
      </c>
      <c r="B3886" t="s">
        <v>13891</v>
      </c>
      <c r="C3886">
        <v>364512549097</v>
      </c>
      <c r="D3886" t="str">
        <f t="shared" si="60"/>
        <v>Testing_125115@gmail.com</v>
      </c>
      <c r="E3886" t="s">
        <v>10006</v>
      </c>
      <c r="F3886" t="s">
        <v>3890</v>
      </c>
    </row>
    <row r="3887" spans="1:6" x14ac:dyDescent="0.25">
      <c r="A3887" t="s">
        <v>13892</v>
      </c>
      <c r="B3887" t="s">
        <v>13892</v>
      </c>
      <c r="C3887">
        <v>364512549098</v>
      </c>
      <c r="D3887" t="str">
        <f t="shared" si="60"/>
        <v>Testing_125116@gmail.com</v>
      </c>
      <c r="E3887" t="s">
        <v>10006</v>
      </c>
      <c r="F3887" t="s">
        <v>3891</v>
      </c>
    </row>
    <row r="3888" spans="1:6" x14ac:dyDescent="0.25">
      <c r="A3888" t="s">
        <v>13893</v>
      </c>
      <c r="B3888" t="s">
        <v>13893</v>
      </c>
      <c r="C3888">
        <v>364512549099</v>
      </c>
      <c r="D3888" t="str">
        <f t="shared" si="60"/>
        <v>Testing_125117@gmail.com</v>
      </c>
      <c r="E3888" t="s">
        <v>10006</v>
      </c>
      <c r="F3888" t="s">
        <v>3892</v>
      </c>
    </row>
    <row r="3889" spans="1:6" x14ac:dyDescent="0.25">
      <c r="A3889" t="s">
        <v>13894</v>
      </c>
      <c r="B3889" t="s">
        <v>13894</v>
      </c>
      <c r="C3889">
        <v>364512549100</v>
      </c>
      <c r="D3889" t="str">
        <f t="shared" si="60"/>
        <v>Testing_125118@gmail.com</v>
      </c>
      <c r="E3889" t="s">
        <v>10006</v>
      </c>
      <c r="F3889" t="s">
        <v>3893</v>
      </c>
    </row>
    <row r="3890" spans="1:6" x14ac:dyDescent="0.25">
      <c r="A3890" t="s">
        <v>13895</v>
      </c>
      <c r="B3890" t="s">
        <v>13895</v>
      </c>
      <c r="C3890">
        <v>364512549101</v>
      </c>
      <c r="D3890" t="str">
        <f t="shared" si="60"/>
        <v>Testing_125119@gmail.com</v>
      </c>
      <c r="E3890" t="s">
        <v>10006</v>
      </c>
      <c r="F3890" t="s">
        <v>3894</v>
      </c>
    </row>
    <row r="3891" spans="1:6" x14ac:dyDescent="0.25">
      <c r="A3891" t="s">
        <v>13896</v>
      </c>
      <c r="B3891" t="s">
        <v>13896</v>
      </c>
      <c r="C3891">
        <v>364512549102</v>
      </c>
      <c r="D3891" t="str">
        <f t="shared" si="60"/>
        <v>Testing_125120@gmail.com</v>
      </c>
      <c r="E3891" t="s">
        <v>10006</v>
      </c>
      <c r="F3891" t="s">
        <v>3895</v>
      </c>
    </row>
    <row r="3892" spans="1:6" x14ac:dyDescent="0.25">
      <c r="A3892" t="s">
        <v>13897</v>
      </c>
      <c r="B3892" t="s">
        <v>13897</v>
      </c>
      <c r="C3892">
        <v>364512549103</v>
      </c>
      <c r="D3892" t="str">
        <f t="shared" si="60"/>
        <v>Testing_125121@gmail.com</v>
      </c>
      <c r="E3892" t="s">
        <v>10006</v>
      </c>
      <c r="F3892" t="s">
        <v>3896</v>
      </c>
    </row>
    <row r="3893" spans="1:6" x14ac:dyDescent="0.25">
      <c r="A3893" t="s">
        <v>13898</v>
      </c>
      <c r="B3893" t="s">
        <v>13898</v>
      </c>
      <c r="C3893">
        <v>364512549104</v>
      </c>
      <c r="D3893" t="str">
        <f t="shared" si="60"/>
        <v>Testing_125122@gmail.com</v>
      </c>
      <c r="E3893" t="s">
        <v>10006</v>
      </c>
      <c r="F3893" t="s">
        <v>3897</v>
      </c>
    </row>
    <row r="3894" spans="1:6" x14ac:dyDescent="0.25">
      <c r="A3894" t="s">
        <v>13899</v>
      </c>
      <c r="B3894" t="s">
        <v>13899</v>
      </c>
      <c r="C3894">
        <v>364512549105</v>
      </c>
      <c r="D3894" t="str">
        <f t="shared" si="60"/>
        <v>Testing_125123@gmail.com</v>
      </c>
      <c r="E3894" t="s">
        <v>10006</v>
      </c>
      <c r="F3894" t="s">
        <v>3898</v>
      </c>
    </row>
    <row r="3895" spans="1:6" x14ac:dyDescent="0.25">
      <c r="A3895" t="s">
        <v>13900</v>
      </c>
      <c r="B3895" t="s">
        <v>13900</v>
      </c>
      <c r="C3895">
        <v>364512549106</v>
      </c>
      <c r="D3895" t="str">
        <f t="shared" si="60"/>
        <v>Testing_125124@gmail.com</v>
      </c>
      <c r="E3895" t="s">
        <v>10006</v>
      </c>
      <c r="F3895" t="s">
        <v>3899</v>
      </c>
    </row>
    <row r="3896" spans="1:6" x14ac:dyDescent="0.25">
      <c r="A3896" t="s">
        <v>13901</v>
      </c>
      <c r="B3896" t="s">
        <v>13901</v>
      </c>
      <c r="C3896">
        <v>364512549107</v>
      </c>
      <c r="D3896" t="str">
        <f t="shared" si="60"/>
        <v>Testing_125125@gmail.com</v>
      </c>
      <c r="E3896" t="s">
        <v>10006</v>
      </c>
      <c r="F3896" t="s">
        <v>3900</v>
      </c>
    </row>
    <row r="3897" spans="1:6" x14ac:dyDescent="0.25">
      <c r="A3897" t="s">
        <v>13902</v>
      </c>
      <c r="B3897" t="s">
        <v>13902</v>
      </c>
      <c r="C3897">
        <v>364512549108</v>
      </c>
      <c r="D3897" t="str">
        <f t="shared" si="60"/>
        <v>Testing_125126@gmail.com</v>
      </c>
      <c r="E3897" t="s">
        <v>10006</v>
      </c>
      <c r="F3897" t="s">
        <v>3901</v>
      </c>
    </row>
    <row r="3898" spans="1:6" x14ac:dyDescent="0.25">
      <c r="A3898" t="s">
        <v>13903</v>
      </c>
      <c r="B3898" t="s">
        <v>13903</v>
      </c>
      <c r="C3898">
        <v>364512549109</v>
      </c>
      <c r="D3898" t="str">
        <f t="shared" si="60"/>
        <v>Testing_125127@gmail.com</v>
      </c>
      <c r="E3898" t="s">
        <v>10006</v>
      </c>
      <c r="F3898" t="s">
        <v>3902</v>
      </c>
    </row>
    <row r="3899" spans="1:6" x14ac:dyDescent="0.25">
      <c r="A3899" t="s">
        <v>13904</v>
      </c>
      <c r="B3899" t="s">
        <v>13904</v>
      </c>
      <c r="C3899">
        <v>364512549110</v>
      </c>
      <c r="D3899" t="str">
        <f t="shared" si="60"/>
        <v>Testing_125128@gmail.com</v>
      </c>
      <c r="E3899" t="s">
        <v>10006</v>
      </c>
      <c r="F3899" t="s">
        <v>3903</v>
      </c>
    </row>
    <row r="3900" spans="1:6" x14ac:dyDescent="0.25">
      <c r="A3900" t="s">
        <v>13905</v>
      </c>
      <c r="B3900" t="s">
        <v>13905</v>
      </c>
      <c r="C3900">
        <v>364512549111</v>
      </c>
      <c r="D3900" t="str">
        <f t="shared" si="60"/>
        <v>Testing_125129@gmail.com</v>
      </c>
      <c r="E3900" t="s">
        <v>10006</v>
      </c>
      <c r="F3900" t="s">
        <v>3904</v>
      </c>
    </row>
    <row r="3901" spans="1:6" x14ac:dyDescent="0.25">
      <c r="A3901" t="s">
        <v>13906</v>
      </c>
      <c r="B3901" t="s">
        <v>13906</v>
      </c>
      <c r="C3901">
        <v>364512549112</v>
      </c>
      <c r="D3901" t="str">
        <f t="shared" si="60"/>
        <v>Testing_125130@gmail.com</v>
      </c>
      <c r="E3901" t="s">
        <v>10006</v>
      </c>
      <c r="F3901" t="s">
        <v>3905</v>
      </c>
    </row>
    <row r="3902" spans="1:6" x14ac:dyDescent="0.25">
      <c r="A3902" t="s">
        <v>13907</v>
      </c>
      <c r="B3902" t="s">
        <v>13907</v>
      </c>
      <c r="C3902">
        <v>364512549113</v>
      </c>
      <c r="D3902" t="str">
        <f t="shared" si="60"/>
        <v>Testing_125131@gmail.com</v>
      </c>
      <c r="E3902" t="s">
        <v>10006</v>
      </c>
      <c r="F3902" t="s">
        <v>3906</v>
      </c>
    </row>
    <row r="3903" spans="1:6" x14ac:dyDescent="0.25">
      <c r="A3903" t="s">
        <v>13908</v>
      </c>
      <c r="B3903" t="s">
        <v>13908</v>
      </c>
      <c r="C3903">
        <v>364512549114</v>
      </c>
      <c r="D3903" t="str">
        <f t="shared" si="60"/>
        <v>Testing_125132@gmail.com</v>
      </c>
      <c r="E3903" t="s">
        <v>10006</v>
      </c>
      <c r="F3903" t="s">
        <v>3907</v>
      </c>
    </row>
    <row r="3904" spans="1:6" x14ac:dyDescent="0.25">
      <c r="A3904" t="s">
        <v>13909</v>
      </c>
      <c r="B3904" t="s">
        <v>13909</v>
      </c>
      <c r="C3904">
        <v>364512549115</v>
      </c>
      <c r="D3904" t="str">
        <f t="shared" si="60"/>
        <v>Testing_125133@gmail.com</v>
      </c>
      <c r="E3904" t="s">
        <v>10006</v>
      </c>
      <c r="F3904" t="s">
        <v>3908</v>
      </c>
    </row>
    <row r="3905" spans="1:6" x14ac:dyDescent="0.25">
      <c r="A3905" t="s">
        <v>13910</v>
      </c>
      <c r="B3905" t="s">
        <v>13910</v>
      </c>
      <c r="C3905">
        <v>364512549116</v>
      </c>
      <c r="D3905" t="str">
        <f t="shared" si="60"/>
        <v>Testing_125134@gmail.com</v>
      </c>
      <c r="E3905" t="s">
        <v>10006</v>
      </c>
      <c r="F3905" t="s">
        <v>3909</v>
      </c>
    </row>
    <row r="3906" spans="1:6" x14ac:dyDescent="0.25">
      <c r="A3906" t="s">
        <v>13911</v>
      </c>
      <c r="B3906" t="s">
        <v>13911</v>
      </c>
      <c r="C3906">
        <v>364512549117</v>
      </c>
      <c r="D3906" t="str">
        <f t="shared" si="60"/>
        <v>Testing_125135@gmail.com</v>
      </c>
      <c r="E3906" t="s">
        <v>10006</v>
      </c>
      <c r="F3906" t="s">
        <v>3910</v>
      </c>
    </row>
    <row r="3907" spans="1:6" x14ac:dyDescent="0.25">
      <c r="A3907" t="s">
        <v>13912</v>
      </c>
      <c r="B3907" t="s">
        <v>13912</v>
      </c>
      <c r="C3907">
        <v>364512549118</v>
      </c>
      <c r="D3907" t="str">
        <f t="shared" ref="D3907:D3970" si="61">A3907 &amp; "@gmail.com"</f>
        <v>Testing_125136@gmail.com</v>
      </c>
      <c r="E3907" t="s">
        <v>10006</v>
      </c>
      <c r="F3907" t="s">
        <v>3911</v>
      </c>
    </row>
    <row r="3908" spans="1:6" x14ac:dyDescent="0.25">
      <c r="A3908" t="s">
        <v>13913</v>
      </c>
      <c r="B3908" t="s">
        <v>13913</v>
      </c>
      <c r="C3908">
        <v>364512549119</v>
      </c>
      <c r="D3908" t="str">
        <f t="shared" si="61"/>
        <v>Testing_125137@gmail.com</v>
      </c>
      <c r="E3908" t="s">
        <v>10006</v>
      </c>
      <c r="F3908" t="s">
        <v>3912</v>
      </c>
    </row>
    <row r="3909" spans="1:6" x14ac:dyDescent="0.25">
      <c r="A3909" t="s">
        <v>13914</v>
      </c>
      <c r="B3909" t="s">
        <v>13914</v>
      </c>
      <c r="C3909">
        <v>364512549120</v>
      </c>
      <c r="D3909" t="str">
        <f t="shared" si="61"/>
        <v>Testing_125138@gmail.com</v>
      </c>
      <c r="E3909" t="s">
        <v>10006</v>
      </c>
      <c r="F3909" t="s">
        <v>3913</v>
      </c>
    </row>
    <row r="3910" spans="1:6" x14ac:dyDescent="0.25">
      <c r="A3910" t="s">
        <v>13915</v>
      </c>
      <c r="B3910" t="s">
        <v>13915</v>
      </c>
      <c r="C3910">
        <v>364512549121</v>
      </c>
      <c r="D3910" t="str">
        <f t="shared" si="61"/>
        <v>Testing_125139@gmail.com</v>
      </c>
      <c r="E3910" t="s">
        <v>10006</v>
      </c>
      <c r="F3910" t="s">
        <v>3914</v>
      </c>
    </row>
    <row r="3911" spans="1:6" x14ac:dyDescent="0.25">
      <c r="A3911" t="s">
        <v>13916</v>
      </c>
      <c r="B3911" t="s">
        <v>13916</v>
      </c>
      <c r="C3911">
        <v>364512549122</v>
      </c>
      <c r="D3911" t="str">
        <f t="shared" si="61"/>
        <v>Testing_125140@gmail.com</v>
      </c>
      <c r="E3911" t="s">
        <v>10006</v>
      </c>
      <c r="F3911" t="s">
        <v>3915</v>
      </c>
    </row>
    <row r="3912" spans="1:6" x14ac:dyDescent="0.25">
      <c r="A3912" t="s">
        <v>13917</v>
      </c>
      <c r="B3912" t="s">
        <v>13917</v>
      </c>
      <c r="C3912">
        <v>364512549123</v>
      </c>
      <c r="D3912" t="str">
        <f t="shared" si="61"/>
        <v>Testing_125141@gmail.com</v>
      </c>
      <c r="E3912" t="s">
        <v>10006</v>
      </c>
      <c r="F3912" t="s">
        <v>3916</v>
      </c>
    </row>
    <row r="3913" spans="1:6" x14ac:dyDescent="0.25">
      <c r="A3913" t="s">
        <v>13918</v>
      </c>
      <c r="B3913" t="s">
        <v>13918</v>
      </c>
      <c r="C3913">
        <v>364512549124</v>
      </c>
      <c r="D3913" t="str">
        <f t="shared" si="61"/>
        <v>Testing_125142@gmail.com</v>
      </c>
      <c r="E3913" t="s">
        <v>10006</v>
      </c>
      <c r="F3913" t="s">
        <v>3917</v>
      </c>
    </row>
    <row r="3914" spans="1:6" x14ac:dyDescent="0.25">
      <c r="A3914" t="s">
        <v>13919</v>
      </c>
      <c r="B3914" t="s">
        <v>13919</v>
      </c>
      <c r="C3914">
        <v>364512549125</v>
      </c>
      <c r="D3914" t="str">
        <f t="shared" si="61"/>
        <v>Testing_125143@gmail.com</v>
      </c>
      <c r="E3914" t="s">
        <v>10006</v>
      </c>
      <c r="F3914" t="s">
        <v>3918</v>
      </c>
    </row>
    <row r="3915" spans="1:6" x14ac:dyDescent="0.25">
      <c r="A3915" t="s">
        <v>13920</v>
      </c>
      <c r="B3915" t="s">
        <v>13920</v>
      </c>
      <c r="C3915">
        <v>364512549126</v>
      </c>
      <c r="D3915" t="str">
        <f t="shared" si="61"/>
        <v>Testing_125144@gmail.com</v>
      </c>
      <c r="E3915" t="s">
        <v>10006</v>
      </c>
      <c r="F3915" t="s">
        <v>3919</v>
      </c>
    </row>
    <row r="3916" spans="1:6" x14ac:dyDescent="0.25">
      <c r="A3916" t="s">
        <v>13921</v>
      </c>
      <c r="B3916" t="s">
        <v>13921</v>
      </c>
      <c r="C3916">
        <v>364512549127</v>
      </c>
      <c r="D3916" t="str">
        <f t="shared" si="61"/>
        <v>Testing_125145@gmail.com</v>
      </c>
      <c r="E3916" t="s">
        <v>10006</v>
      </c>
      <c r="F3916" t="s">
        <v>3920</v>
      </c>
    </row>
    <row r="3917" spans="1:6" x14ac:dyDescent="0.25">
      <c r="A3917" t="s">
        <v>13922</v>
      </c>
      <c r="B3917" t="s">
        <v>13922</v>
      </c>
      <c r="C3917">
        <v>364512549128</v>
      </c>
      <c r="D3917" t="str">
        <f t="shared" si="61"/>
        <v>Testing_125146@gmail.com</v>
      </c>
      <c r="E3917" t="s">
        <v>10006</v>
      </c>
      <c r="F3917" t="s">
        <v>3921</v>
      </c>
    </row>
    <row r="3918" spans="1:6" x14ac:dyDescent="0.25">
      <c r="A3918" t="s">
        <v>13923</v>
      </c>
      <c r="B3918" t="s">
        <v>13923</v>
      </c>
      <c r="C3918">
        <v>364512549129</v>
      </c>
      <c r="D3918" t="str">
        <f t="shared" si="61"/>
        <v>Testing_125147@gmail.com</v>
      </c>
      <c r="E3918" t="s">
        <v>10006</v>
      </c>
      <c r="F3918" t="s">
        <v>3922</v>
      </c>
    </row>
    <row r="3919" spans="1:6" x14ac:dyDescent="0.25">
      <c r="A3919" t="s">
        <v>13924</v>
      </c>
      <c r="B3919" t="s">
        <v>13924</v>
      </c>
      <c r="C3919">
        <v>364512549130</v>
      </c>
      <c r="D3919" t="str">
        <f t="shared" si="61"/>
        <v>Testing_125148@gmail.com</v>
      </c>
      <c r="E3919" t="s">
        <v>10006</v>
      </c>
      <c r="F3919" t="s">
        <v>3923</v>
      </c>
    </row>
    <row r="3920" spans="1:6" x14ac:dyDescent="0.25">
      <c r="A3920" t="s">
        <v>13925</v>
      </c>
      <c r="B3920" t="s">
        <v>13925</v>
      </c>
      <c r="C3920">
        <v>364512549131</v>
      </c>
      <c r="D3920" t="str">
        <f t="shared" si="61"/>
        <v>Testing_125149@gmail.com</v>
      </c>
      <c r="E3920" t="s">
        <v>10006</v>
      </c>
      <c r="F3920" t="s">
        <v>3924</v>
      </c>
    </row>
    <row r="3921" spans="1:6" x14ac:dyDescent="0.25">
      <c r="A3921" t="s">
        <v>13926</v>
      </c>
      <c r="B3921" t="s">
        <v>13926</v>
      </c>
      <c r="C3921">
        <v>364512549132</v>
      </c>
      <c r="D3921" t="str">
        <f t="shared" si="61"/>
        <v>Testing_125150@gmail.com</v>
      </c>
      <c r="E3921" t="s">
        <v>10006</v>
      </c>
      <c r="F3921" t="s">
        <v>3925</v>
      </c>
    </row>
    <row r="3922" spans="1:6" x14ac:dyDescent="0.25">
      <c r="A3922" t="s">
        <v>13927</v>
      </c>
      <c r="B3922" t="s">
        <v>13927</v>
      </c>
      <c r="C3922">
        <v>364512549133</v>
      </c>
      <c r="D3922" t="str">
        <f t="shared" si="61"/>
        <v>Testing_125151@gmail.com</v>
      </c>
      <c r="E3922" t="s">
        <v>10006</v>
      </c>
      <c r="F3922" t="s">
        <v>3926</v>
      </c>
    </row>
    <row r="3923" spans="1:6" x14ac:dyDescent="0.25">
      <c r="A3923" t="s">
        <v>13928</v>
      </c>
      <c r="B3923" t="s">
        <v>13928</v>
      </c>
      <c r="C3923">
        <v>364512549134</v>
      </c>
      <c r="D3923" t="str">
        <f t="shared" si="61"/>
        <v>Testing_125152@gmail.com</v>
      </c>
      <c r="E3923" t="s">
        <v>10006</v>
      </c>
      <c r="F3923" t="s">
        <v>3927</v>
      </c>
    </row>
    <row r="3924" spans="1:6" x14ac:dyDescent="0.25">
      <c r="A3924" t="s">
        <v>13929</v>
      </c>
      <c r="B3924" t="s">
        <v>13929</v>
      </c>
      <c r="C3924">
        <v>364512549135</v>
      </c>
      <c r="D3924" t="str">
        <f t="shared" si="61"/>
        <v>Testing_125153@gmail.com</v>
      </c>
      <c r="E3924" t="s">
        <v>10006</v>
      </c>
      <c r="F3924" t="s">
        <v>3928</v>
      </c>
    </row>
    <row r="3925" spans="1:6" x14ac:dyDescent="0.25">
      <c r="A3925" t="s">
        <v>13930</v>
      </c>
      <c r="B3925" t="s">
        <v>13930</v>
      </c>
      <c r="C3925">
        <v>364512549136</v>
      </c>
      <c r="D3925" t="str">
        <f t="shared" si="61"/>
        <v>Testing_125154@gmail.com</v>
      </c>
      <c r="E3925" t="s">
        <v>10006</v>
      </c>
      <c r="F3925" t="s">
        <v>3929</v>
      </c>
    </row>
    <row r="3926" spans="1:6" x14ac:dyDescent="0.25">
      <c r="A3926" t="s">
        <v>13931</v>
      </c>
      <c r="B3926" t="s">
        <v>13931</v>
      </c>
      <c r="C3926">
        <v>364512549137</v>
      </c>
      <c r="D3926" t="str">
        <f t="shared" si="61"/>
        <v>Testing_125155@gmail.com</v>
      </c>
      <c r="E3926" t="s">
        <v>10006</v>
      </c>
      <c r="F3926" t="s">
        <v>3930</v>
      </c>
    </row>
    <row r="3927" spans="1:6" x14ac:dyDescent="0.25">
      <c r="A3927" t="s">
        <v>13932</v>
      </c>
      <c r="B3927" t="s">
        <v>13932</v>
      </c>
      <c r="C3927">
        <v>364512549138</v>
      </c>
      <c r="D3927" t="str">
        <f t="shared" si="61"/>
        <v>Testing_125156@gmail.com</v>
      </c>
      <c r="E3927" t="s">
        <v>10006</v>
      </c>
      <c r="F3927" t="s">
        <v>3931</v>
      </c>
    </row>
    <row r="3928" spans="1:6" x14ac:dyDescent="0.25">
      <c r="A3928" t="s">
        <v>13933</v>
      </c>
      <c r="B3928" t="s">
        <v>13933</v>
      </c>
      <c r="C3928">
        <v>364512549139</v>
      </c>
      <c r="D3928" t="str">
        <f t="shared" si="61"/>
        <v>Testing_125157@gmail.com</v>
      </c>
      <c r="E3928" t="s">
        <v>10006</v>
      </c>
      <c r="F3928" t="s">
        <v>3932</v>
      </c>
    </row>
    <row r="3929" spans="1:6" x14ac:dyDescent="0.25">
      <c r="A3929" t="s">
        <v>13934</v>
      </c>
      <c r="B3929" t="s">
        <v>13934</v>
      </c>
      <c r="C3929">
        <v>364512549140</v>
      </c>
      <c r="D3929" t="str">
        <f t="shared" si="61"/>
        <v>Testing_125158@gmail.com</v>
      </c>
      <c r="E3929" t="s">
        <v>10006</v>
      </c>
      <c r="F3929" t="s">
        <v>3933</v>
      </c>
    </row>
    <row r="3930" spans="1:6" x14ac:dyDescent="0.25">
      <c r="A3930" t="s">
        <v>13935</v>
      </c>
      <c r="B3930" t="s">
        <v>13935</v>
      </c>
      <c r="C3930">
        <v>364512549141</v>
      </c>
      <c r="D3930" t="str">
        <f t="shared" si="61"/>
        <v>Testing_125159@gmail.com</v>
      </c>
      <c r="E3930" t="s">
        <v>10006</v>
      </c>
      <c r="F3930" t="s">
        <v>3934</v>
      </c>
    </row>
    <row r="3931" spans="1:6" x14ac:dyDescent="0.25">
      <c r="A3931" t="s">
        <v>13936</v>
      </c>
      <c r="B3931" t="s">
        <v>13936</v>
      </c>
      <c r="C3931">
        <v>364512549142</v>
      </c>
      <c r="D3931" t="str">
        <f t="shared" si="61"/>
        <v>Testing_125160@gmail.com</v>
      </c>
      <c r="E3931" t="s">
        <v>10006</v>
      </c>
      <c r="F3931" t="s">
        <v>3935</v>
      </c>
    </row>
    <row r="3932" spans="1:6" x14ac:dyDescent="0.25">
      <c r="A3932" t="s">
        <v>13937</v>
      </c>
      <c r="B3932" t="s">
        <v>13937</v>
      </c>
      <c r="C3932">
        <v>364512549143</v>
      </c>
      <c r="D3932" t="str">
        <f t="shared" si="61"/>
        <v>Testing_125161@gmail.com</v>
      </c>
      <c r="E3932" t="s">
        <v>10006</v>
      </c>
      <c r="F3932" t="s">
        <v>3936</v>
      </c>
    </row>
    <row r="3933" spans="1:6" x14ac:dyDescent="0.25">
      <c r="A3933" t="s">
        <v>13938</v>
      </c>
      <c r="B3933" t="s">
        <v>13938</v>
      </c>
      <c r="C3933">
        <v>364512549144</v>
      </c>
      <c r="D3933" t="str">
        <f t="shared" si="61"/>
        <v>Testing_125162@gmail.com</v>
      </c>
      <c r="E3933" t="s">
        <v>10006</v>
      </c>
      <c r="F3933" t="s">
        <v>3937</v>
      </c>
    </row>
    <row r="3934" spans="1:6" x14ac:dyDescent="0.25">
      <c r="A3934" t="s">
        <v>13939</v>
      </c>
      <c r="B3934" t="s">
        <v>13939</v>
      </c>
      <c r="C3934">
        <v>364512549145</v>
      </c>
      <c r="D3934" t="str">
        <f t="shared" si="61"/>
        <v>Testing_125163@gmail.com</v>
      </c>
      <c r="E3934" t="s">
        <v>10006</v>
      </c>
      <c r="F3934" t="s">
        <v>3938</v>
      </c>
    </row>
    <row r="3935" spans="1:6" x14ac:dyDescent="0.25">
      <c r="A3935" t="s">
        <v>13940</v>
      </c>
      <c r="B3935" t="s">
        <v>13940</v>
      </c>
      <c r="C3935">
        <v>364512549146</v>
      </c>
      <c r="D3935" t="str">
        <f t="shared" si="61"/>
        <v>Testing_125164@gmail.com</v>
      </c>
      <c r="E3935" t="s">
        <v>10006</v>
      </c>
      <c r="F3935" t="s">
        <v>3939</v>
      </c>
    </row>
    <row r="3936" spans="1:6" x14ac:dyDescent="0.25">
      <c r="A3936" t="s">
        <v>13941</v>
      </c>
      <c r="B3936" t="s">
        <v>13941</v>
      </c>
      <c r="C3936">
        <v>364512549147</v>
      </c>
      <c r="D3936" t="str">
        <f t="shared" si="61"/>
        <v>Testing_125165@gmail.com</v>
      </c>
      <c r="E3936" t="s">
        <v>10006</v>
      </c>
      <c r="F3936" t="s">
        <v>3940</v>
      </c>
    </row>
    <row r="3937" spans="1:6" x14ac:dyDescent="0.25">
      <c r="A3937" t="s">
        <v>13942</v>
      </c>
      <c r="B3937" t="s">
        <v>13942</v>
      </c>
      <c r="C3937">
        <v>364512549148</v>
      </c>
      <c r="D3937" t="str">
        <f t="shared" si="61"/>
        <v>Testing_125166@gmail.com</v>
      </c>
      <c r="E3937" t="s">
        <v>10006</v>
      </c>
      <c r="F3937" t="s">
        <v>3941</v>
      </c>
    </row>
    <row r="3938" spans="1:6" x14ac:dyDescent="0.25">
      <c r="A3938" t="s">
        <v>13943</v>
      </c>
      <c r="B3938" t="s">
        <v>13943</v>
      </c>
      <c r="C3938">
        <v>364512549149</v>
      </c>
      <c r="D3938" t="str">
        <f t="shared" si="61"/>
        <v>Testing_125167@gmail.com</v>
      </c>
      <c r="E3938" t="s">
        <v>10006</v>
      </c>
      <c r="F3938" t="s">
        <v>3942</v>
      </c>
    </row>
    <row r="3939" spans="1:6" x14ac:dyDescent="0.25">
      <c r="A3939" t="s">
        <v>13944</v>
      </c>
      <c r="B3939" t="s">
        <v>13944</v>
      </c>
      <c r="C3939">
        <v>364512549150</v>
      </c>
      <c r="D3939" t="str">
        <f t="shared" si="61"/>
        <v>Testing_125168@gmail.com</v>
      </c>
      <c r="E3939" t="s">
        <v>10006</v>
      </c>
      <c r="F3939" t="s">
        <v>3943</v>
      </c>
    </row>
    <row r="3940" spans="1:6" x14ac:dyDescent="0.25">
      <c r="A3940" t="s">
        <v>13945</v>
      </c>
      <c r="B3940" t="s">
        <v>13945</v>
      </c>
      <c r="C3940">
        <v>364512549151</v>
      </c>
      <c r="D3940" t="str">
        <f t="shared" si="61"/>
        <v>Testing_125169@gmail.com</v>
      </c>
      <c r="E3940" t="s">
        <v>10006</v>
      </c>
      <c r="F3940" t="s">
        <v>3944</v>
      </c>
    </row>
    <row r="3941" spans="1:6" x14ac:dyDescent="0.25">
      <c r="A3941" t="s">
        <v>13946</v>
      </c>
      <c r="B3941" t="s">
        <v>13946</v>
      </c>
      <c r="C3941">
        <v>364512549152</v>
      </c>
      <c r="D3941" t="str">
        <f t="shared" si="61"/>
        <v>Testing_125170@gmail.com</v>
      </c>
      <c r="E3941" t="s">
        <v>10006</v>
      </c>
      <c r="F3941" t="s">
        <v>3945</v>
      </c>
    </row>
    <row r="3942" spans="1:6" x14ac:dyDescent="0.25">
      <c r="A3942" t="s">
        <v>13947</v>
      </c>
      <c r="B3942" t="s">
        <v>13947</v>
      </c>
      <c r="C3942">
        <v>364512549153</v>
      </c>
      <c r="D3942" t="str">
        <f t="shared" si="61"/>
        <v>Testing_125171@gmail.com</v>
      </c>
      <c r="E3942" t="s">
        <v>10006</v>
      </c>
      <c r="F3942" t="s">
        <v>3946</v>
      </c>
    </row>
    <row r="3943" spans="1:6" x14ac:dyDescent="0.25">
      <c r="A3943" t="s">
        <v>13948</v>
      </c>
      <c r="B3943" t="s">
        <v>13948</v>
      </c>
      <c r="C3943">
        <v>364512549154</v>
      </c>
      <c r="D3943" t="str">
        <f t="shared" si="61"/>
        <v>Testing_125172@gmail.com</v>
      </c>
      <c r="E3943" t="s">
        <v>10006</v>
      </c>
      <c r="F3943" t="s">
        <v>3947</v>
      </c>
    </row>
    <row r="3944" spans="1:6" x14ac:dyDescent="0.25">
      <c r="A3944" t="s">
        <v>13949</v>
      </c>
      <c r="B3944" t="s">
        <v>13949</v>
      </c>
      <c r="C3944">
        <v>364512549155</v>
      </c>
      <c r="D3944" t="str">
        <f t="shared" si="61"/>
        <v>Testing_125173@gmail.com</v>
      </c>
      <c r="E3944" t="s">
        <v>10006</v>
      </c>
      <c r="F3944" t="s">
        <v>3948</v>
      </c>
    </row>
    <row r="3945" spans="1:6" x14ac:dyDescent="0.25">
      <c r="A3945" t="s">
        <v>13950</v>
      </c>
      <c r="B3945" t="s">
        <v>13950</v>
      </c>
      <c r="C3945">
        <v>364512549156</v>
      </c>
      <c r="D3945" t="str">
        <f t="shared" si="61"/>
        <v>Testing_125174@gmail.com</v>
      </c>
      <c r="E3945" t="s">
        <v>10006</v>
      </c>
      <c r="F3945" t="s">
        <v>3949</v>
      </c>
    </row>
    <row r="3946" spans="1:6" x14ac:dyDescent="0.25">
      <c r="A3946" t="s">
        <v>13951</v>
      </c>
      <c r="B3946" t="s">
        <v>13951</v>
      </c>
      <c r="C3946">
        <v>364512549157</v>
      </c>
      <c r="D3946" t="str">
        <f t="shared" si="61"/>
        <v>Testing_125175@gmail.com</v>
      </c>
      <c r="E3946" t="s">
        <v>10006</v>
      </c>
      <c r="F3946" t="s">
        <v>3950</v>
      </c>
    </row>
    <row r="3947" spans="1:6" x14ac:dyDescent="0.25">
      <c r="A3947" t="s">
        <v>13952</v>
      </c>
      <c r="B3947" t="s">
        <v>13952</v>
      </c>
      <c r="C3947">
        <v>364512549158</v>
      </c>
      <c r="D3947" t="str">
        <f t="shared" si="61"/>
        <v>Testing_125176@gmail.com</v>
      </c>
      <c r="E3947" t="s">
        <v>10006</v>
      </c>
      <c r="F3947" t="s">
        <v>3951</v>
      </c>
    </row>
    <row r="3948" spans="1:6" x14ac:dyDescent="0.25">
      <c r="A3948" t="s">
        <v>13953</v>
      </c>
      <c r="B3948" t="s">
        <v>13953</v>
      </c>
      <c r="C3948">
        <v>364512549159</v>
      </c>
      <c r="D3948" t="str">
        <f t="shared" si="61"/>
        <v>Testing_125177@gmail.com</v>
      </c>
      <c r="E3948" t="s">
        <v>10006</v>
      </c>
      <c r="F3948" t="s">
        <v>3952</v>
      </c>
    </row>
    <row r="3949" spans="1:6" x14ac:dyDescent="0.25">
      <c r="A3949" t="s">
        <v>13954</v>
      </c>
      <c r="B3949" t="s">
        <v>13954</v>
      </c>
      <c r="C3949">
        <v>364512549160</v>
      </c>
      <c r="D3949" t="str">
        <f t="shared" si="61"/>
        <v>Testing_125178@gmail.com</v>
      </c>
      <c r="E3949" t="s">
        <v>10006</v>
      </c>
      <c r="F3949" t="s">
        <v>3953</v>
      </c>
    </row>
    <row r="3950" spans="1:6" x14ac:dyDescent="0.25">
      <c r="A3950" t="s">
        <v>13955</v>
      </c>
      <c r="B3950" t="s">
        <v>13955</v>
      </c>
      <c r="C3950">
        <v>364512549161</v>
      </c>
      <c r="D3950" t="str">
        <f t="shared" si="61"/>
        <v>Testing_125179@gmail.com</v>
      </c>
      <c r="E3950" t="s">
        <v>10006</v>
      </c>
      <c r="F3950" t="s">
        <v>3954</v>
      </c>
    </row>
    <row r="3951" spans="1:6" x14ac:dyDescent="0.25">
      <c r="A3951" t="s">
        <v>13956</v>
      </c>
      <c r="B3951" t="s">
        <v>13956</v>
      </c>
      <c r="C3951">
        <v>364512549162</v>
      </c>
      <c r="D3951" t="str">
        <f t="shared" si="61"/>
        <v>Testing_125180@gmail.com</v>
      </c>
      <c r="E3951" t="s">
        <v>10006</v>
      </c>
      <c r="F3951" t="s">
        <v>3955</v>
      </c>
    </row>
    <row r="3952" spans="1:6" x14ac:dyDescent="0.25">
      <c r="A3952" t="s">
        <v>13957</v>
      </c>
      <c r="B3952" t="s">
        <v>13957</v>
      </c>
      <c r="C3952">
        <v>364512549163</v>
      </c>
      <c r="D3952" t="str">
        <f t="shared" si="61"/>
        <v>Testing_125181@gmail.com</v>
      </c>
      <c r="E3952" t="s">
        <v>10006</v>
      </c>
      <c r="F3952" t="s">
        <v>3956</v>
      </c>
    </row>
    <row r="3953" spans="1:6" x14ac:dyDescent="0.25">
      <c r="A3953" t="s">
        <v>13958</v>
      </c>
      <c r="B3953" t="s">
        <v>13958</v>
      </c>
      <c r="C3953">
        <v>364512549164</v>
      </c>
      <c r="D3953" t="str">
        <f t="shared" si="61"/>
        <v>Testing_125182@gmail.com</v>
      </c>
      <c r="E3953" t="s">
        <v>10006</v>
      </c>
      <c r="F3953" t="s">
        <v>3957</v>
      </c>
    </row>
    <row r="3954" spans="1:6" x14ac:dyDescent="0.25">
      <c r="A3954" t="s">
        <v>13959</v>
      </c>
      <c r="B3954" t="s">
        <v>13959</v>
      </c>
      <c r="C3954">
        <v>364512549165</v>
      </c>
      <c r="D3954" t="str">
        <f t="shared" si="61"/>
        <v>Testing_125183@gmail.com</v>
      </c>
      <c r="E3954" t="s">
        <v>10006</v>
      </c>
      <c r="F3954" t="s">
        <v>3958</v>
      </c>
    </row>
    <row r="3955" spans="1:6" x14ac:dyDescent="0.25">
      <c r="A3955" t="s">
        <v>13960</v>
      </c>
      <c r="B3955" t="s">
        <v>13960</v>
      </c>
      <c r="C3955">
        <v>364512549166</v>
      </c>
      <c r="D3955" t="str">
        <f t="shared" si="61"/>
        <v>Testing_125184@gmail.com</v>
      </c>
      <c r="E3955" t="s">
        <v>10006</v>
      </c>
      <c r="F3955" t="s">
        <v>3959</v>
      </c>
    </row>
    <row r="3956" spans="1:6" x14ac:dyDescent="0.25">
      <c r="A3956" t="s">
        <v>13961</v>
      </c>
      <c r="B3956" t="s">
        <v>13961</v>
      </c>
      <c r="C3956">
        <v>364512549167</v>
      </c>
      <c r="D3956" t="str">
        <f t="shared" si="61"/>
        <v>Testing_125185@gmail.com</v>
      </c>
      <c r="E3956" t="s">
        <v>10006</v>
      </c>
      <c r="F3956" t="s">
        <v>3960</v>
      </c>
    </row>
    <row r="3957" spans="1:6" x14ac:dyDescent="0.25">
      <c r="A3957" t="s">
        <v>13962</v>
      </c>
      <c r="B3957" t="s">
        <v>13962</v>
      </c>
      <c r="C3957">
        <v>364512549168</v>
      </c>
      <c r="D3957" t="str">
        <f t="shared" si="61"/>
        <v>Testing_125186@gmail.com</v>
      </c>
      <c r="E3957" t="s">
        <v>10006</v>
      </c>
      <c r="F3957" t="s">
        <v>3961</v>
      </c>
    </row>
    <row r="3958" spans="1:6" x14ac:dyDescent="0.25">
      <c r="A3958" t="s">
        <v>13963</v>
      </c>
      <c r="B3958" t="s">
        <v>13963</v>
      </c>
      <c r="C3958">
        <v>364512549169</v>
      </c>
      <c r="D3958" t="str">
        <f t="shared" si="61"/>
        <v>Testing_125187@gmail.com</v>
      </c>
      <c r="E3958" t="s">
        <v>10006</v>
      </c>
      <c r="F3958" t="s">
        <v>3962</v>
      </c>
    </row>
    <row r="3959" spans="1:6" x14ac:dyDescent="0.25">
      <c r="A3959" t="s">
        <v>13964</v>
      </c>
      <c r="B3959" t="s">
        <v>13964</v>
      </c>
      <c r="C3959">
        <v>364512549170</v>
      </c>
      <c r="D3959" t="str">
        <f t="shared" si="61"/>
        <v>Testing_125188@gmail.com</v>
      </c>
      <c r="E3959" t="s">
        <v>10006</v>
      </c>
      <c r="F3959" t="s">
        <v>3963</v>
      </c>
    </row>
    <row r="3960" spans="1:6" x14ac:dyDescent="0.25">
      <c r="A3960" t="s">
        <v>13965</v>
      </c>
      <c r="B3960" t="s">
        <v>13965</v>
      </c>
      <c r="C3960">
        <v>364512549171</v>
      </c>
      <c r="D3960" t="str">
        <f t="shared" si="61"/>
        <v>Testing_125189@gmail.com</v>
      </c>
      <c r="E3960" t="s">
        <v>10006</v>
      </c>
      <c r="F3960" t="s">
        <v>3964</v>
      </c>
    </row>
    <row r="3961" spans="1:6" x14ac:dyDescent="0.25">
      <c r="A3961" t="s">
        <v>13966</v>
      </c>
      <c r="B3961" t="s">
        <v>13966</v>
      </c>
      <c r="C3961">
        <v>364512549172</v>
      </c>
      <c r="D3961" t="str">
        <f t="shared" si="61"/>
        <v>Testing_125190@gmail.com</v>
      </c>
      <c r="E3961" t="s">
        <v>10006</v>
      </c>
      <c r="F3961" t="s">
        <v>3965</v>
      </c>
    </row>
    <row r="3962" spans="1:6" x14ac:dyDescent="0.25">
      <c r="A3962" t="s">
        <v>13967</v>
      </c>
      <c r="B3962" t="s">
        <v>13967</v>
      </c>
      <c r="C3962">
        <v>364512549173</v>
      </c>
      <c r="D3962" t="str">
        <f t="shared" si="61"/>
        <v>Testing_125191@gmail.com</v>
      </c>
      <c r="E3962" t="s">
        <v>10006</v>
      </c>
      <c r="F3962" t="s">
        <v>3966</v>
      </c>
    </row>
    <row r="3963" spans="1:6" x14ac:dyDescent="0.25">
      <c r="A3963" t="s">
        <v>13968</v>
      </c>
      <c r="B3963" t="s">
        <v>13968</v>
      </c>
      <c r="C3963">
        <v>364512549174</v>
      </c>
      <c r="D3963" t="str">
        <f t="shared" si="61"/>
        <v>Testing_125192@gmail.com</v>
      </c>
      <c r="E3963" t="s">
        <v>10006</v>
      </c>
      <c r="F3963" t="s">
        <v>3967</v>
      </c>
    </row>
    <row r="3964" spans="1:6" x14ac:dyDescent="0.25">
      <c r="A3964" t="s">
        <v>13969</v>
      </c>
      <c r="B3964" t="s">
        <v>13969</v>
      </c>
      <c r="C3964">
        <v>364512549175</v>
      </c>
      <c r="D3964" t="str">
        <f t="shared" si="61"/>
        <v>Testing_125193@gmail.com</v>
      </c>
      <c r="E3964" t="s">
        <v>10006</v>
      </c>
      <c r="F3964" t="s">
        <v>3968</v>
      </c>
    </row>
    <row r="3965" spans="1:6" x14ac:dyDescent="0.25">
      <c r="A3965" t="s">
        <v>13970</v>
      </c>
      <c r="B3965" t="s">
        <v>13970</v>
      </c>
      <c r="C3965">
        <v>364512549176</v>
      </c>
      <c r="D3965" t="str">
        <f t="shared" si="61"/>
        <v>Testing_125194@gmail.com</v>
      </c>
      <c r="E3965" t="s">
        <v>10006</v>
      </c>
      <c r="F3965" t="s">
        <v>3969</v>
      </c>
    </row>
    <row r="3966" spans="1:6" x14ac:dyDescent="0.25">
      <c r="A3966" t="s">
        <v>13971</v>
      </c>
      <c r="B3966" t="s">
        <v>13971</v>
      </c>
      <c r="C3966">
        <v>364512549177</v>
      </c>
      <c r="D3966" t="str">
        <f t="shared" si="61"/>
        <v>Testing_125195@gmail.com</v>
      </c>
      <c r="E3966" t="s">
        <v>10006</v>
      </c>
      <c r="F3966" t="s">
        <v>3970</v>
      </c>
    </row>
    <row r="3967" spans="1:6" x14ac:dyDescent="0.25">
      <c r="A3967" t="s">
        <v>13972</v>
      </c>
      <c r="B3967" t="s">
        <v>13972</v>
      </c>
      <c r="C3967">
        <v>364512549178</v>
      </c>
      <c r="D3967" t="str">
        <f t="shared" si="61"/>
        <v>Testing_125196@gmail.com</v>
      </c>
      <c r="E3967" t="s">
        <v>10006</v>
      </c>
      <c r="F3967" t="s">
        <v>3971</v>
      </c>
    </row>
    <row r="3968" spans="1:6" x14ac:dyDescent="0.25">
      <c r="A3968" t="s">
        <v>13973</v>
      </c>
      <c r="B3968" t="s">
        <v>13973</v>
      </c>
      <c r="C3968">
        <v>364512549179</v>
      </c>
      <c r="D3968" t="str">
        <f t="shared" si="61"/>
        <v>Testing_125197@gmail.com</v>
      </c>
      <c r="E3968" t="s">
        <v>10006</v>
      </c>
      <c r="F3968" t="s">
        <v>3972</v>
      </c>
    </row>
    <row r="3969" spans="1:6" x14ac:dyDescent="0.25">
      <c r="A3969" t="s">
        <v>13974</v>
      </c>
      <c r="B3969" t="s">
        <v>13974</v>
      </c>
      <c r="C3969">
        <v>364512549180</v>
      </c>
      <c r="D3969" t="str">
        <f t="shared" si="61"/>
        <v>Testing_125198@gmail.com</v>
      </c>
      <c r="E3969" t="s">
        <v>10006</v>
      </c>
      <c r="F3969" t="s">
        <v>3973</v>
      </c>
    </row>
    <row r="3970" spans="1:6" x14ac:dyDescent="0.25">
      <c r="A3970" t="s">
        <v>13975</v>
      </c>
      <c r="B3970" t="s">
        <v>13975</v>
      </c>
      <c r="C3970">
        <v>364512549181</v>
      </c>
      <c r="D3970" t="str">
        <f t="shared" si="61"/>
        <v>Testing_125199@gmail.com</v>
      </c>
      <c r="E3970" t="s">
        <v>10006</v>
      </c>
      <c r="F3970" t="s">
        <v>3974</v>
      </c>
    </row>
    <row r="3971" spans="1:6" x14ac:dyDescent="0.25">
      <c r="A3971" t="s">
        <v>13976</v>
      </c>
      <c r="B3971" t="s">
        <v>13976</v>
      </c>
      <c r="C3971">
        <v>364512549182</v>
      </c>
      <c r="D3971" t="str">
        <f t="shared" ref="D3971:D4034" si="62">A3971 &amp; "@gmail.com"</f>
        <v>Testing_125200@gmail.com</v>
      </c>
      <c r="E3971" t="s">
        <v>10006</v>
      </c>
      <c r="F3971" t="s">
        <v>3975</v>
      </c>
    </row>
    <row r="3972" spans="1:6" x14ac:dyDescent="0.25">
      <c r="A3972" t="s">
        <v>13977</v>
      </c>
      <c r="B3972" t="s">
        <v>13977</v>
      </c>
      <c r="C3972">
        <v>364512549183</v>
      </c>
      <c r="D3972" t="str">
        <f t="shared" si="62"/>
        <v>Testing_125201@gmail.com</v>
      </c>
      <c r="E3972" t="s">
        <v>10006</v>
      </c>
      <c r="F3972" t="s">
        <v>3976</v>
      </c>
    </row>
    <row r="3973" spans="1:6" x14ac:dyDescent="0.25">
      <c r="A3973" t="s">
        <v>13978</v>
      </c>
      <c r="B3973" t="s">
        <v>13978</v>
      </c>
      <c r="C3973">
        <v>364512549184</v>
      </c>
      <c r="D3973" t="str">
        <f t="shared" si="62"/>
        <v>Testing_125202@gmail.com</v>
      </c>
      <c r="E3973" t="s">
        <v>10006</v>
      </c>
      <c r="F3973" t="s">
        <v>3977</v>
      </c>
    </row>
    <row r="3974" spans="1:6" x14ac:dyDescent="0.25">
      <c r="A3974" t="s">
        <v>13979</v>
      </c>
      <c r="B3974" t="s">
        <v>13979</v>
      </c>
      <c r="C3974">
        <v>364512549185</v>
      </c>
      <c r="D3974" t="str">
        <f t="shared" si="62"/>
        <v>Testing_125203@gmail.com</v>
      </c>
      <c r="E3974" t="s">
        <v>10006</v>
      </c>
      <c r="F3974" t="s">
        <v>3978</v>
      </c>
    </row>
    <row r="3975" spans="1:6" x14ac:dyDescent="0.25">
      <c r="A3975" t="s">
        <v>13980</v>
      </c>
      <c r="B3975" t="s">
        <v>13980</v>
      </c>
      <c r="C3975">
        <v>364512549186</v>
      </c>
      <c r="D3975" t="str">
        <f t="shared" si="62"/>
        <v>Testing_125204@gmail.com</v>
      </c>
      <c r="E3975" t="s">
        <v>10006</v>
      </c>
      <c r="F3975" t="s">
        <v>3979</v>
      </c>
    </row>
    <row r="3976" spans="1:6" x14ac:dyDescent="0.25">
      <c r="A3976" t="s">
        <v>13981</v>
      </c>
      <c r="B3976" t="s">
        <v>13981</v>
      </c>
      <c r="C3976">
        <v>364512549187</v>
      </c>
      <c r="D3976" t="str">
        <f t="shared" si="62"/>
        <v>Testing_125205@gmail.com</v>
      </c>
      <c r="E3976" t="s">
        <v>10006</v>
      </c>
      <c r="F3976" t="s">
        <v>3980</v>
      </c>
    </row>
    <row r="3977" spans="1:6" x14ac:dyDescent="0.25">
      <c r="A3977" t="s">
        <v>13982</v>
      </c>
      <c r="B3977" t="s">
        <v>13982</v>
      </c>
      <c r="C3977">
        <v>364512549188</v>
      </c>
      <c r="D3977" t="str">
        <f t="shared" si="62"/>
        <v>Testing_125206@gmail.com</v>
      </c>
      <c r="E3977" t="s">
        <v>10006</v>
      </c>
      <c r="F3977" t="s">
        <v>3981</v>
      </c>
    </row>
    <row r="3978" spans="1:6" x14ac:dyDescent="0.25">
      <c r="A3978" t="s">
        <v>13983</v>
      </c>
      <c r="B3978" t="s">
        <v>13983</v>
      </c>
      <c r="C3978">
        <v>364512549189</v>
      </c>
      <c r="D3978" t="str">
        <f t="shared" si="62"/>
        <v>Testing_125207@gmail.com</v>
      </c>
      <c r="E3978" t="s">
        <v>10006</v>
      </c>
      <c r="F3978" t="s">
        <v>3982</v>
      </c>
    </row>
    <row r="3979" spans="1:6" x14ac:dyDescent="0.25">
      <c r="A3979" t="s">
        <v>13984</v>
      </c>
      <c r="B3979" t="s">
        <v>13984</v>
      </c>
      <c r="C3979">
        <v>364512549190</v>
      </c>
      <c r="D3979" t="str">
        <f t="shared" si="62"/>
        <v>Testing_125208@gmail.com</v>
      </c>
      <c r="E3979" t="s">
        <v>10006</v>
      </c>
      <c r="F3979" t="s">
        <v>3983</v>
      </c>
    </row>
    <row r="3980" spans="1:6" x14ac:dyDescent="0.25">
      <c r="A3980" t="s">
        <v>13985</v>
      </c>
      <c r="B3980" t="s">
        <v>13985</v>
      </c>
      <c r="C3980">
        <v>364512549191</v>
      </c>
      <c r="D3980" t="str">
        <f t="shared" si="62"/>
        <v>Testing_125209@gmail.com</v>
      </c>
      <c r="E3980" t="s">
        <v>10006</v>
      </c>
      <c r="F3980" t="s">
        <v>3984</v>
      </c>
    </row>
    <row r="3981" spans="1:6" x14ac:dyDescent="0.25">
      <c r="A3981" t="s">
        <v>13986</v>
      </c>
      <c r="B3981" t="s">
        <v>13986</v>
      </c>
      <c r="C3981">
        <v>364512549192</v>
      </c>
      <c r="D3981" t="str">
        <f t="shared" si="62"/>
        <v>Testing_125210@gmail.com</v>
      </c>
      <c r="E3981" t="s">
        <v>10006</v>
      </c>
      <c r="F3981" t="s">
        <v>3985</v>
      </c>
    </row>
    <row r="3982" spans="1:6" x14ac:dyDescent="0.25">
      <c r="A3982" t="s">
        <v>13987</v>
      </c>
      <c r="B3982" t="s">
        <v>13987</v>
      </c>
      <c r="C3982">
        <v>364512549193</v>
      </c>
      <c r="D3982" t="str">
        <f t="shared" si="62"/>
        <v>Testing_125211@gmail.com</v>
      </c>
      <c r="E3982" t="s">
        <v>10006</v>
      </c>
      <c r="F3982" t="s">
        <v>3986</v>
      </c>
    </row>
    <row r="3983" spans="1:6" x14ac:dyDescent="0.25">
      <c r="A3983" t="s">
        <v>13988</v>
      </c>
      <c r="B3983" t="s">
        <v>13988</v>
      </c>
      <c r="C3983">
        <v>364512549194</v>
      </c>
      <c r="D3983" t="str">
        <f t="shared" si="62"/>
        <v>Testing_125212@gmail.com</v>
      </c>
      <c r="E3983" t="s">
        <v>10006</v>
      </c>
      <c r="F3983" t="s">
        <v>3987</v>
      </c>
    </row>
    <row r="3984" spans="1:6" x14ac:dyDescent="0.25">
      <c r="A3984" t="s">
        <v>13989</v>
      </c>
      <c r="B3984" t="s">
        <v>13989</v>
      </c>
      <c r="C3984">
        <v>364512549195</v>
      </c>
      <c r="D3984" t="str">
        <f t="shared" si="62"/>
        <v>Testing_125213@gmail.com</v>
      </c>
      <c r="E3984" t="s">
        <v>10006</v>
      </c>
      <c r="F3984" t="s">
        <v>3988</v>
      </c>
    </row>
    <row r="3985" spans="1:6" x14ac:dyDescent="0.25">
      <c r="A3985" t="s">
        <v>13990</v>
      </c>
      <c r="B3985" t="s">
        <v>13990</v>
      </c>
      <c r="C3985">
        <v>364512549196</v>
      </c>
      <c r="D3985" t="str">
        <f t="shared" si="62"/>
        <v>Testing_125214@gmail.com</v>
      </c>
      <c r="E3985" t="s">
        <v>10006</v>
      </c>
      <c r="F3985" t="s">
        <v>3989</v>
      </c>
    </row>
    <row r="3986" spans="1:6" x14ac:dyDescent="0.25">
      <c r="A3986" t="s">
        <v>13991</v>
      </c>
      <c r="B3986" t="s">
        <v>13991</v>
      </c>
      <c r="C3986">
        <v>364512549197</v>
      </c>
      <c r="D3986" t="str">
        <f t="shared" si="62"/>
        <v>Testing_125215@gmail.com</v>
      </c>
      <c r="E3986" t="s">
        <v>10006</v>
      </c>
      <c r="F3986" t="s">
        <v>3990</v>
      </c>
    </row>
    <row r="3987" spans="1:6" x14ac:dyDescent="0.25">
      <c r="A3987" t="s">
        <v>13992</v>
      </c>
      <c r="B3987" t="s">
        <v>13992</v>
      </c>
      <c r="C3987">
        <v>364512549198</v>
      </c>
      <c r="D3987" t="str">
        <f t="shared" si="62"/>
        <v>Testing_125216@gmail.com</v>
      </c>
      <c r="E3987" t="s">
        <v>10006</v>
      </c>
      <c r="F3987" t="s">
        <v>3991</v>
      </c>
    </row>
    <row r="3988" spans="1:6" x14ac:dyDescent="0.25">
      <c r="A3988" t="s">
        <v>13993</v>
      </c>
      <c r="B3988" t="s">
        <v>13993</v>
      </c>
      <c r="C3988">
        <v>364512549199</v>
      </c>
      <c r="D3988" t="str">
        <f t="shared" si="62"/>
        <v>Testing_125217@gmail.com</v>
      </c>
      <c r="E3988" t="s">
        <v>10006</v>
      </c>
      <c r="F3988" t="s">
        <v>3992</v>
      </c>
    </row>
    <row r="3989" spans="1:6" x14ac:dyDescent="0.25">
      <c r="A3989" t="s">
        <v>13994</v>
      </c>
      <c r="B3989" t="s">
        <v>13994</v>
      </c>
      <c r="C3989">
        <v>364512549200</v>
      </c>
      <c r="D3989" t="str">
        <f t="shared" si="62"/>
        <v>Testing_125218@gmail.com</v>
      </c>
      <c r="E3989" t="s">
        <v>10006</v>
      </c>
      <c r="F3989" t="s">
        <v>3993</v>
      </c>
    </row>
    <row r="3990" spans="1:6" x14ac:dyDescent="0.25">
      <c r="A3990" t="s">
        <v>13995</v>
      </c>
      <c r="B3990" t="s">
        <v>13995</v>
      </c>
      <c r="C3990">
        <v>364512549201</v>
      </c>
      <c r="D3990" t="str">
        <f t="shared" si="62"/>
        <v>Testing_125219@gmail.com</v>
      </c>
      <c r="E3990" t="s">
        <v>10006</v>
      </c>
      <c r="F3990" t="s">
        <v>3994</v>
      </c>
    </row>
    <row r="3991" spans="1:6" x14ac:dyDescent="0.25">
      <c r="A3991" t="s">
        <v>13996</v>
      </c>
      <c r="B3991" t="s">
        <v>13996</v>
      </c>
      <c r="C3991">
        <v>364512549202</v>
      </c>
      <c r="D3991" t="str">
        <f t="shared" si="62"/>
        <v>Testing_125220@gmail.com</v>
      </c>
      <c r="E3991" t="s">
        <v>10006</v>
      </c>
      <c r="F3991" t="s">
        <v>3995</v>
      </c>
    </row>
    <row r="3992" spans="1:6" x14ac:dyDescent="0.25">
      <c r="A3992" t="s">
        <v>13997</v>
      </c>
      <c r="B3992" t="s">
        <v>13997</v>
      </c>
      <c r="C3992">
        <v>364512549203</v>
      </c>
      <c r="D3992" t="str">
        <f t="shared" si="62"/>
        <v>Testing_125221@gmail.com</v>
      </c>
      <c r="E3992" t="s">
        <v>10006</v>
      </c>
      <c r="F3992" t="s">
        <v>3996</v>
      </c>
    </row>
    <row r="3993" spans="1:6" x14ac:dyDescent="0.25">
      <c r="A3993" t="s">
        <v>13998</v>
      </c>
      <c r="B3993" t="s">
        <v>13998</v>
      </c>
      <c r="C3993">
        <v>364512549204</v>
      </c>
      <c r="D3993" t="str">
        <f t="shared" si="62"/>
        <v>Testing_125222@gmail.com</v>
      </c>
      <c r="E3993" t="s">
        <v>10006</v>
      </c>
      <c r="F3993" t="s">
        <v>3997</v>
      </c>
    </row>
    <row r="3994" spans="1:6" x14ac:dyDescent="0.25">
      <c r="A3994" t="s">
        <v>13999</v>
      </c>
      <c r="B3994" t="s">
        <v>13999</v>
      </c>
      <c r="C3994">
        <v>364512549205</v>
      </c>
      <c r="D3994" t="str">
        <f t="shared" si="62"/>
        <v>Testing_125223@gmail.com</v>
      </c>
      <c r="E3994" t="s">
        <v>10006</v>
      </c>
      <c r="F3994" t="s">
        <v>3998</v>
      </c>
    </row>
    <row r="3995" spans="1:6" x14ac:dyDescent="0.25">
      <c r="A3995" t="s">
        <v>14000</v>
      </c>
      <c r="B3995" t="s">
        <v>14000</v>
      </c>
      <c r="C3995">
        <v>364512549206</v>
      </c>
      <c r="D3995" t="str">
        <f t="shared" si="62"/>
        <v>Testing_125224@gmail.com</v>
      </c>
      <c r="E3995" t="s">
        <v>10006</v>
      </c>
      <c r="F3995" t="s">
        <v>3999</v>
      </c>
    </row>
    <row r="3996" spans="1:6" x14ac:dyDescent="0.25">
      <c r="A3996" t="s">
        <v>14001</v>
      </c>
      <c r="B3996" t="s">
        <v>14001</v>
      </c>
      <c r="C3996">
        <v>364512549207</v>
      </c>
      <c r="D3996" t="str">
        <f t="shared" si="62"/>
        <v>Testing_125225@gmail.com</v>
      </c>
      <c r="E3996" t="s">
        <v>10006</v>
      </c>
      <c r="F3996" t="s">
        <v>4000</v>
      </c>
    </row>
    <row r="3997" spans="1:6" x14ac:dyDescent="0.25">
      <c r="A3997" t="s">
        <v>14002</v>
      </c>
      <c r="B3997" t="s">
        <v>14002</v>
      </c>
      <c r="C3997">
        <v>364512549208</v>
      </c>
      <c r="D3997" t="str">
        <f t="shared" si="62"/>
        <v>Testing_125226@gmail.com</v>
      </c>
      <c r="E3997" t="s">
        <v>10006</v>
      </c>
      <c r="F3997" t="s">
        <v>4001</v>
      </c>
    </row>
    <row r="3998" spans="1:6" x14ac:dyDescent="0.25">
      <c r="A3998" t="s">
        <v>14003</v>
      </c>
      <c r="B3998" t="s">
        <v>14003</v>
      </c>
      <c r="C3998">
        <v>364512549209</v>
      </c>
      <c r="D3998" t="str">
        <f t="shared" si="62"/>
        <v>Testing_125227@gmail.com</v>
      </c>
      <c r="E3998" t="s">
        <v>10006</v>
      </c>
      <c r="F3998" t="s">
        <v>4002</v>
      </c>
    </row>
    <row r="3999" spans="1:6" x14ac:dyDescent="0.25">
      <c r="A3999" t="s">
        <v>14004</v>
      </c>
      <c r="B3999" t="s">
        <v>14004</v>
      </c>
      <c r="C3999">
        <v>364512549210</v>
      </c>
      <c r="D3999" t="str">
        <f t="shared" si="62"/>
        <v>Testing_125228@gmail.com</v>
      </c>
      <c r="E3999" t="s">
        <v>10006</v>
      </c>
      <c r="F3999" t="s">
        <v>4003</v>
      </c>
    </row>
    <row r="4000" spans="1:6" x14ac:dyDescent="0.25">
      <c r="A4000" t="s">
        <v>14005</v>
      </c>
      <c r="B4000" t="s">
        <v>14005</v>
      </c>
      <c r="C4000">
        <v>364512549211</v>
      </c>
      <c r="D4000" t="str">
        <f t="shared" si="62"/>
        <v>Testing_125229@gmail.com</v>
      </c>
      <c r="E4000" t="s">
        <v>10006</v>
      </c>
      <c r="F4000" t="s">
        <v>4004</v>
      </c>
    </row>
    <row r="4001" spans="1:6" x14ac:dyDescent="0.25">
      <c r="A4001" t="s">
        <v>14006</v>
      </c>
      <c r="B4001" t="s">
        <v>14006</v>
      </c>
      <c r="C4001">
        <v>364512549212</v>
      </c>
      <c r="D4001" t="str">
        <f t="shared" si="62"/>
        <v>Testing_125230@gmail.com</v>
      </c>
      <c r="E4001" t="s">
        <v>10006</v>
      </c>
      <c r="F4001" t="s">
        <v>4005</v>
      </c>
    </row>
    <row r="4002" spans="1:6" x14ac:dyDescent="0.25">
      <c r="A4002" t="s">
        <v>14007</v>
      </c>
      <c r="B4002" t="s">
        <v>14007</v>
      </c>
      <c r="C4002">
        <v>364512549213</v>
      </c>
      <c r="D4002" t="str">
        <f t="shared" si="62"/>
        <v>Testing_125231@gmail.com</v>
      </c>
      <c r="E4002" t="s">
        <v>10006</v>
      </c>
      <c r="F4002" t="s">
        <v>4006</v>
      </c>
    </row>
    <row r="4003" spans="1:6" x14ac:dyDescent="0.25">
      <c r="A4003" t="s">
        <v>14008</v>
      </c>
      <c r="B4003" t="s">
        <v>14008</v>
      </c>
      <c r="C4003">
        <v>364512549214</v>
      </c>
      <c r="D4003" t="str">
        <f t="shared" si="62"/>
        <v>Testing_125232@gmail.com</v>
      </c>
      <c r="E4003" t="s">
        <v>10006</v>
      </c>
      <c r="F4003" t="s">
        <v>4007</v>
      </c>
    </row>
    <row r="4004" spans="1:6" x14ac:dyDescent="0.25">
      <c r="A4004" t="s">
        <v>14009</v>
      </c>
      <c r="B4004" t="s">
        <v>14009</v>
      </c>
      <c r="C4004">
        <v>364512549215</v>
      </c>
      <c r="D4004" t="str">
        <f t="shared" si="62"/>
        <v>Testing_125233@gmail.com</v>
      </c>
      <c r="E4004" t="s">
        <v>10006</v>
      </c>
      <c r="F4004" t="s">
        <v>4008</v>
      </c>
    </row>
    <row r="4005" spans="1:6" x14ac:dyDescent="0.25">
      <c r="A4005" t="s">
        <v>14010</v>
      </c>
      <c r="B4005" t="s">
        <v>14010</v>
      </c>
      <c r="C4005">
        <v>364512549216</v>
      </c>
      <c r="D4005" t="str">
        <f t="shared" si="62"/>
        <v>Testing_125234@gmail.com</v>
      </c>
      <c r="E4005" t="s">
        <v>10006</v>
      </c>
      <c r="F4005" t="s">
        <v>4009</v>
      </c>
    </row>
    <row r="4006" spans="1:6" x14ac:dyDescent="0.25">
      <c r="A4006" t="s">
        <v>14011</v>
      </c>
      <c r="B4006" t="s">
        <v>14011</v>
      </c>
      <c r="C4006">
        <v>364512549217</v>
      </c>
      <c r="D4006" t="str">
        <f t="shared" si="62"/>
        <v>Testing_125235@gmail.com</v>
      </c>
      <c r="E4006" t="s">
        <v>10006</v>
      </c>
      <c r="F4006" t="s">
        <v>4010</v>
      </c>
    </row>
    <row r="4007" spans="1:6" x14ac:dyDescent="0.25">
      <c r="A4007" t="s">
        <v>14012</v>
      </c>
      <c r="B4007" t="s">
        <v>14012</v>
      </c>
      <c r="C4007">
        <v>364512549218</v>
      </c>
      <c r="D4007" t="str">
        <f t="shared" si="62"/>
        <v>Testing_125236@gmail.com</v>
      </c>
      <c r="E4007" t="s">
        <v>10006</v>
      </c>
      <c r="F4007" t="s">
        <v>4011</v>
      </c>
    </row>
    <row r="4008" spans="1:6" x14ac:dyDescent="0.25">
      <c r="A4008" t="s">
        <v>14013</v>
      </c>
      <c r="B4008" t="s">
        <v>14013</v>
      </c>
      <c r="C4008">
        <v>364512549219</v>
      </c>
      <c r="D4008" t="str">
        <f t="shared" si="62"/>
        <v>Testing_125237@gmail.com</v>
      </c>
      <c r="E4008" t="s">
        <v>10006</v>
      </c>
      <c r="F4008" t="s">
        <v>4012</v>
      </c>
    </row>
    <row r="4009" spans="1:6" x14ac:dyDescent="0.25">
      <c r="A4009" t="s">
        <v>14014</v>
      </c>
      <c r="B4009" t="s">
        <v>14014</v>
      </c>
      <c r="C4009">
        <v>364512549220</v>
      </c>
      <c r="D4009" t="str">
        <f t="shared" si="62"/>
        <v>Testing_125238@gmail.com</v>
      </c>
      <c r="E4009" t="s">
        <v>10006</v>
      </c>
      <c r="F4009" t="s">
        <v>4013</v>
      </c>
    </row>
    <row r="4010" spans="1:6" x14ac:dyDescent="0.25">
      <c r="A4010" t="s">
        <v>14015</v>
      </c>
      <c r="B4010" t="s">
        <v>14015</v>
      </c>
      <c r="C4010">
        <v>364512549221</v>
      </c>
      <c r="D4010" t="str">
        <f t="shared" si="62"/>
        <v>Testing_125239@gmail.com</v>
      </c>
      <c r="E4010" t="s">
        <v>10006</v>
      </c>
      <c r="F4010" t="s">
        <v>4014</v>
      </c>
    </row>
    <row r="4011" spans="1:6" x14ac:dyDescent="0.25">
      <c r="A4011" t="s">
        <v>14016</v>
      </c>
      <c r="B4011" t="s">
        <v>14016</v>
      </c>
      <c r="C4011">
        <v>364512549222</v>
      </c>
      <c r="D4011" t="str">
        <f t="shared" si="62"/>
        <v>Testing_125240@gmail.com</v>
      </c>
      <c r="E4011" t="s">
        <v>10006</v>
      </c>
      <c r="F4011" t="s">
        <v>4015</v>
      </c>
    </row>
    <row r="4012" spans="1:6" x14ac:dyDescent="0.25">
      <c r="A4012" t="s">
        <v>14017</v>
      </c>
      <c r="B4012" t="s">
        <v>14017</v>
      </c>
      <c r="C4012">
        <v>364512549223</v>
      </c>
      <c r="D4012" t="str">
        <f t="shared" si="62"/>
        <v>Testing_125241@gmail.com</v>
      </c>
      <c r="E4012" t="s">
        <v>10006</v>
      </c>
      <c r="F4012" t="s">
        <v>4016</v>
      </c>
    </row>
    <row r="4013" spans="1:6" x14ac:dyDescent="0.25">
      <c r="A4013" t="s">
        <v>14018</v>
      </c>
      <c r="B4013" t="s">
        <v>14018</v>
      </c>
      <c r="C4013">
        <v>364512549224</v>
      </c>
      <c r="D4013" t="str">
        <f t="shared" si="62"/>
        <v>Testing_125242@gmail.com</v>
      </c>
      <c r="E4013" t="s">
        <v>10006</v>
      </c>
      <c r="F4013" t="s">
        <v>4017</v>
      </c>
    </row>
    <row r="4014" spans="1:6" x14ac:dyDescent="0.25">
      <c r="A4014" t="s">
        <v>14019</v>
      </c>
      <c r="B4014" t="s">
        <v>14019</v>
      </c>
      <c r="C4014">
        <v>364512549225</v>
      </c>
      <c r="D4014" t="str">
        <f t="shared" si="62"/>
        <v>Testing_125243@gmail.com</v>
      </c>
      <c r="E4014" t="s">
        <v>10006</v>
      </c>
      <c r="F4014" t="s">
        <v>4018</v>
      </c>
    </row>
    <row r="4015" spans="1:6" x14ac:dyDescent="0.25">
      <c r="A4015" t="s">
        <v>14020</v>
      </c>
      <c r="B4015" t="s">
        <v>14020</v>
      </c>
      <c r="C4015">
        <v>364512549226</v>
      </c>
      <c r="D4015" t="str">
        <f t="shared" si="62"/>
        <v>Testing_125244@gmail.com</v>
      </c>
      <c r="E4015" t="s">
        <v>10006</v>
      </c>
      <c r="F4015" t="s">
        <v>4019</v>
      </c>
    </row>
    <row r="4016" spans="1:6" x14ac:dyDescent="0.25">
      <c r="A4016" t="s">
        <v>14021</v>
      </c>
      <c r="B4016" t="s">
        <v>14021</v>
      </c>
      <c r="C4016">
        <v>364512549227</v>
      </c>
      <c r="D4016" t="str">
        <f t="shared" si="62"/>
        <v>Testing_125245@gmail.com</v>
      </c>
      <c r="E4016" t="s">
        <v>10006</v>
      </c>
      <c r="F4016" t="s">
        <v>4020</v>
      </c>
    </row>
    <row r="4017" spans="1:6" x14ac:dyDescent="0.25">
      <c r="A4017" t="s">
        <v>14022</v>
      </c>
      <c r="B4017" t="s">
        <v>14022</v>
      </c>
      <c r="C4017">
        <v>364512549228</v>
      </c>
      <c r="D4017" t="str">
        <f t="shared" si="62"/>
        <v>Testing_125246@gmail.com</v>
      </c>
      <c r="E4017" t="s">
        <v>10006</v>
      </c>
      <c r="F4017" t="s">
        <v>4021</v>
      </c>
    </row>
    <row r="4018" spans="1:6" x14ac:dyDescent="0.25">
      <c r="A4018" t="s">
        <v>14023</v>
      </c>
      <c r="B4018" t="s">
        <v>14023</v>
      </c>
      <c r="C4018">
        <v>364512549229</v>
      </c>
      <c r="D4018" t="str">
        <f t="shared" si="62"/>
        <v>Testing_125247@gmail.com</v>
      </c>
      <c r="E4018" t="s">
        <v>10006</v>
      </c>
      <c r="F4018" t="s">
        <v>4022</v>
      </c>
    </row>
    <row r="4019" spans="1:6" x14ac:dyDescent="0.25">
      <c r="A4019" t="s">
        <v>14024</v>
      </c>
      <c r="B4019" t="s">
        <v>14024</v>
      </c>
      <c r="C4019">
        <v>364512549230</v>
      </c>
      <c r="D4019" t="str">
        <f t="shared" si="62"/>
        <v>Testing_125248@gmail.com</v>
      </c>
      <c r="E4019" t="s">
        <v>10006</v>
      </c>
      <c r="F4019" t="s">
        <v>4023</v>
      </c>
    </row>
    <row r="4020" spans="1:6" x14ac:dyDescent="0.25">
      <c r="A4020" t="s">
        <v>14025</v>
      </c>
      <c r="B4020" t="s">
        <v>14025</v>
      </c>
      <c r="C4020">
        <v>364512549231</v>
      </c>
      <c r="D4020" t="str">
        <f t="shared" si="62"/>
        <v>Testing_125249@gmail.com</v>
      </c>
      <c r="E4020" t="s">
        <v>10006</v>
      </c>
      <c r="F4020" t="s">
        <v>4024</v>
      </c>
    </row>
    <row r="4021" spans="1:6" x14ac:dyDescent="0.25">
      <c r="A4021" t="s">
        <v>14026</v>
      </c>
      <c r="B4021" t="s">
        <v>14026</v>
      </c>
      <c r="C4021">
        <v>364512549232</v>
      </c>
      <c r="D4021" t="str">
        <f t="shared" si="62"/>
        <v>Testing_125250@gmail.com</v>
      </c>
      <c r="E4021" t="s">
        <v>10006</v>
      </c>
      <c r="F4021" t="s">
        <v>4025</v>
      </c>
    </row>
    <row r="4022" spans="1:6" x14ac:dyDescent="0.25">
      <c r="A4022" t="s">
        <v>14027</v>
      </c>
      <c r="B4022" t="s">
        <v>14027</v>
      </c>
      <c r="C4022">
        <v>364512549233</v>
      </c>
      <c r="D4022" t="str">
        <f t="shared" si="62"/>
        <v>Testing_125251@gmail.com</v>
      </c>
      <c r="E4022" t="s">
        <v>10006</v>
      </c>
      <c r="F4022" t="s">
        <v>4026</v>
      </c>
    </row>
    <row r="4023" spans="1:6" x14ac:dyDescent="0.25">
      <c r="A4023" t="s">
        <v>14028</v>
      </c>
      <c r="B4023" t="s">
        <v>14028</v>
      </c>
      <c r="C4023">
        <v>364512549234</v>
      </c>
      <c r="D4023" t="str">
        <f t="shared" si="62"/>
        <v>Testing_125252@gmail.com</v>
      </c>
      <c r="E4023" t="s">
        <v>10006</v>
      </c>
      <c r="F4023" t="s">
        <v>4027</v>
      </c>
    </row>
    <row r="4024" spans="1:6" x14ac:dyDescent="0.25">
      <c r="A4024" t="s">
        <v>14029</v>
      </c>
      <c r="B4024" t="s">
        <v>14029</v>
      </c>
      <c r="C4024">
        <v>364512549235</v>
      </c>
      <c r="D4024" t="str">
        <f t="shared" si="62"/>
        <v>Testing_125253@gmail.com</v>
      </c>
      <c r="E4024" t="s">
        <v>10006</v>
      </c>
      <c r="F4024" t="s">
        <v>4028</v>
      </c>
    </row>
    <row r="4025" spans="1:6" x14ac:dyDescent="0.25">
      <c r="A4025" t="s">
        <v>14030</v>
      </c>
      <c r="B4025" t="s">
        <v>14030</v>
      </c>
      <c r="C4025">
        <v>364512549236</v>
      </c>
      <c r="D4025" t="str">
        <f t="shared" si="62"/>
        <v>Testing_125254@gmail.com</v>
      </c>
      <c r="E4025" t="s">
        <v>10006</v>
      </c>
      <c r="F4025" t="s">
        <v>4029</v>
      </c>
    </row>
    <row r="4026" spans="1:6" x14ac:dyDescent="0.25">
      <c r="A4026" t="s">
        <v>14031</v>
      </c>
      <c r="B4026" t="s">
        <v>14031</v>
      </c>
      <c r="C4026">
        <v>364512549237</v>
      </c>
      <c r="D4026" t="str">
        <f t="shared" si="62"/>
        <v>Testing_125255@gmail.com</v>
      </c>
      <c r="E4026" t="s">
        <v>10006</v>
      </c>
      <c r="F4026" t="s">
        <v>4030</v>
      </c>
    </row>
    <row r="4027" spans="1:6" x14ac:dyDescent="0.25">
      <c r="A4027" t="s">
        <v>14032</v>
      </c>
      <c r="B4027" t="s">
        <v>14032</v>
      </c>
      <c r="C4027">
        <v>364512549238</v>
      </c>
      <c r="D4027" t="str">
        <f t="shared" si="62"/>
        <v>Testing_125256@gmail.com</v>
      </c>
      <c r="E4027" t="s">
        <v>10006</v>
      </c>
      <c r="F4027" t="s">
        <v>4031</v>
      </c>
    </row>
    <row r="4028" spans="1:6" x14ac:dyDescent="0.25">
      <c r="A4028" t="s">
        <v>14033</v>
      </c>
      <c r="B4028" t="s">
        <v>14033</v>
      </c>
      <c r="C4028">
        <v>364512549239</v>
      </c>
      <c r="D4028" t="str">
        <f t="shared" si="62"/>
        <v>Testing_125257@gmail.com</v>
      </c>
      <c r="E4028" t="s">
        <v>10006</v>
      </c>
      <c r="F4028" t="s">
        <v>4032</v>
      </c>
    </row>
    <row r="4029" spans="1:6" x14ac:dyDescent="0.25">
      <c r="A4029" t="s">
        <v>14034</v>
      </c>
      <c r="B4029" t="s">
        <v>14034</v>
      </c>
      <c r="C4029">
        <v>364512549240</v>
      </c>
      <c r="D4029" t="str">
        <f t="shared" si="62"/>
        <v>Testing_125258@gmail.com</v>
      </c>
      <c r="E4029" t="s">
        <v>10006</v>
      </c>
      <c r="F4029" t="s">
        <v>4033</v>
      </c>
    </row>
    <row r="4030" spans="1:6" x14ac:dyDescent="0.25">
      <c r="A4030" t="s">
        <v>14035</v>
      </c>
      <c r="B4030" t="s">
        <v>14035</v>
      </c>
      <c r="C4030">
        <v>364512549241</v>
      </c>
      <c r="D4030" t="str">
        <f t="shared" si="62"/>
        <v>Testing_125259@gmail.com</v>
      </c>
      <c r="E4030" t="s">
        <v>10006</v>
      </c>
      <c r="F4030" t="s">
        <v>4034</v>
      </c>
    </row>
    <row r="4031" spans="1:6" x14ac:dyDescent="0.25">
      <c r="A4031" t="s">
        <v>14036</v>
      </c>
      <c r="B4031" t="s">
        <v>14036</v>
      </c>
      <c r="C4031">
        <v>364512549242</v>
      </c>
      <c r="D4031" t="str">
        <f t="shared" si="62"/>
        <v>Testing_125260@gmail.com</v>
      </c>
      <c r="E4031" t="s">
        <v>10006</v>
      </c>
      <c r="F4031" t="s">
        <v>4035</v>
      </c>
    </row>
    <row r="4032" spans="1:6" x14ac:dyDescent="0.25">
      <c r="A4032" t="s">
        <v>14037</v>
      </c>
      <c r="B4032" t="s">
        <v>14037</v>
      </c>
      <c r="C4032">
        <v>364512549243</v>
      </c>
      <c r="D4032" t="str">
        <f t="shared" si="62"/>
        <v>Testing_125261@gmail.com</v>
      </c>
      <c r="E4032" t="s">
        <v>10006</v>
      </c>
      <c r="F4032" t="s">
        <v>4036</v>
      </c>
    </row>
    <row r="4033" spans="1:6" x14ac:dyDescent="0.25">
      <c r="A4033" t="s">
        <v>14038</v>
      </c>
      <c r="B4033" t="s">
        <v>14038</v>
      </c>
      <c r="C4033">
        <v>364512549244</v>
      </c>
      <c r="D4033" t="str">
        <f t="shared" si="62"/>
        <v>Testing_125262@gmail.com</v>
      </c>
      <c r="E4033" t="s">
        <v>10006</v>
      </c>
      <c r="F4033" t="s">
        <v>4037</v>
      </c>
    </row>
    <row r="4034" spans="1:6" x14ac:dyDescent="0.25">
      <c r="A4034" t="s">
        <v>14039</v>
      </c>
      <c r="B4034" t="s">
        <v>14039</v>
      </c>
      <c r="C4034">
        <v>364512549245</v>
      </c>
      <c r="D4034" t="str">
        <f t="shared" si="62"/>
        <v>Testing_125263@gmail.com</v>
      </c>
      <c r="E4034" t="s">
        <v>10006</v>
      </c>
      <c r="F4034" t="s">
        <v>4038</v>
      </c>
    </row>
    <row r="4035" spans="1:6" x14ac:dyDescent="0.25">
      <c r="A4035" t="s">
        <v>14040</v>
      </c>
      <c r="B4035" t="s">
        <v>14040</v>
      </c>
      <c r="C4035">
        <v>364512549246</v>
      </c>
      <c r="D4035" t="str">
        <f t="shared" ref="D4035:D4098" si="63">A4035 &amp; "@gmail.com"</f>
        <v>Testing_125264@gmail.com</v>
      </c>
      <c r="E4035" t="s">
        <v>10006</v>
      </c>
      <c r="F4035" t="s">
        <v>4039</v>
      </c>
    </row>
    <row r="4036" spans="1:6" x14ac:dyDescent="0.25">
      <c r="A4036" t="s">
        <v>14041</v>
      </c>
      <c r="B4036" t="s">
        <v>14041</v>
      </c>
      <c r="C4036">
        <v>364512549247</v>
      </c>
      <c r="D4036" t="str">
        <f t="shared" si="63"/>
        <v>Testing_125265@gmail.com</v>
      </c>
      <c r="E4036" t="s">
        <v>10006</v>
      </c>
      <c r="F4036" t="s">
        <v>4040</v>
      </c>
    </row>
    <row r="4037" spans="1:6" x14ac:dyDescent="0.25">
      <c r="A4037" t="s">
        <v>14042</v>
      </c>
      <c r="B4037" t="s">
        <v>14042</v>
      </c>
      <c r="C4037">
        <v>364512549248</v>
      </c>
      <c r="D4037" t="str">
        <f t="shared" si="63"/>
        <v>Testing_125266@gmail.com</v>
      </c>
      <c r="E4037" t="s">
        <v>10006</v>
      </c>
      <c r="F4037" t="s">
        <v>4041</v>
      </c>
    </row>
    <row r="4038" spans="1:6" x14ac:dyDescent="0.25">
      <c r="A4038" t="s">
        <v>14043</v>
      </c>
      <c r="B4038" t="s">
        <v>14043</v>
      </c>
      <c r="C4038">
        <v>364512549249</v>
      </c>
      <c r="D4038" t="str">
        <f t="shared" si="63"/>
        <v>Testing_125267@gmail.com</v>
      </c>
      <c r="E4038" t="s">
        <v>10006</v>
      </c>
      <c r="F4038" t="s">
        <v>4042</v>
      </c>
    </row>
    <row r="4039" spans="1:6" x14ac:dyDescent="0.25">
      <c r="A4039" t="s">
        <v>14044</v>
      </c>
      <c r="B4039" t="s">
        <v>14044</v>
      </c>
      <c r="C4039">
        <v>364512549250</v>
      </c>
      <c r="D4039" t="str">
        <f t="shared" si="63"/>
        <v>Testing_125268@gmail.com</v>
      </c>
      <c r="E4039" t="s">
        <v>10006</v>
      </c>
      <c r="F4039" t="s">
        <v>4043</v>
      </c>
    </row>
    <row r="4040" spans="1:6" x14ac:dyDescent="0.25">
      <c r="A4040" t="s">
        <v>14045</v>
      </c>
      <c r="B4040" t="s">
        <v>14045</v>
      </c>
      <c r="C4040">
        <v>364512549251</v>
      </c>
      <c r="D4040" t="str">
        <f t="shared" si="63"/>
        <v>Testing_125269@gmail.com</v>
      </c>
      <c r="E4040" t="s">
        <v>10006</v>
      </c>
      <c r="F4040" t="s">
        <v>4044</v>
      </c>
    </row>
    <row r="4041" spans="1:6" x14ac:dyDescent="0.25">
      <c r="A4041" t="s">
        <v>14046</v>
      </c>
      <c r="B4041" t="s">
        <v>14046</v>
      </c>
      <c r="C4041">
        <v>364512549252</v>
      </c>
      <c r="D4041" t="str">
        <f t="shared" si="63"/>
        <v>Testing_125270@gmail.com</v>
      </c>
      <c r="E4041" t="s">
        <v>10006</v>
      </c>
      <c r="F4041" t="s">
        <v>4045</v>
      </c>
    </row>
    <row r="4042" spans="1:6" x14ac:dyDescent="0.25">
      <c r="A4042" t="s">
        <v>14047</v>
      </c>
      <c r="B4042" t="s">
        <v>14047</v>
      </c>
      <c r="C4042">
        <v>364512549253</v>
      </c>
      <c r="D4042" t="str">
        <f t="shared" si="63"/>
        <v>Testing_125271@gmail.com</v>
      </c>
      <c r="E4042" t="s">
        <v>10006</v>
      </c>
      <c r="F4042" t="s">
        <v>4046</v>
      </c>
    </row>
    <row r="4043" spans="1:6" x14ac:dyDescent="0.25">
      <c r="A4043" t="s">
        <v>14048</v>
      </c>
      <c r="B4043" t="s">
        <v>14048</v>
      </c>
      <c r="C4043">
        <v>364512549254</v>
      </c>
      <c r="D4043" t="str">
        <f t="shared" si="63"/>
        <v>Testing_125272@gmail.com</v>
      </c>
      <c r="E4043" t="s">
        <v>10006</v>
      </c>
      <c r="F4043" t="s">
        <v>4047</v>
      </c>
    </row>
    <row r="4044" spans="1:6" x14ac:dyDescent="0.25">
      <c r="A4044" t="s">
        <v>14049</v>
      </c>
      <c r="B4044" t="s">
        <v>14049</v>
      </c>
      <c r="C4044">
        <v>364512549255</v>
      </c>
      <c r="D4044" t="str">
        <f t="shared" si="63"/>
        <v>Testing_125273@gmail.com</v>
      </c>
      <c r="E4044" t="s">
        <v>10006</v>
      </c>
      <c r="F4044" t="s">
        <v>4048</v>
      </c>
    </row>
    <row r="4045" spans="1:6" x14ac:dyDescent="0.25">
      <c r="A4045" t="s">
        <v>14050</v>
      </c>
      <c r="B4045" t="s">
        <v>14050</v>
      </c>
      <c r="C4045">
        <v>364512549256</v>
      </c>
      <c r="D4045" t="str">
        <f t="shared" si="63"/>
        <v>Testing_125274@gmail.com</v>
      </c>
      <c r="E4045" t="s">
        <v>10006</v>
      </c>
      <c r="F4045" t="s">
        <v>4049</v>
      </c>
    </row>
    <row r="4046" spans="1:6" x14ac:dyDescent="0.25">
      <c r="A4046" t="s">
        <v>14051</v>
      </c>
      <c r="B4046" t="s">
        <v>14051</v>
      </c>
      <c r="C4046">
        <v>364512549257</v>
      </c>
      <c r="D4046" t="str">
        <f t="shared" si="63"/>
        <v>Testing_125275@gmail.com</v>
      </c>
      <c r="E4046" t="s">
        <v>10006</v>
      </c>
      <c r="F4046" t="s">
        <v>4050</v>
      </c>
    </row>
    <row r="4047" spans="1:6" x14ac:dyDescent="0.25">
      <c r="A4047" t="s">
        <v>14052</v>
      </c>
      <c r="B4047" t="s">
        <v>14052</v>
      </c>
      <c r="C4047">
        <v>364512549258</v>
      </c>
      <c r="D4047" t="str">
        <f t="shared" si="63"/>
        <v>Testing_125276@gmail.com</v>
      </c>
      <c r="E4047" t="s">
        <v>10006</v>
      </c>
      <c r="F4047" t="s">
        <v>4051</v>
      </c>
    </row>
    <row r="4048" spans="1:6" x14ac:dyDescent="0.25">
      <c r="A4048" t="s">
        <v>14053</v>
      </c>
      <c r="B4048" t="s">
        <v>14053</v>
      </c>
      <c r="C4048">
        <v>364512549259</v>
      </c>
      <c r="D4048" t="str">
        <f t="shared" si="63"/>
        <v>Testing_125277@gmail.com</v>
      </c>
      <c r="E4048" t="s">
        <v>10006</v>
      </c>
      <c r="F4048" t="s">
        <v>4052</v>
      </c>
    </row>
    <row r="4049" spans="1:6" x14ac:dyDescent="0.25">
      <c r="A4049" t="s">
        <v>14054</v>
      </c>
      <c r="B4049" t="s">
        <v>14054</v>
      </c>
      <c r="C4049">
        <v>364512549260</v>
      </c>
      <c r="D4049" t="str">
        <f t="shared" si="63"/>
        <v>Testing_125278@gmail.com</v>
      </c>
      <c r="E4049" t="s">
        <v>10006</v>
      </c>
      <c r="F4049" t="s">
        <v>4053</v>
      </c>
    </row>
    <row r="4050" spans="1:6" x14ac:dyDescent="0.25">
      <c r="A4050" t="s">
        <v>14055</v>
      </c>
      <c r="B4050" t="s">
        <v>14055</v>
      </c>
      <c r="C4050">
        <v>364512549261</v>
      </c>
      <c r="D4050" t="str">
        <f t="shared" si="63"/>
        <v>Testing_125279@gmail.com</v>
      </c>
      <c r="E4050" t="s">
        <v>10006</v>
      </c>
      <c r="F4050" t="s">
        <v>4054</v>
      </c>
    </row>
    <row r="4051" spans="1:6" x14ac:dyDescent="0.25">
      <c r="A4051" t="s">
        <v>14056</v>
      </c>
      <c r="B4051" t="s">
        <v>14056</v>
      </c>
      <c r="C4051">
        <v>364512549262</v>
      </c>
      <c r="D4051" t="str">
        <f t="shared" si="63"/>
        <v>Testing_125280@gmail.com</v>
      </c>
      <c r="E4051" t="s">
        <v>10006</v>
      </c>
      <c r="F4051" t="s">
        <v>4055</v>
      </c>
    </row>
    <row r="4052" spans="1:6" x14ac:dyDescent="0.25">
      <c r="A4052" t="s">
        <v>14057</v>
      </c>
      <c r="B4052" t="s">
        <v>14057</v>
      </c>
      <c r="C4052">
        <v>364512549263</v>
      </c>
      <c r="D4052" t="str">
        <f t="shared" si="63"/>
        <v>Testing_125281@gmail.com</v>
      </c>
      <c r="E4052" t="s">
        <v>10006</v>
      </c>
      <c r="F4052" t="s">
        <v>4056</v>
      </c>
    </row>
    <row r="4053" spans="1:6" x14ac:dyDescent="0.25">
      <c r="A4053" t="s">
        <v>14058</v>
      </c>
      <c r="B4053" t="s">
        <v>14058</v>
      </c>
      <c r="C4053">
        <v>364512549264</v>
      </c>
      <c r="D4053" t="str">
        <f t="shared" si="63"/>
        <v>Testing_125282@gmail.com</v>
      </c>
      <c r="E4053" t="s">
        <v>10006</v>
      </c>
      <c r="F4053" t="s">
        <v>4057</v>
      </c>
    </row>
    <row r="4054" spans="1:6" x14ac:dyDescent="0.25">
      <c r="A4054" t="s">
        <v>14059</v>
      </c>
      <c r="B4054" t="s">
        <v>14059</v>
      </c>
      <c r="C4054">
        <v>364512549265</v>
      </c>
      <c r="D4054" t="str">
        <f t="shared" si="63"/>
        <v>Testing_125283@gmail.com</v>
      </c>
      <c r="E4054" t="s">
        <v>10006</v>
      </c>
      <c r="F4054" t="s">
        <v>4058</v>
      </c>
    </row>
    <row r="4055" spans="1:6" x14ac:dyDescent="0.25">
      <c r="A4055" t="s">
        <v>14060</v>
      </c>
      <c r="B4055" t="s">
        <v>14060</v>
      </c>
      <c r="C4055">
        <v>364512549266</v>
      </c>
      <c r="D4055" t="str">
        <f t="shared" si="63"/>
        <v>Testing_125284@gmail.com</v>
      </c>
      <c r="E4055" t="s">
        <v>10006</v>
      </c>
      <c r="F4055" t="s">
        <v>4059</v>
      </c>
    </row>
    <row r="4056" spans="1:6" x14ac:dyDescent="0.25">
      <c r="A4056" t="s">
        <v>14061</v>
      </c>
      <c r="B4056" t="s">
        <v>14061</v>
      </c>
      <c r="C4056">
        <v>364512549267</v>
      </c>
      <c r="D4056" t="str">
        <f t="shared" si="63"/>
        <v>Testing_125285@gmail.com</v>
      </c>
      <c r="E4056" t="s">
        <v>10006</v>
      </c>
      <c r="F4056" t="s">
        <v>4060</v>
      </c>
    </row>
    <row r="4057" spans="1:6" x14ac:dyDescent="0.25">
      <c r="A4057" t="s">
        <v>14062</v>
      </c>
      <c r="B4057" t="s">
        <v>14062</v>
      </c>
      <c r="C4057">
        <v>364512549268</v>
      </c>
      <c r="D4057" t="str">
        <f t="shared" si="63"/>
        <v>Testing_125286@gmail.com</v>
      </c>
      <c r="E4057" t="s">
        <v>10006</v>
      </c>
      <c r="F4057" t="s">
        <v>4061</v>
      </c>
    </row>
    <row r="4058" spans="1:6" x14ac:dyDescent="0.25">
      <c r="A4058" t="s">
        <v>14063</v>
      </c>
      <c r="B4058" t="s">
        <v>14063</v>
      </c>
      <c r="C4058">
        <v>364512549269</v>
      </c>
      <c r="D4058" t="str">
        <f t="shared" si="63"/>
        <v>Testing_125287@gmail.com</v>
      </c>
      <c r="E4058" t="s">
        <v>10006</v>
      </c>
      <c r="F4058" t="s">
        <v>4062</v>
      </c>
    </row>
    <row r="4059" spans="1:6" x14ac:dyDescent="0.25">
      <c r="A4059" t="s">
        <v>14064</v>
      </c>
      <c r="B4059" t="s">
        <v>14064</v>
      </c>
      <c r="C4059">
        <v>364512549270</v>
      </c>
      <c r="D4059" t="str">
        <f t="shared" si="63"/>
        <v>Testing_125288@gmail.com</v>
      </c>
      <c r="E4059" t="s">
        <v>10006</v>
      </c>
      <c r="F4059" t="s">
        <v>4063</v>
      </c>
    </row>
    <row r="4060" spans="1:6" x14ac:dyDescent="0.25">
      <c r="A4060" t="s">
        <v>14065</v>
      </c>
      <c r="B4060" t="s">
        <v>14065</v>
      </c>
      <c r="C4060">
        <v>364512549271</v>
      </c>
      <c r="D4060" t="str">
        <f t="shared" si="63"/>
        <v>Testing_125289@gmail.com</v>
      </c>
      <c r="E4060" t="s">
        <v>10006</v>
      </c>
      <c r="F4060" t="s">
        <v>4064</v>
      </c>
    </row>
    <row r="4061" spans="1:6" x14ac:dyDescent="0.25">
      <c r="A4061" t="s">
        <v>14066</v>
      </c>
      <c r="B4061" t="s">
        <v>14066</v>
      </c>
      <c r="C4061">
        <v>364512549272</v>
      </c>
      <c r="D4061" t="str">
        <f t="shared" si="63"/>
        <v>Testing_125290@gmail.com</v>
      </c>
      <c r="E4061" t="s">
        <v>10006</v>
      </c>
      <c r="F4061" t="s">
        <v>4065</v>
      </c>
    </row>
    <row r="4062" spans="1:6" x14ac:dyDescent="0.25">
      <c r="A4062" t="s">
        <v>14067</v>
      </c>
      <c r="B4062" t="s">
        <v>14067</v>
      </c>
      <c r="C4062">
        <v>364512549273</v>
      </c>
      <c r="D4062" t="str">
        <f t="shared" si="63"/>
        <v>Testing_125291@gmail.com</v>
      </c>
      <c r="E4062" t="s">
        <v>10006</v>
      </c>
      <c r="F4062" t="s">
        <v>4066</v>
      </c>
    </row>
    <row r="4063" spans="1:6" x14ac:dyDescent="0.25">
      <c r="A4063" t="s">
        <v>14068</v>
      </c>
      <c r="B4063" t="s">
        <v>14068</v>
      </c>
      <c r="C4063">
        <v>364512549274</v>
      </c>
      <c r="D4063" t="str">
        <f t="shared" si="63"/>
        <v>Testing_125292@gmail.com</v>
      </c>
      <c r="E4063" t="s">
        <v>10006</v>
      </c>
      <c r="F4063" t="s">
        <v>4067</v>
      </c>
    </row>
    <row r="4064" spans="1:6" x14ac:dyDescent="0.25">
      <c r="A4064" t="s">
        <v>14069</v>
      </c>
      <c r="B4064" t="s">
        <v>14069</v>
      </c>
      <c r="C4064">
        <v>364512549275</v>
      </c>
      <c r="D4064" t="str">
        <f t="shared" si="63"/>
        <v>Testing_125293@gmail.com</v>
      </c>
      <c r="E4064" t="s">
        <v>10006</v>
      </c>
      <c r="F4064" t="s">
        <v>4068</v>
      </c>
    </row>
    <row r="4065" spans="1:6" x14ac:dyDescent="0.25">
      <c r="A4065" t="s">
        <v>14070</v>
      </c>
      <c r="B4065" t="s">
        <v>14070</v>
      </c>
      <c r="C4065">
        <v>364512549276</v>
      </c>
      <c r="D4065" t="str">
        <f t="shared" si="63"/>
        <v>Testing_125294@gmail.com</v>
      </c>
      <c r="E4065" t="s">
        <v>10006</v>
      </c>
      <c r="F4065" t="s">
        <v>4069</v>
      </c>
    </row>
    <row r="4066" spans="1:6" x14ac:dyDescent="0.25">
      <c r="A4066" t="s">
        <v>14071</v>
      </c>
      <c r="B4066" t="s">
        <v>14071</v>
      </c>
      <c r="C4066">
        <v>364512549277</v>
      </c>
      <c r="D4066" t="str">
        <f t="shared" si="63"/>
        <v>Testing_125295@gmail.com</v>
      </c>
      <c r="E4066" t="s">
        <v>10006</v>
      </c>
      <c r="F4066" t="s">
        <v>4070</v>
      </c>
    </row>
    <row r="4067" spans="1:6" x14ac:dyDescent="0.25">
      <c r="A4067" t="s">
        <v>14072</v>
      </c>
      <c r="B4067" t="s">
        <v>14072</v>
      </c>
      <c r="C4067">
        <v>364512549278</v>
      </c>
      <c r="D4067" t="str">
        <f t="shared" si="63"/>
        <v>Testing_125296@gmail.com</v>
      </c>
      <c r="E4067" t="s">
        <v>10006</v>
      </c>
      <c r="F4067" t="s">
        <v>4071</v>
      </c>
    </row>
    <row r="4068" spans="1:6" x14ac:dyDescent="0.25">
      <c r="A4068" t="s">
        <v>14073</v>
      </c>
      <c r="B4068" t="s">
        <v>14073</v>
      </c>
      <c r="C4068">
        <v>364512549279</v>
      </c>
      <c r="D4068" t="str">
        <f t="shared" si="63"/>
        <v>Testing_125297@gmail.com</v>
      </c>
      <c r="E4068" t="s">
        <v>10006</v>
      </c>
      <c r="F4068" t="s">
        <v>4072</v>
      </c>
    </row>
    <row r="4069" spans="1:6" x14ac:dyDescent="0.25">
      <c r="A4069" t="s">
        <v>14074</v>
      </c>
      <c r="B4069" t="s">
        <v>14074</v>
      </c>
      <c r="C4069">
        <v>364512549280</v>
      </c>
      <c r="D4069" t="str">
        <f t="shared" si="63"/>
        <v>Testing_125298@gmail.com</v>
      </c>
      <c r="E4069" t="s">
        <v>10006</v>
      </c>
      <c r="F4069" t="s">
        <v>4073</v>
      </c>
    </row>
    <row r="4070" spans="1:6" x14ac:dyDescent="0.25">
      <c r="A4070" t="s">
        <v>14075</v>
      </c>
      <c r="B4070" t="s">
        <v>14075</v>
      </c>
      <c r="C4070">
        <v>364512549281</v>
      </c>
      <c r="D4070" t="str">
        <f t="shared" si="63"/>
        <v>Testing_125299@gmail.com</v>
      </c>
      <c r="E4070" t="s">
        <v>10006</v>
      </c>
      <c r="F4070" t="s">
        <v>4074</v>
      </c>
    </row>
    <row r="4071" spans="1:6" x14ac:dyDescent="0.25">
      <c r="A4071" t="s">
        <v>14076</v>
      </c>
      <c r="B4071" t="s">
        <v>14076</v>
      </c>
      <c r="C4071">
        <v>364512549282</v>
      </c>
      <c r="D4071" t="str">
        <f t="shared" si="63"/>
        <v>Testing_125300@gmail.com</v>
      </c>
      <c r="E4071" t="s">
        <v>10006</v>
      </c>
      <c r="F4071" t="s">
        <v>4075</v>
      </c>
    </row>
    <row r="4072" spans="1:6" x14ac:dyDescent="0.25">
      <c r="A4072" t="s">
        <v>14077</v>
      </c>
      <c r="B4072" t="s">
        <v>14077</v>
      </c>
      <c r="C4072">
        <v>364512549283</v>
      </c>
      <c r="D4072" t="str">
        <f t="shared" si="63"/>
        <v>Testing_125301@gmail.com</v>
      </c>
      <c r="E4072" t="s">
        <v>10006</v>
      </c>
      <c r="F4072" t="s">
        <v>4076</v>
      </c>
    </row>
    <row r="4073" spans="1:6" x14ac:dyDescent="0.25">
      <c r="A4073" t="s">
        <v>14078</v>
      </c>
      <c r="B4073" t="s">
        <v>14078</v>
      </c>
      <c r="C4073">
        <v>364512549284</v>
      </c>
      <c r="D4073" t="str">
        <f t="shared" si="63"/>
        <v>Testing_125302@gmail.com</v>
      </c>
      <c r="E4073" t="s">
        <v>10006</v>
      </c>
      <c r="F4073" t="s">
        <v>4077</v>
      </c>
    </row>
    <row r="4074" spans="1:6" x14ac:dyDescent="0.25">
      <c r="A4074" t="s">
        <v>14079</v>
      </c>
      <c r="B4074" t="s">
        <v>14079</v>
      </c>
      <c r="C4074">
        <v>364512549285</v>
      </c>
      <c r="D4074" t="str">
        <f t="shared" si="63"/>
        <v>Testing_125303@gmail.com</v>
      </c>
      <c r="E4074" t="s">
        <v>10006</v>
      </c>
      <c r="F4074" t="s">
        <v>4078</v>
      </c>
    </row>
    <row r="4075" spans="1:6" x14ac:dyDescent="0.25">
      <c r="A4075" t="s">
        <v>14080</v>
      </c>
      <c r="B4075" t="s">
        <v>14080</v>
      </c>
      <c r="C4075">
        <v>364512549286</v>
      </c>
      <c r="D4075" t="str">
        <f t="shared" si="63"/>
        <v>Testing_125304@gmail.com</v>
      </c>
      <c r="E4075" t="s">
        <v>10006</v>
      </c>
      <c r="F4075" t="s">
        <v>4079</v>
      </c>
    </row>
    <row r="4076" spans="1:6" x14ac:dyDescent="0.25">
      <c r="A4076" t="s">
        <v>14081</v>
      </c>
      <c r="B4076" t="s">
        <v>14081</v>
      </c>
      <c r="C4076">
        <v>364512549287</v>
      </c>
      <c r="D4076" t="str">
        <f t="shared" si="63"/>
        <v>Testing_125305@gmail.com</v>
      </c>
      <c r="E4076" t="s">
        <v>10006</v>
      </c>
      <c r="F4076" t="s">
        <v>4080</v>
      </c>
    </row>
    <row r="4077" spans="1:6" x14ac:dyDescent="0.25">
      <c r="A4077" t="s">
        <v>14082</v>
      </c>
      <c r="B4077" t="s">
        <v>14082</v>
      </c>
      <c r="C4077">
        <v>364512549288</v>
      </c>
      <c r="D4077" t="str">
        <f t="shared" si="63"/>
        <v>Testing_125306@gmail.com</v>
      </c>
      <c r="E4077" t="s">
        <v>10006</v>
      </c>
      <c r="F4077" t="s">
        <v>4081</v>
      </c>
    </row>
    <row r="4078" spans="1:6" x14ac:dyDescent="0.25">
      <c r="A4078" t="s">
        <v>14083</v>
      </c>
      <c r="B4078" t="s">
        <v>14083</v>
      </c>
      <c r="C4078">
        <v>364512549289</v>
      </c>
      <c r="D4078" t="str">
        <f t="shared" si="63"/>
        <v>Testing_125307@gmail.com</v>
      </c>
      <c r="E4078" t="s">
        <v>10006</v>
      </c>
      <c r="F4078" t="s">
        <v>4082</v>
      </c>
    </row>
    <row r="4079" spans="1:6" x14ac:dyDescent="0.25">
      <c r="A4079" t="s">
        <v>14084</v>
      </c>
      <c r="B4079" t="s">
        <v>14084</v>
      </c>
      <c r="C4079">
        <v>364512549290</v>
      </c>
      <c r="D4079" t="str">
        <f t="shared" si="63"/>
        <v>Testing_125308@gmail.com</v>
      </c>
      <c r="E4079" t="s">
        <v>10006</v>
      </c>
      <c r="F4079" t="s">
        <v>4083</v>
      </c>
    </row>
    <row r="4080" spans="1:6" x14ac:dyDescent="0.25">
      <c r="A4080" t="s">
        <v>14085</v>
      </c>
      <c r="B4080" t="s">
        <v>14085</v>
      </c>
      <c r="C4080">
        <v>364512549291</v>
      </c>
      <c r="D4080" t="str">
        <f t="shared" si="63"/>
        <v>Testing_125309@gmail.com</v>
      </c>
      <c r="E4080" t="s">
        <v>10006</v>
      </c>
      <c r="F4080" t="s">
        <v>4084</v>
      </c>
    </row>
    <row r="4081" spans="1:6" x14ac:dyDescent="0.25">
      <c r="A4081" t="s">
        <v>14086</v>
      </c>
      <c r="B4081" t="s">
        <v>14086</v>
      </c>
      <c r="C4081">
        <v>364512549292</v>
      </c>
      <c r="D4081" t="str">
        <f t="shared" si="63"/>
        <v>Testing_125310@gmail.com</v>
      </c>
      <c r="E4081" t="s">
        <v>10006</v>
      </c>
      <c r="F4081" t="s">
        <v>4085</v>
      </c>
    </row>
    <row r="4082" spans="1:6" x14ac:dyDescent="0.25">
      <c r="A4082" t="s">
        <v>14087</v>
      </c>
      <c r="B4082" t="s">
        <v>14087</v>
      </c>
      <c r="C4082">
        <v>364512549293</v>
      </c>
      <c r="D4082" t="str">
        <f t="shared" si="63"/>
        <v>Testing_125311@gmail.com</v>
      </c>
      <c r="E4082" t="s">
        <v>10006</v>
      </c>
      <c r="F4082" t="s">
        <v>4086</v>
      </c>
    </row>
    <row r="4083" spans="1:6" x14ac:dyDescent="0.25">
      <c r="A4083" t="s">
        <v>14088</v>
      </c>
      <c r="B4083" t="s">
        <v>14088</v>
      </c>
      <c r="C4083">
        <v>364512549294</v>
      </c>
      <c r="D4083" t="str">
        <f t="shared" si="63"/>
        <v>Testing_125312@gmail.com</v>
      </c>
      <c r="E4083" t="s">
        <v>10006</v>
      </c>
      <c r="F4083" t="s">
        <v>4087</v>
      </c>
    </row>
    <row r="4084" spans="1:6" x14ac:dyDescent="0.25">
      <c r="A4084" t="s">
        <v>14089</v>
      </c>
      <c r="B4084" t="s">
        <v>14089</v>
      </c>
      <c r="C4084">
        <v>364512549295</v>
      </c>
      <c r="D4084" t="str">
        <f t="shared" si="63"/>
        <v>Testing_125313@gmail.com</v>
      </c>
      <c r="E4084" t="s">
        <v>10006</v>
      </c>
      <c r="F4084" t="s">
        <v>4088</v>
      </c>
    </row>
    <row r="4085" spans="1:6" x14ac:dyDescent="0.25">
      <c r="A4085" t="s">
        <v>14090</v>
      </c>
      <c r="B4085" t="s">
        <v>14090</v>
      </c>
      <c r="C4085">
        <v>364512549296</v>
      </c>
      <c r="D4085" t="str">
        <f t="shared" si="63"/>
        <v>Testing_125314@gmail.com</v>
      </c>
      <c r="E4085" t="s">
        <v>10006</v>
      </c>
      <c r="F4085" t="s">
        <v>4089</v>
      </c>
    </row>
    <row r="4086" spans="1:6" x14ac:dyDescent="0.25">
      <c r="A4086" t="s">
        <v>14091</v>
      </c>
      <c r="B4086" t="s">
        <v>14091</v>
      </c>
      <c r="C4086">
        <v>364512549297</v>
      </c>
      <c r="D4086" t="str">
        <f t="shared" si="63"/>
        <v>Testing_125315@gmail.com</v>
      </c>
      <c r="E4086" t="s">
        <v>10006</v>
      </c>
      <c r="F4086" t="s">
        <v>4090</v>
      </c>
    </row>
    <row r="4087" spans="1:6" x14ac:dyDescent="0.25">
      <c r="A4087" t="s">
        <v>14092</v>
      </c>
      <c r="B4087" t="s">
        <v>14092</v>
      </c>
      <c r="C4087">
        <v>364512549298</v>
      </c>
      <c r="D4087" t="str">
        <f t="shared" si="63"/>
        <v>Testing_125316@gmail.com</v>
      </c>
      <c r="E4087" t="s">
        <v>10006</v>
      </c>
      <c r="F4087" t="s">
        <v>4091</v>
      </c>
    </row>
    <row r="4088" spans="1:6" x14ac:dyDescent="0.25">
      <c r="A4088" t="s">
        <v>14093</v>
      </c>
      <c r="B4088" t="s">
        <v>14093</v>
      </c>
      <c r="C4088">
        <v>364512549299</v>
      </c>
      <c r="D4088" t="str">
        <f t="shared" si="63"/>
        <v>Testing_125317@gmail.com</v>
      </c>
      <c r="E4088" t="s">
        <v>10006</v>
      </c>
      <c r="F4088" t="s">
        <v>4092</v>
      </c>
    </row>
    <row r="4089" spans="1:6" x14ac:dyDescent="0.25">
      <c r="A4089" t="s">
        <v>14094</v>
      </c>
      <c r="B4089" t="s">
        <v>14094</v>
      </c>
      <c r="C4089">
        <v>364512549300</v>
      </c>
      <c r="D4089" t="str">
        <f t="shared" si="63"/>
        <v>Testing_125318@gmail.com</v>
      </c>
      <c r="E4089" t="s">
        <v>10006</v>
      </c>
      <c r="F4089" t="s">
        <v>4093</v>
      </c>
    </row>
    <row r="4090" spans="1:6" x14ac:dyDescent="0.25">
      <c r="A4090" t="s">
        <v>14095</v>
      </c>
      <c r="B4090" t="s">
        <v>14095</v>
      </c>
      <c r="C4090">
        <v>364512549301</v>
      </c>
      <c r="D4090" t="str">
        <f t="shared" si="63"/>
        <v>Testing_125319@gmail.com</v>
      </c>
      <c r="E4090" t="s">
        <v>10006</v>
      </c>
      <c r="F4090" t="s">
        <v>4094</v>
      </c>
    </row>
    <row r="4091" spans="1:6" x14ac:dyDescent="0.25">
      <c r="A4091" t="s">
        <v>14096</v>
      </c>
      <c r="B4091" t="s">
        <v>14096</v>
      </c>
      <c r="C4091">
        <v>364512549302</v>
      </c>
      <c r="D4091" t="str">
        <f t="shared" si="63"/>
        <v>Testing_125320@gmail.com</v>
      </c>
      <c r="E4091" t="s">
        <v>10006</v>
      </c>
      <c r="F4091" t="s">
        <v>4095</v>
      </c>
    </row>
    <row r="4092" spans="1:6" x14ac:dyDescent="0.25">
      <c r="A4092" t="s">
        <v>14097</v>
      </c>
      <c r="B4092" t="s">
        <v>14097</v>
      </c>
      <c r="C4092">
        <v>364512549303</v>
      </c>
      <c r="D4092" t="str">
        <f t="shared" si="63"/>
        <v>Testing_125321@gmail.com</v>
      </c>
      <c r="E4092" t="s">
        <v>10006</v>
      </c>
      <c r="F4092" t="s">
        <v>4096</v>
      </c>
    </row>
    <row r="4093" spans="1:6" x14ac:dyDescent="0.25">
      <c r="A4093" t="s">
        <v>14098</v>
      </c>
      <c r="B4093" t="s">
        <v>14098</v>
      </c>
      <c r="C4093">
        <v>364512549304</v>
      </c>
      <c r="D4093" t="str">
        <f t="shared" si="63"/>
        <v>Testing_125322@gmail.com</v>
      </c>
      <c r="E4093" t="s">
        <v>10006</v>
      </c>
      <c r="F4093" t="s">
        <v>4097</v>
      </c>
    </row>
    <row r="4094" spans="1:6" x14ac:dyDescent="0.25">
      <c r="A4094" t="s">
        <v>14099</v>
      </c>
      <c r="B4094" t="s">
        <v>14099</v>
      </c>
      <c r="C4094">
        <v>364512549305</v>
      </c>
      <c r="D4094" t="str">
        <f t="shared" si="63"/>
        <v>Testing_125323@gmail.com</v>
      </c>
      <c r="E4094" t="s">
        <v>10006</v>
      </c>
      <c r="F4094" t="s">
        <v>4098</v>
      </c>
    </row>
    <row r="4095" spans="1:6" x14ac:dyDescent="0.25">
      <c r="A4095" t="s">
        <v>14100</v>
      </c>
      <c r="B4095" t="s">
        <v>14100</v>
      </c>
      <c r="C4095">
        <v>364512549306</v>
      </c>
      <c r="D4095" t="str">
        <f t="shared" si="63"/>
        <v>Testing_125324@gmail.com</v>
      </c>
      <c r="E4095" t="s">
        <v>10006</v>
      </c>
      <c r="F4095" t="s">
        <v>4099</v>
      </c>
    </row>
    <row r="4096" spans="1:6" x14ac:dyDescent="0.25">
      <c r="A4096" t="s">
        <v>14101</v>
      </c>
      <c r="B4096" t="s">
        <v>14101</v>
      </c>
      <c r="C4096">
        <v>364512549307</v>
      </c>
      <c r="D4096" t="str">
        <f t="shared" si="63"/>
        <v>Testing_125325@gmail.com</v>
      </c>
      <c r="E4096" t="s">
        <v>10006</v>
      </c>
      <c r="F4096" t="s">
        <v>4100</v>
      </c>
    </row>
    <row r="4097" spans="1:6" x14ac:dyDescent="0.25">
      <c r="A4097" t="s">
        <v>14102</v>
      </c>
      <c r="B4097" t="s">
        <v>14102</v>
      </c>
      <c r="C4097">
        <v>364512549308</v>
      </c>
      <c r="D4097" t="str">
        <f t="shared" si="63"/>
        <v>Testing_125326@gmail.com</v>
      </c>
      <c r="E4097" t="s">
        <v>10006</v>
      </c>
      <c r="F4097" t="s">
        <v>4101</v>
      </c>
    </row>
    <row r="4098" spans="1:6" x14ac:dyDescent="0.25">
      <c r="A4098" t="s">
        <v>14103</v>
      </c>
      <c r="B4098" t="s">
        <v>14103</v>
      </c>
      <c r="C4098">
        <v>364512549309</v>
      </c>
      <c r="D4098" t="str">
        <f t="shared" si="63"/>
        <v>Testing_125327@gmail.com</v>
      </c>
      <c r="E4098" t="s">
        <v>10006</v>
      </c>
      <c r="F4098" t="s">
        <v>4102</v>
      </c>
    </row>
    <row r="4099" spans="1:6" x14ac:dyDescent="0.25">
      <c r="A4099" t="s">
        <v>14104</v>
      </c>
      <c r="B4099" t="s">
        <v>14104</v>
      </c>
      <c r="C4099">
        <v>364512549310</v>
      </c>
      <c r="D4099" t="str">
        <f t="shared" ref="D4099:D4162" si="64">A4099 &amp; "@gmail.com"</f>
        <v>Testing_125328@gmail.com</v>
      </c>
      <c r="E4099" t="s">
        <v>10006</v>
      </c>
      <c r="F4099" t="s">
        <v>4103</v>
      </c>
    </row>
    <row r="4100" spans="1:6" x14ac:dyDescent="0.25">
      <c r="A4100" t="s">
        <v>14105</v>
      </c>
      <c r="B4100" t="s">
        <v>14105</v>
      </c>
      <c r="C4100">
        <v>364512549311</v>
      </c>
      <c r="D4100" t="str">
        <f t="shared" si="64"/>
        <v>Testing_125329@gmail.com</v>
      </c>
      <c r="E4100" t="s">
        <v>10006</v>
      </c>
      <c r="F4100" t="s">
        <v>4104</v>
      </c>
    </row>
    <row r="4101" spans="1:6" x14ac:dyDescent="0.25">
      <c r="A4101" t="s">
        <v>14106</v>
      </c>
      <c r="B4101" t="s">
        <v>14106</v>
      </c>
      <c r="C4101">
        <v>364512549312</v>
      </c>
      <c r="D4101" t="str">
        <f t="shared" si="64"/>
        <v>Testing_125330@gmail.com</v>
      </c>
      <c r="E4101" t="s">
        <v>10006</v>
      </c>
      <c r="F4101" t="s">
        <v>4105</v>
      </c>
    </row>
    <row r="4102" spans="1:6" x14ac:dyDescent="0.25">
      <c r="A4102" t="s">
        <v>14107</v>
      </c>
      <c r="B4102" t="s">
        <v>14107</v>
      </c>
      <c r="C4102">
        <v>364512549313</v>
      </c>
      <c r="D4102" t="str">
        <f t="shared" si="64"/>
        <v>Testing_125331@gmail.com</v>
      </c>
      <c r="E4102" t="s">
        <v>10006</v>
      </c>
      <c r="F4102" t="s">
        <v>4106</v>
      </c>
    </row>
    <row r="4103" spans="1:6" x14ac:dyDescent="0.25">
      <c r="A4103" t="s">
        <v>14108</v>
      </c>
      <c r="B4103" t="s">
        <v>14108</v>
      </c>
      <c r="C4103">
        <v>364512549314</v>
      </c>
      <c r="D4103" t="str">
        <f t="shared" si="64"/>
        <v>Testing_125332@gmail.com</v>
      </c>
      <c r="E4103" t="s">
        <v>10006</v>
      </c>
      <c r="F4103" t="s">
        <v>4107</v>
      </c>
    </row>
    <row r="4104" spans="1:6" x14ac:dyDescent="0.25">
      <c r="A4104" t="s">
        <v>14109</v>
      </c>
      <c r="B4104" t="s">
        <v>14109</v>
      </c>
      <c r="C4104">
        <v>364512549315</v>
      </c>
      <c r="D4104" t="str">
        <f t="shared" si="64"/>
        <v>Testing_125333@gmail.com</v>
      </c>
      <c r="E4104" t="s">
        <v>10006</v>
      </c>
      <c r="F4104" t="s">
        <v>4108</v>
      </c>
    </row>
    <row r="4105" spans="1:6" x14ac:dyDescent="0.25">
      <c r="A4105" t="s">
        <v>14110</v>
      </c>
      <c r="B4105" t="s">
        <v>14110</v>
      </c>
      <c r="C4105">
        <v>364512549316</v>
      </c>
      <c r="D4105" t="str">
        <f t="shared" si="64"/>
        <v>Testing_125334@gmail.com</v>
      </c>
      <c r="E4105" t="s">
        <v>10006</v>
      </c>
      <c r="F4105" t="s">
        <v>4109</v>
      </c>
    </row>
    <row r="4106" spans="1:6" x14ac:dyDescent="0.25">
      <c r="A4106" t="s">
        <v>14111</v>
      </c>
      <c r="B4106" t="s">
        <v>14111</v>
      </c>
      <c r="C4106">
        <v>364512549317</v>
      </c>
      <c r="D4106" t="str">
        <f t="shared" si="64"/>
        <v>Testing_125335@gmail.com</v>
      </c>
      <c r="E4106" t="s">
        <v>10006</v>
      </c>
      <c r="F4106" t="s">
        <v>4110</v>
      </c>
    </row>
    <row r="4107" spans="1:6" x14ac:dyDescent="0.25">
      <c r="A4107" t="s">
        <v>14112</v>
      </c>
      <c r="B4107" t="s">
        <v>14112</v>
      </c>
      <c r="C4107">
        <v>364512549318</v>
      </c>
      <c r="D4107" t="str">
        <f t="shared" si="64"/>
        <v>Testing_125336@gmail.com</v>
      </c>
      <c r="E4107" t="s">
        <v>10006</v>
      </c>
      <c r="F4107" t="s">
        <v>4111</v>
      </c>
    </row>
    <row r="4108" spans="1:6" x14ac:dyDescent="0.25">
      <c r="A4108" t="s">
        <v>14113</v>
      </c>
      <c r="B4108" t="s">
        <v>14113</v>
      </c>
      <c r="C4108">
        <v>364512549319</v>
      </c>
      <c r="D4108" t="str">
        <f t="shared" si="64"/>
        <v>Testing_125337@gmail.com</v>
      </c>
      <c r="E4108" t="s">
        <v>10006</v>
      </c>
      <c r="F4108" t="s">
        <v>4112</v>
      </c>
    </row>
    <row r="4109" spans="1:6" x14ac:dyDescent="0.25">
      <c r="A4109" t="s">
        <v>14114</v>
      </c>
      <c r="B4109" t="s">
        <v>14114</v>
      </c>
      <c r="C4109">
        <v>364512549320</v>
      </c>
      <c r="D4109" t="str">
        <f t="shared" si="64"/>
        <v>Testing_125338@gmail.com</v>
      </c>
      <c r="E4109" t="s">
        <v>10006</v>
      </c>
      <c r="F4109" t="s">
        <v>4113</v>
      </c>
    </row>
    <row r="4110" spans="1:6" x14ac:dyDescent="0.25">
      <c r="A4110" t="s">
        <v>14115</v>
      </c>
      <c r="B4110" t="s">
        <v>14115</v>
      </c>
      <c r="C4110">
        <v>364512549321</v>
      </c>
      <c r="D4110" t="str">
        <f t="shared" si="64"/>
        <v>Testing_125339@gmail.com</v>
      </c>
      <c r="E4110" t="s">
        <v>10006</v>
      </c>
      <c r="F4110" t="s">
        <v>4114</v>
      </c>
    </row>
    <row r="4111" spans="1:6" x14ac:dyDescent="0.25">
      <c r="A4111" t="s">
        <v>14116</v>
      </c>
      <c r="B4111" t="s">
        <v>14116</v>
      </c>
      <c r="C4111">
        <v>364512549322</v>
      </c>
      <c r="D4111" t="str">
        <f t="shared" si="64"/>
        <v>Testing_125340@gmail.com</v>
      </c>
      <c r="E4111" t="s">
        <v>10006</v>
      </c>
      <c r="F4111" t="s">
        <v>4115</v>
      </c>
    </row>
    <row r="4112" spans="1:6" x14ac:dyDescent="0.25">
      <c r="A4112" t="s">
        <v>14117</v>
      </c>
      <c r="B4112" t="s">
        <v>14117</v>
      </c>
      <c r="C4112">
        <v>364512549323</v>
      </c>
      <c r="D4112" t="str">
        <f t="shared" si="64"/>
        <v>Testing_125341@gmail.com</v>
      </c>
      <c r="E4112" t="s">
        <v>10006</v>
      </c>
      <c r="F4112" t="s">
        <v>4116</v>
      </c>
    </row>
    <row r="4113" spans="1:6" x14ac:dyDescent="0.25">
      <c r="A4113" t="s">
        <v>14118</v>
      </c>
      <c r="B4113" t="s">
        <v>14118</v>
      </c>
      <c r="C4113">
        <v>364512549324</v>
      </c>
      <c r="D4113" t="str">
        <f t="shared" si="64"/>
        <v>Testing_125342@gmail.com</v>
      </c>
      <c r="E4113" t="s">
        <v>10006</v>
      </c>
      <c r="F4113" t="s">
        <v>4117</v>
      </c>
    </row>
    <row r="4114" spans="1:6" x14ac:dyDescent="0.25">
      <c r="A4114" t="s">
        <v>14119</v>
      </c>
      <c r="B4114" t="s">
        <v>14119</v>
      </c>
      <c r="C4114">
        <v>364512549325</v>
      </c>
      <c r="D4114" t="str">
        <f t="shared" si="64"/>
        <v>Testing_125343@gmail.com</v>
      </c>
      <c r="E4114" t="s">
        <v>10006</v>
      </c>
      <c r="F4114" t="s">
        <v>4118</v>
      </c>
    </row>
    <row r="4115" spans="1:6" x14ac:dyDescent="0.25">
      <c r="A4115" t="s">
        <v>14120</v>
      </c>
      <c r="B4115" t="s">
        <v>14120</v>
      </c>
      <c r="C4115">
        <v>364512549326</v>
      </c>
      <c r="D4115" t="str">
        <f t="shared" si="64"/>
        <v>Testing_125344@gmail.com</v>
      </c>
      <c r="E4115" t="s">
        <v>10006</v>
      </c>
      <c r="F4115" t="s">
        <v>4119</v>
      </c>
    </row>
    <row r="4116" spans="1:6" x14ac:dyDescent="0.25">
      <c r="A4116" t="s">
        <v>14121</v>
      </c>
      <c r="B4116" t="s">
        <v>14121</v>
      </c>
      <c r="C4116">
        <v>364512549327</v>
      </c>
      <c r="D4116" t="str">
        <f t="shared" si="64"/>
        <v>Testing_125345@gmail.com</v>
      </c>
      <c r="E4116" t="s">
        <v>10006</v>
      </c>
      <c r="F4116" t="s">
        <v>4120</v>
      </c>
    </row>
    <row r="4117" spans="1:6" x14ac:dyDescent="0.25">
      <c r="A4117" t="s">
        <v>14122</v>
      </c>
      <c r="B4117" t="s">
        <v>14122</v>
      </c>
      <c r="C4117">
        <v>364512549328</v>
      </c>
      <c r="D4117" t="str">
        <f t="shared" si="64"/>
        <v>Testing_125346@gmail.com</v>
      </c>
      <c r="E4117" t="s">
        <v>10006</v>
      </c>
      <c r="F4117" t="s">
        <v>4121</v>
      </c>
    </row>
    <row r="4118" spans="1:6" x14ac:dyDescent="0.25">
      <c r="A4118" t="s">
        <v>14123</v>
      </c>
      <c r="B4118" t="s">
        <v>14123</v>
      </c>
      <c r="C4118">
        <v>364512549329</v>
      </c>
      <c r="D4118" t="str">
        <f t="shared" si="64"/>
        <v>Testing_125347@gmail.com</v>
      </c>
      <c r="E4118" t="s">
        <v>10006</v>
      </c>
      <c r="F4118" t="s">
        <v>4122</v>
      </c>
    </row>
    <row r="4119" spans="1:6" x14ac:dyDescent="0.25">
      <c r="A4119" t="s">
        <v>14124</v>
      </c>
      <c r="B4119" t="s">
        <v>14124</v>
      </c>
      <c r="C4119">
        <v>364512549330</v>
      </c>
      <c r="D4119" t="str">
        <f t="shared" si="64"/>
        <v>Testing_125348@gmail.com</v>
      </c>
      <c r="E4119" t="s">
        <v>10006</v>
      </c>
      <c r="F4119" t="s">
        <v>4123</v>
      </c>
    </row>
    <row r="4120" spans="1:6" x14ac:dyDescent="0.25">
      <c r="A4120" t="s">
        <v>14125</v>
      </c>
      <c r="B4120" t="s">
        <v>14125</v>
      </c>
      <c r="C4120">
        <v>364512549331</v>
      </c>
      <c r="D4120" t="str">
        <f t="shared" si="64"/>
        <v>Testing_125349@gmail.com</v>
      </c>
      <c r="E4120" t="s">
        <v>10006</v>
      </c>
      <c r="F4120" t="s">
        <v>4124</v>
      </c>
    </row>
    <row r="4121" spans="1:6" x14ac:dyDescent="0.25">
      <c r="A4121" t="s">
        <v>14126</v>
      </c>
      <c r="B4121" t="s">
        <v>14126</v>
      </c>
      <c r="C4121">
        <v>364512549332</v>
      </c>
      <c r="D4121" t="str">
        <f t="shared" si="64"/>
        <v>Testing_125350@gmail.com</v>
      </c>
      <c r="E4121" t="s">
        <v>10006</v>
      </c>
      <c r="F4121" t="s">
        <v>4125</v>
      </c>
    </row>
    <row r="4122" spans="1:6" x14ac:dyDescent="0.25">
      <c r="A4122" t="s">
        <v>14127</v>
      </c>
      <c r="B4122" t="s">
        <v>14127</v>
      </c>
      <c r="C4122">
        <v>364512549333</v>
      </c>
      <c r="D4122" t="str">
        <f t="shared" si="64"/>
        <v>Testing_125351@gmail.com</v>
      </c>
      <c r="E4122" t="s">
        <v>10006</v>
      </c>
      <c r="F4122" t="s">
        <v>4126</v>
      </c>
    </row>
    <row r="4123" spans="1:6" x14ac:dyDescent="0.25">
      <c r="A4123" t="s">
        <v>14128</v>
      </c>
      <c r="B4123" t="s">
        <v>14128</v>
      </c>
      <c r="C4123">
        <v>364512549334</v>
      </c>
      <c r="D4123" t="str">
        <f t="shared" si="64"/>
        <v>Testing_125352@gmail.com</v>
      </c>
      <c r="E4123" t="s">
        <v>10006</v>
      </c>
      <c r="F4123" t="s">
        <v>4127</v>
      </c>
    </row>
    <row r="4124" spans="1:6" x14ac:dyDescent="0.25">
      <c r="A4124" t="s">
        <v>14129</v>
      </c>
      <c r="B4124" t="s">
        <v>14129</v>
      </c>
      <c r="C4124">
        <v>364512549335</v>
      </c>
      <c r="D4124" t="str">
        <f t="shared" si="64"/>
        <v>Testing_125353@gmail.com</v>
      </c>
      <c r="E4124" t="s">
        <v>10006</v>
      </c>
      <c r="F4124" t="s">
        <v>4128</v>
      </c>
    </row>
    <row r="4125" spans="1:6" x14ac:dyDescent="0.25">
      <c r="A4125" t="s">
        <v>14130</v>
      </c>
      <c r="B4125" t="s">
        <v>14130</v>
      </c>
      <c r="C4125">
        <v>364512549336</v>
      </c>
      <c r="D4125" t="str">
        <f t="shared" si="64"/>
        <v>Testing_125354@gmail.com</v>
      </c>
      <c r="E4125" t="s">
        <v>10006</v>
      </c>
      <c r="F4125" t="s">
        <v>4129</v>
      </c>
    </row>
    <row r="4126" spans="1:6" x14ac:dyDescent="0.25">
      <c r="A4126" t="s">
        <v>14131</v>
      </c>
      <c r="B4126" t="s">
        <v>14131</v>
      </c>
      <c r="C4126">
        <v>364512549337</v>
      </c>
      <c r="D4126" t="str">
        <f t="shared" si="64"/>
        <v>Testing_125355@gmail.com</v>
      </c>
      <c r="E4126" t="s">
        <v>10006</v>
      </c>
      <c r="F4126" t="s">
        <v>4130</v>
      </c>
    </row>
    <row r="4127" spans="1:6" x14ac:dyDescent="0.25">
      <c r="A4127" t="s">
        <v>14132</v>
      </c>
      <c r="B4127" t="s">
        <v>14132</v>
      </c>
      <c r="C4127">
        <v>364512549338</v>
      </c>
      <c r="D4127" t="str">
        <f t="shared" si="64"/>
        <v>Testing_125356@gmail.com</v>
      </c>
      <c r="E4127" t="s">
        <v>10006</v>
      </c>
      <c r="F4127" t="s">
        <v>4131</v>
      </c>
    </row>
    <row r="4128" spans="1:6" x14ac:dyDescent="0.25">
      <c r="A4128" t="s">
        <v>14133</v>
      </c>
      <c r="B4128" t="s">
        <v>14133</v>
      </c>
      <c r="C4128">
        <v>364512549339</v>
      </c>
      <c r="D4128" t="str">
        <f t="shared" si="64"/>
        <v>Testing_125357@gmail.com</v>
      </c>
      <c r="E4128" t="s">
        <v>10006</v>
      </c>
      <c r="F4128" t="s">
        <v>4132</v>
      </c>
    </row>
    <row r="4129" spans="1:6" x14ac:dyDescent="0.25">
      <c r="A4129" t="s">
        <v>14134</v>
      </c>
      <c r="B4129" t="s">
        <v>14134</v>
      </c>
      <c r="C4129">
        <v>364512549340</v>
      </c>
      <c r="D4129" t="str">
        <f t="shared" si="64"/>
        <v>Testing_125358@gmail.com</v>
      </c>
      <c r="E4129" t="s">
        <v>10006</v>
      </c>
      <c r="F4129" t="s">
        <v>4133</v>
      </c>
    </row>
    <row r="4130" spans="1:6" x14ac:dyDescent="0.25">
      <c r="A4130" t="s">
        <v>14135</v>
      </c>
      <c r="B4130" t="s">
        <v>14135</v>
      </c>
      <c r="C4130">
        <v>364512549341</v>
      </c>
      <c r="D4130" t="str">
        <f t="shared" si="64"/>
        <v>Testing_125359@gmail.com</v>
      </c>
      <c r="E4130" t="s">
        <v>10006</v>
      </c>
      <c r="F4130" t="s">
        <v>4134</v>
      </c>
    </row>
    <row r="4131" spans="1:6" x14ac:dyDescent="0.25">
      <c r="A4131" t="s">
        <v>14136</v>
      </c>
      <c r="B4131" t="s">
        <v>14136</v>
      </c>
      <c r="C4131">
        <v>364512549342</v>
      </c>
      <c r="D4131" t="str">
        <f t="shared" si="64"/>
        <v>Testing_125360@gmail.com</v>
      </c>
      <c r="E4131" t="s">
        <v>10006</v>
      </c>
      <c r="F4131" t="s">
        <v>4135</v>
      </c>
    </row>
    <row r="4132" spans="1:6" x14ac:dyDescent="0.25">
      <c r="A4132" t="s">
        <v>14137</v>
      </c>
      <c r="B4132" t="s">
        <v>14137</v>
      </c>
      <c r="C4132">
        <v>364512549343</v>
      </c>
      <c r="D4132" t="str">
        <f t="shared" si="64"/>
        <v>Testing_125361@gmail.com</v>
      </c>
      <c r="E4132" t="s">
        <v>10006</v>
      </c>
      <c r="F4132" t="s">
        <v>4136</v>
      </c>
    </row>
    <row r="4133" spans="1:6" x14ac:dyDescent="0.25">
      <c r="A4133" t="s">
        <v>14138</v>
      </c>
      <c r="B4133" t="s">
        <v>14138</v>
      </c>
      <c r="C4133">
        <v>364512549344</v>
      </c>
      <c r="D4133" t="str">
        <f t="shared" si="64"/>
        <v>Testing_125362@gmail.com</v>
      </c>
      <c r="E4133" t="s">
        <v>10006</v>
      </c>
      <c r="F4133" t="s">
        <v>4137</v>
      </c>
    </row>
    <row r="4134" spans="1:6" x14ac:dyDescent="0.25">
      <c r="A4134" t="s">
        <v>14139</v>
      </c>
      <c r="B4134" t="s">
        <v>14139</v>
      </c>
      <c r="C4134">
        <v>364512549345</v>
      </c>
      <c r="D4134" t="str">
        <f t="shared" si="64"/>
        <v>Testing_125363@gmail.com</v>
      </c>
      <c r="E4134" t="s">
        <v>10006</v>
      </c>
      <c r="F4134" t="s">
        <v>4138</v>
      </c>
    </row>
    <row r="4135" spans="1:6" x14ac:dyDescent="0.25">
      <c r="A4135" t="s">
        <v>14140</v>
      </c>
      <c r="B4135" t="s">
        <v>14140</v>
      </c>
      <c r="C4135">
        <v>364512549346</v>
      </c>
      <c r="D4135" t="str">
        <f t="shared" si="64"/>
        <v>Testing_125364@gmail.com</v>
      </c>
      <c r="E4135" t="s">
        <v>10006</v>
      </c>
      <c r="F4135" t="s">
        <v>4139</v>
      </c>
    </row>
    <row r="4136" spans="1:6" x14ac:dyDescent="0.25">
      <c r="A4136" t="s">
        <v>14141</v>
      </c>
      <c r="B4136" t="s">
        <v>14141</v>
      </c>
      <c r="C4136">
        <v>364512549347</v>
      </c>
      <c r="D4136" t="str">
        <f t="shared" si="64"/>
        <v>Testing_125365@gmail.com</v>
      </c>
      <c r="E4136" t="s">
        <v>10006</v>
      </c>
      <c r="F4136" t="s">
        <v>4140</v>
      </c>
    </row>
    <row r="4137" spans="1:6" x14ac:dyDescent="0.25">
      <c r="A4137" t="s">
        <v>14142</v>
      </c>
      <c r="B4137" t="s">
        <v>14142</v>
      </c>
      <c r="C4137">
        <v>364512549348</v>
      </c>
      <c r="D4137" t="str">
        <f t="shared" si="64"/>
        <v>Testing_125366@gmail.com</v>
      </c>
      <c r="E4137" t="s">
        <v>10006</v>
      </c>
      <c r="F4137" t="s">
        <v>4141</v>
      </c>
    </row>
    <row r="4138" spans="1:6" x14ac:dyDescent="0.25">
      <c r="A4138" t="s">
        <v>14143</v>
      </c>
      <c r="B4138" t="s">
        <v>14143</v>
      </c>
      <c r="C4138">
        <v>364512549349</v>
      </c>
      <c r="D4138" t="str">
        <f t="shared" si="64"/>
        <v>Testing_125367@gmail.com</v>
      </c>
      <c r="E4138" t="s">
        <v>10006</v>
      </c>
      <c r="F4138" t="s">
        <v>4142</v>
      </c>
    </row>
    <row r="4139" spans="1:6" x14ac:dyDescent="0.25">
      <c r="A4139" t="s">
        <v>14144</v>
      </c>
      <c r="B4139" t="s">
        <v>14144</v>
      </c>
      <c r="C4139">
        <v>364512549350</v>
      </c>
      <c r="D4139" t="str">
        <f t="shared" si="64"/>
        <v>Testing_125368@gmail.com</v>
      </c>
      <c r="E4139" t="s">
        <v>10006</v>
      </c>
      <c r="F4139" t="s">
        <v>4143</v>
      </c>
    </row>
    <row r="4140" spans="1:6" x14ac:dyDescent="0.25">
      <c r="A4140" t="s">
        <v>14145</v>
      </c>
      <c r="B4140" t="s">
        <v>14145</v>
      </c>
      <c r="C4140">
        <v>364512549351</v>
      </c>
      <c r="D4140" t="str">
        <f t="shared" si="64"/>
        <v>Testing_125369@gmail.com</v>
      </c>
      <c r="E4140" t="s">
        <v>10006</v>
      </c>
      <c r="F4140" t="s">
        <v>4144</v>
      </c>
    </row>
    <row r="4141" spans="1:6" x14ac:dyDescent="0.25">
      <c r="A4141" t="s">
        <v>14146</v>
      </c>
      <c r="B4141" t="s">
        <v>14146</v>
      </c>
      <c r="C4141">
        <v>364512549352</v>
      </c>
      <c r="D4141" t="str">
        <f t="shared" si="64"/>
        <v>Testing_125370@gmail.com</v>
      </c>
      <c r="E4141" t="s">
        <v>10006</v>
      </c>
      <c r="F4141" t="s">
        <v>4145</v>
      </c>
    </row>
    <row r="4142" spans="1:6" x14ac:dyDescent="0.25">
      <c r="A4142" t="s">
        <v>14147</v>
      </c>
      <c r="B4142" t="s">
        <v>14147</v>
      </c>
      <c r="C4142">
        <v>364512549353</v>
      </c>
      <c r="D4142" t="str">
        <f t="shared" si="64"/>
        <v>Testing_125371@gmail.com</v>
      </c>
      <c r="E4142" t="s">
        <v>10006</v>
      </c>
      <c r="F4142" t="s">
        <v>4146</v>
      </c>
    </row>
    <row r="4143" spans="1:6" x14ac:dyDescent="0.25">
      <c r="A4143" t="s">
        <v>14148</v>
      </c>
      <c r="B4143" t="s">
        <v>14148</v>
      </c>
      <c r="C4143">
        <v>364512549354</v>
      </c>
      <c r="D4143" t="str">
        <f t="shared" si="64"/>
        <v>Testing_125372@gmail.com</v>
      </c>
      <c r="E4143" t="s">
        <v>10006</v>
      </c>
      <c r="F4143" t="s">
        <v>4147</v>
      </c>
    </row>
    <row r="4144" spans="1:6" x14ac:dyDescent="0.25">
      <c r="A4144" t="s">
        <v>14149</v>
      </c>
      <c r="B4144" t="s">
        <v>14149</v>
      </c>
      <c r="C4144">
        <v>364512549355</v>
      </c>
      <c r="D4144" t="str">
        <f t="shared" si="64"/>
        <v>Testing_125373@gmail.com</v>
      </c>
      <c r="E4144" t="s">
        <v>10006</v>
      </c>
      <c r="F4144" t="s">
        <v>4148</v>
      </c>
    </row>
    <row r="4145" spans="1:6" x14ac:dyDescent="0.25">
      <c r="A4145" t="s">
        <v>14150</v>
      </c>
      <c r="B4145" t="s">
        <v>14150</v>
      </c>
      <c r="C4145">
        <v>364512549356</v>
      </c>
      <c r="D4145" t="str">
        <f t="shared" si="64"/>
        <v>Testing_125374@gmail.com</v>
      </c>
      <c r="E4145" t="s">
        <v>10006</v>
      </c>
      <c r="F4145" t="s">
        <v>4149</v>
      </c>
    </row>
    <row r="4146" spans="1:6" x14ac:dyDescent="0.25">
      <c r="A4146" t="s">
        <v>14151</v>
      </c>
      <c r="B4146" t="s">
        <v>14151</v>
      </c>
      <c r="C4146">
        <v>364512549357</v>
      </c>
      <c r="D4146" t="str">
        <f t="shared" si="64"/>
        <v>Testing_125375@gmail.com</v>
      </c>
      <c r="E4146" t="s">
        <v>10006</v>
      </c>
      <c r="F4146" t="s">
        <v>4150</v>
      </c>
    </row>
    <row r="4147" spans="1:6" x14ac:dyDescent="0.25">
      <c r="A4147" t="s">
        <v>14152</v>
      </c>
      <c r="B4147" t="s">
        <v>14152</v>
      </c>
      <c r="C4147">
        <v>364512549358</v>
      </c>
      <c r="D4147" t="str">
        <f t="shared" si="64"/>
        <v>Testing_125376@gmail.com</v>
      </c>
      <c r="E4147" t="s">
        <v>10006</v>
      </c>
      <c r="F4147" t="s">
        <v>4151</v>
      </c>
    </row>
    <row r="4148" spans="1:6" x14ac:dyDescent="0.25">
      <c r="A4148" t="s">
        <v>14153</v>
      </c>
      <c r="B4148" t="s">
        <v>14153</v>
      </c>
      <c r="C4148">
        <v>364512549359</v>
      </c>
      <c r="D4148" t="str">
        <f t="shared" si="64"/>
        <v>Testing_125377@gmail.com</v>
      </c>
      <c r="E4148" t="s">
        <v>10006</v>
      </c>
      <c r="F4148" t="s">
        <v>4152</v>
      </c>
    </row>
    <row r="4149" spans="1:6" x14ac:dyDescent="0.25">
      <c r="A4149" t="s">
        <v>14154</v>
      </c>
      <c r="B4149" t="s">
        <v>14154</v>
      </c>
      <c r="C4149">
        <v>364512549360</v>
      </c>
      <c r="D4149" t="str">
        <f t="shared" si="64"/>
        <v>Testing_125378@gmail.com</v>
      </c>
      <c r="E4149" t="s">
        <v>10006</v>
      </c>
      <c r="F4149" t="s">
        <v>4153</v>
      </c>
    </row>
    <row r="4150" spans="1:6" x14ac:dyDescent="0.25">
      <c r="A4150" t="s">
        <v>14155</v>
      </c>
      <c r="B4150" t="s">
        <v>14155</v>
      </c>
      <c r="C4150">
        <v>364512549361</v>
      </c>
      <c r="D4150" t="str">
        <f t="shared" si="64"/>
        <v>Testing_125379@gmail.com</v>
      </c>
      <c r="E4150" t="s">
        <v>10006</v>
      </c>
      <c r="F4150" t="s">
        <v>4154</v>
      </c>
    </row>
    <row r="4151" spans="1:6" x14ac:dyDescent="0.25">
      <c r="A4151" t="s">
        <v>14156</v>
      </c>
      <c r="B4151" t="s">
        <v>14156</v>
      </c>
      <c r="C4151">
        <v>364512549362</v>
      </c>
      <c r="D4151" t="str">
        <f t="shared" si="64"/>
        <v>Testing_125380@gmail.com</v>
      </c>
      <c r="E4151" t="s">
        <v>10006</v>
      </c>
      <c r="F4151" t="s">
        <v>4155</v>
      </c>
    </row>
    <row r="4152" spans="1:6" x14ac:dyDescent="0.25">
      <c r="A4152" t="s">
        <v>14157</v>
      </c>
      <c r="B4152" t="s">
        <v>14157</v>
      </c>
      <c r="C4152">
        <v>364512549363</v>
      </c>
      <c r="D4152" t="str">
        <f t="shared" si="64"/>
        <v>Testing_125381@gmail.com</v>
      </c>
      <c r="E4152" t="s">
        <v>10006</v>
      </c>
      <c r="F4152" t="s">
        <v>4156</v>
      </c>
    </row>
    <row r="4153" spans="1:6" x14ac:dyDescent="0.25">
      <c r="A4153" t="s">
        <v>14158</v>
      </c>
      <c r="B4153" t="s">
        <v>14158</v>
      </c>
      <c r="C4153">
        <v>364512549364</v>
      </c>
      <c r="D4153" t="str">
        <f t="shared" si="64"/>
        <v>Testing_125382@gmail.com</v>
      </c>
      <c r="E4153" t="s">
        <v>10006</v>
      </c>
      <c r="F4153" t="s">
        <v>4157</v>
      </c>
    </row>
    <row r="4154" spans="1:6" x14ac:dyDescent="0.25">
      <c r="A4154" t="s">
        <v>14159</v>
      </c>
      <c r="B4154" t="s">
        <v>14159</v>
      </c>
      <c r="C4154">
        <v>364512549365</v>
      </c>
      <c r="D4154" t="str">
        <f t="shared" si="64"/>
        <v>Testing_125383@gmail.com</v>
      </c>
      <c r="E4154" t="s">
        <v>10006</v>
      </c>
      <c r="F4154" t="s">
        <v>4158</v>
      </c>
    </row>
    <row r="4155" spans="1:6" x14ac:dyDescent="0.25">
      <c r="A4155" t="s">
        <v>14160</v>
      </c>
      <c r="B4155" t="s">
        <v>14160</v>
      </c>
      <c r="C4155">
        <v>364512549366</v>
      </c>
      <c r="D4155" t="str">
        <f t="shared" si="64"/>
        <v>Testing_125384@gmail.com</v>
      </c>
      <c r="E4155" t="s">
        <v>10006</v>
      </c>
      <c r="F4155" t="s">
        <v>4159</v>
      </c>
    </row>
    <row r="4156" spans="1:6" x14ac:dyDescent="0.25">
      <c r="A4156" t="s">
        <v>14161</v>
      </c>
      <c r="B4156" t="s">
        <v>14161</v>
      </c>
      <c r="C4156">
        <v>364512549367</v>
      </c>
      <c r="D4156" t="str">
        <f t="shared" si="64"/>
        <v>Testing_125385@gmail.com</v>
      </c>
      <c r="E4156" t="s">
        <v>10006</v>
      </c>
      <c r="F4156" t="s">
        <v>4160</v>
      </c>
    </row>
    <row r="4157" spans="1:6" x14ac:dyDescent="0.25">
      <c r="A4157" t="s">
        <v>14162</v>
      </c>
      <c r="B4157" t="s">
        <v>14162</v>
      </c>
      <c r="C4157">
        <v>364512549368</v>
      </c>
      <c r="D4157" t="str">
        <f t="shared" si="64"/>
        <v>Testing_125386@gmail.com</v>
      </c>
      <c r="E4157" t="s">
        <v>10006</v>
      </c>
      <c r="F4157" t="s">
        <v>4161</v>
      </c>
    </row>
    <row r="4158" spans="1:6" x14ac:dyDescent="0.25">
      <c r="A4158" t="s">
        <v>14163</v>
      </c>
      <c r="B4158" t="s">
        <v>14163</v>
      </c>
      <c r="C4158">
        <v>364512549369</v>
      </c>
      <c r="D4158" t="str">
        <f t="shared" si="64"/>
        <v>Testing_125387@gmail.com</v>
      </c>
      <c r="E4158" t="s">
        <v>10006</v>
      </c>
      <c r="F4158" t="s">
        <v>4162</v>
      </c>
    </row>
    <row r="4159" spans="1:6" x14ac:dyDescent="0.25">
      <c r="A4159" t="s">
        <v>14164</v>
      </c>
      <c r="B4159" t="s">
        <v>14164</v>
      </c>
      <c r="C4159">
        <v>364512549370</v>
      </c>
      <c r="D4159" t="str">
        <f t="shared" si="64"/>
        <v>Testing_125388@gmail.com</v>
      </c>
      <c r="E4159" t="s">
        <v>10006</v>
      </c>
      <c r="F4159" t="s">
        <v>4163</v>
      </c>
    </row>
    <row r="4160" spans="1:6" x14ac:dyDescent="0.25">
      <c r="A4160" t="s">
        <v>14165</v>
      </c>
      <c r="B4160" t="s">
        <v>14165</v>
      </c>
      <c r="C4160">
        <v>364512549371</v>
      </c>
      <c r="D4160" t="str">
        <f t="shared" si="64"/>
        <v>Testing_125389@gmail.com</v>
      </c>
      <c r="E4160" t="s">
        <v>10006</v>
      </c>
      <c r="F4160" t="s">
        <v>4164</v>
      </c>
    </row>
    <row r="4161" spans="1:6" x14ac:dyDescent="0.25">
      <c r="A4161" t="s">
        <v>14166</v>
      </c>
      <c r="B4161" t="s">
        <v>14166</v>
      </c>
      <c r="C4161">
        <v>364512549372</v>
      </c>
      <c r="D4161" t="str">
        <f t="shared" si="64"/>
        <v>Testing_125390@gmail.com</v>
      </c>
      <c r="E4161" t="s">
        <v>10006</v>
      </c>
      <c r="F4161" t="s">
        <v>4165</v>
      </c>
    </row>
    <row r="4162" spans="1:6" x14ac:dyDescent="0.25">
      <c r="A4162" t="s">
        <v>14167</v>
      </c>
      <c r="B4162" t="s">
        <v>14167</v>
      </c>
      <c r="C4162">
        <v>364512549373</v>
      </c>
      <c r="D4162" t="str">
        <f t="shared" si="64"/>
        <v>Testing_125391@gmail.com</v>
      </c>
      <c r="E4162" t="s">
        <v>10006</v>
      </c>
      <c r="F4162" t="s">
        <v>4166</v>
      </c>
    </row>
    <row r="4163" spans="1:6" x14ac:dyDescent="0.25">
      <c r="A4163" t="s">
        <v>14168</v>
      </c>
      <c r="B4163" t="s">
        <v>14168</v>
      </c>
      <c r="C4163">
        <v>364512549374</v>
      </c>
      <c r="D4163" t="str">
        <f t="shared" ref="D4163:D4226" si="65">A4163 &amp; "@gmail.com"</f>
        <v>Testing_125392@gmail.com</v>
      </c>
      <c r="E4163" t="s">
        <v>10006</v>
      </c>
      <c r="F4163" t="s">
        <v>4167</v>
      </c>
    </row>
    <row r="4164" spans="1:6" x14ac:dyDescent="0.25">
      <c r="A4164" t="s">
        <v>14169</v>
      </c>
      <c r="B4164" t="s">
        <v>14169</v>
      </c>
      <c r="C4164">
        <v>364512549375</v>
      </c>
      <c r="D4164" t="str">
        <f t="shared" si="65"/>
        <v>Testing_125393@gmail.com</v>
      </c>
      <c r="E4164" t="s">
        <v>10006</v>
      </c>
      <c r="F4164" t="s">
        <v>4168</v>
      </c>
    </row>
    <row r="4165" spans="1:6" x14ac:dyDescent="0.25">
      <c r="A4165" t="s">
        <v>14170</v>
      </c>
      <c r="B4165" t="s">
        <v>14170</v>
      </c>
      <c r="C4165">
        <v>364512549376</v>
      </c>
      <c r="D4165" t="str">
        <f t="shared" si="65"/>
        <v>Testing_125394@gmail.com</v>
      </c>
      <c r="E4165" t="s">
        <v>10006</v>
      </c>
      <c r="F4165" t="s">
        <v>4169</v>
      </c>
    </row>
    <row r="4166" spans="1:6" x14ac:dyDescent="0.25">
      <c r="A4166" t="s">
        <v>14171</v>
      </c>
      <c r="B4166" t="s">
        <v>14171</v>
      </c>
      <c r="C4166">
        <v>364512549377</v>
      </c>
      <c r="D4166" t="str">
        <f t="shared" si="65"/>
        <v>Testing_125395@gmail.com</v>
      </c>
      <c r="E4166" t="s">
        <v>10006</v>
      </c>
      <c r="F4166" t="s">
        <v>4170</v>
      </c>
    </row>
    <row r="4167" spans="1:6" x14ac:dyDescent="0.25">
      <c r="A4167" t="s">
        <v>14172</v>
      </c>
      <c r="B4167" t="s">
        <v>14172</v>
      </c>
      <c r="C4167">
        <v>364512549378</v>
      </c>
      <c r="D4167" t="str">
        <f t="shared" si="65"/>
        <v>Testing_125396@gmail.com</v>
      </c>
      <c r="E4167" t="s">
        <v>10006</v>
      </c>
      <c r="F4167" t="s">
        <v>4171</v>
      </c>
    </row>
    <row r="4168" spans="1:6" x14ac:dyDescent="0.25">
      <c r="A4168" t="s">
        <v>14173</v>
      </c>
      <c r="B4168" t="s">
        <v>14173</v>
      </c>
      <c r="C4168">
        <v>364512549379</v>
      </c>
      <c r="D4168" t="str">
        <f t="shared" si="65"/>
        <v>Testing_125397@gmail.com</v>
      </c>
      <c r="E4168" t="s">
        <v>10006</v>
      </c>
      <c r="F4168" t="s">
        <v>4172</v>
      </c>
    </row>
    <row r="4169" spans="1:6" x14ac:dyDescent="0.25">
      <c r="A4169" t="s">
        <v>14174</v>
      </c>
      <c r="B4169" t="s">
        <v>14174</v>
      </c>
      <c r="C4169">
        <v>364512549380</v>
      </c>
      <c r="D4169" t="str">
        <f t="shared" si="65"/>
        <v>Testing_125398@gmail.com</v>
      </c>
      <c r="E4169" t="s">
        <v>10006</v>
      </c>
      <c r="F4169" t="s">
        <v>4173</v>
      </c>
    </row>
    <row r="4170" spans="1:6" x14ac:dyDescent="0.25">
      <c r="A4170" t="s">
        <v>14175</v>
      </c>
      <c r="B4170" t="s">
        <v>14175</v>
      </c>
      <c r="C4170">
        <v>364512549381</v>
      </c>
      <c r="D4170" t="str">
        <f t="shared" si="65"/>
        <v>Testing_125399@gmail.com</v>
      </c>
      <c r="E4170" t="s">
        <v>10006</v>
      </c>
      <c r="F4170" t="s">
        <v>4174</v>
      </c>
    </row>
    <row r="4171" spans="1:6" x14ac:dyDescent="0.25">
      <c r="A4171" t="s">
        <v>14176</v>
      </c>
      <c r="B4171" t="s">
        <v>14176</v>
      </c>
      <c r="C4171">
        <v>364512549382</v>
      </c>
      <c r="D4171" t="str">
        <f t="shared" si="65"/>
        <v>Testing_125400@gmail.com</v>
      </c>
      <c r="E4171" t="s">
        <v>10006</v>
      </c>
      <c r="F4171" t="s">
        <v>4175</v>
      </c>
    </row>
    <row r="4172" spans="1:6" x14ac:dyDescent="0.25">
      <c r="A4172" t="s">
        <v>14177</v>
      </c>
      <c r="B4172" t="s">
        <v>14177</v>
      </c>
      <c r="C4172">
        <v>364512549383</v>
      </c>
      <c r="D4172" t="str">
        <f t="shared" si="65"/>
        <v>Testing_125401@gmail.com</v>
      </c>
      <c r="E4172" t="s">
        <v>10006</v>
      </c>
      <c r="F4172" t="s">
        <v>4176</v>
      </c>
    </row>
    <row r="4173" spans="1:6" x14ac:dyDescent="0.25">
      <c r="A4173" t="s">
        <v>14178</v>
      </c>
      <c r="B4173" t="s">
        <v>14178</v>
      </c>
      <c r="C4173">
        <v>364512549384</v>
      </c>
      <c r="D4173" t="str">
        <f t="shared" si="65"/>
        <v>Testing_125402@gmail.com</v>
      </c>
      <c r="E4173" t="s">
        <v>10006</v>
      </c>
      <c r="F4173" t="s">
        <v>4177</v>
      </c>
    </row>
    <row r="4174" spans="1:6" x14ac:dyDescent="0.25">
      <c r="A4174" t="s">
        <v>14179</v>
      </c>
      <c r="B4174" t="s">
        <v>14179</v>
      </c>
      <c r="C4174">
        <v>364512549385</v>
      </c>
      <c r="D4174" t="str">
        <f t="shared" si="65"/>
        <v>Testing_125403@gmail.com</v>
      </c>
      <c r="E4174" t="s">
        <v>10006</v>
      </c>
      <c r="F4174" t="s">
        <v>4178</v>
      </c>
    </row>
    <row r="4175" spans="1:6" x14ac:dyDescent="0.25">
      <c r="A4175" t="s">
        <v>14180</v>
      </c>
      <c r="B4175" t="s">
        <v>14180</v>
      </c>
      <c r="C4175">
        <v>364512549386</v>
      </c>
      <c r="D4175" t="str">
        <f t="shared" si="65"/>
        <v>Testing_125404@gmail.com</v>
      </c>
      <c r="E4175" t="s">
        <v>10006</v>
      </c>
      <c r="F4175" t="s">
        <v>4179</v>
      </c>
    </row>
    <row r="4176" spans="1:6" x14ac:dyDescent="0.25">
      <c r="A4176" t="s">
        <v>14181</v>
      </c>
      <c r="B4176" t="s">
        <v>14181</v>
      </c>
      <c r="C4176">
        <v>364512549387</v>
      </c>
      <c r="D4176" t="str">
        <f t="shared" si="65"/>
        <v>Testing_125405@gmail.com</v>
      </c>
      <c r="E4176" t="s">
        <v>10006</v>
      </c>
      <c r="F4176" t="s">
        <v>4180</v>
      </c>
    </row>
    <row r="4177" spans="1:6" x14ac:dyDescent="0.25">
      <c r="A4177" t="s">
        <v>14182</v>
      </c>
      <c r="B4177" t="s">
        <v>14182</v>
      </c>
      <c r="C4177">
        <v>364512549388</v>
      </c>
      <c r="D4177" t="str">
        <f t="shared" si="65"/>
        <v>Testing_125406@gmail.com</v>
      </c>
      <c r="E4177" t="s">
        <v>10006</v>
      </c>
      <c r="F4177" t="s">
        <v>4181</v>
      </c>
    </row>
    <row r="4178" spans="1:6" x14ac:dyDescent="0.25">
      <c r="A4178" t="s">
        <v>14183</v>
      </c>
      <c r="B4178" t="s">
        <v>14183</v>
      </c>
      <c r="C4178">
        <v>364512549389</v>
      </c>
      <c r="D4178" t="str">
        <f t="shared" si="65"/>
        <v>Testing_125407@gmail.com</v>
      </c>
      <c r="E4178" t="s">
        <v>10006</v>
      </c>
      <c r="F4178" t="s">
        <v>4182</v>
      </c>
    </row>
    <row r="4179" spans="1:6" x14ac:dyDescent="0.25">
      <c r="A4179" t="s">
        <v>14184</v>
      </c>
      <c r="B4179" t="s">
        <v>14184</v>
      </c>
      <c r="C4179">
        <v>364512549390</v>
      </c>
      <c r="D4179" t="str">
        <f t="shared" si="65"/>
        <v>Testing_125408@gmail.com</v>
      </c>
      <c r="E4179" t="s">
        <v>10006</v>
      </c>
      <c r="F4179" t="s">
        <v>4183</v>
      </c>
    </row>
    <row r="4180" spans="1:6" x14ac:dyDescent="0.25">
      <c r="A4180" t="s">
        <v>14185</v>
      </c>
      <c r="B4180" t="s">
        <v>14185</v>
      </c>
      <c r="C4180">
        <v>364512549391</v>
      </c>
      <c r="D4180" t="str">
        <f t="shared" si="65"/>
        <v>Testing_125409@gmail.com</v>
      </c>
      <c r="E4180" t="s">
        <v>10006</v>
      </c>
      <c r="F4180" t="s">
        <v>4184</v>
      </c>
    </row>
    <row r="4181" spans="1:6" x14ac:dyDescent="0.25">
      <c r="A4181" t="s">
        <v>14186</v>
      </c>
      <c r="B4181" t="s">
        <v>14186</v>
      </c>
      <c r="C4181">
        <v>364512549392</v>
      </c>
      <c r="D4181" t="str">
        <f t="shared" si="65"/>
        <v>Testing_125410@gmail.com</v>
      </c>
      <c r="E4181" t="s">
        <v>10006</v>
      </c>
      <c r="F4181" t="s">
        <v>4185</v>
      </c>
    </row>
    <row r="4182" spans="1:6" x14ac:dyDescent="0.25">
      <c r="A4182" t="s">
        <v>14187</v>
      </c>
      <c r="B4182" t="s">
        <v>14187</v>
      </c>
      <c r="C4182">
        <v>364512549393</v>
      </c>
      <c r="D4182" t="str">
        <f t="shared" si="65"/>
        <v>Testing_125411@gmail.com</v>
      </c>
      <c r="E4182" t="s">
        <v>10006</v>
      </c>
      <c r="F4182" t="s">
        <v>4186</v>
      </c>
    </row>
    <row r="4183" spans="1:6" x14ac:dyDescent="0.25">
      <c r="A4183" t="s">
        <v>14188</v>
      </c>
      <c r="B4183" t="s">
        <v>14188</v>
      </c>
      <c r="C4183">
        <v>364512549394</v>
      </c>
      <c r="D4183" t="str">
        <f t="shared" si="65"/>
        <v>Testing_125412@gmail.com</v>
      </c>
      <c r="E4183" t="s">
        <v>10006</v>
      </c>
      <c r="F4183" t="s">
        <v>4187</v>
      </c>
    </row>
    <row r="4184" spans="1:6" x14ac:dyDescent="0.25">
      <c r="A4184" t="s">
        <v>14189</v>
      </c>
      <c r="B4184" t="s">
        <v>14189</v>
      </c>
      <c r="C4184">
        <v>364512549395</v>
      </c>
      <c r="D4184" t="str">
        <f t="shared" si="65"/>
        <v>Testing_125413@gmail.com</v>
      </c>
      <c r="E4184" t="s">
        <v>10006</v>
      </c>
      <c r="F4184" t="s">
        <v>4188</v>
      </c>
    </row>
    <row r="4185" spans="1:6" x14ac:dyDescent="0.25">
      <c r="A4185" t="s">
        <v>14190</v>
      </c>
      <c r="B4185" t="s">
        <v>14190</v>
      </c>
      <c r="C4185">
        <v>364512549396</v>
      </c>
      <c r="D4185" t="str">
        <f t="shared" si="65"/>
        <v>Testing_125414@gmail.com</v>
      </c>
      <c r="E4185" t="s">
        <v>10006</v>
      </c>
      <c r="F4185" t="s">
        <v>4189</v>
      </c>
    </row>
    <row r="4186" spans="1:6" x14ac:dyDescent="0.25">
      <c r="A4186" t="s">
        <v>14191</v>
      </c>
      <c r="B4186" t="s">
        <v>14191</v>
      </c>
      <c r="C4186">
        <v>364512549397</v>
      </c>
      <c r="D4186" t="str">
        <f t="shared" si="65"/>
        <v>Testing_125415@gmail.com</v>
      </c>
      <c r="E4186" t="s">
        <v>10006</v>
      </c>
      <c r="F4186" t="s">
        <v>4190</v>
      </c>
    </row>
    <row r="4187" spans="1:6" x14ac:dyDescent="0.25">
      <c r="A4187" t="s">
        <v>14192</v>
      </c>
      <c r="B4187" t="s">
        <v>14192</v>
      </c>
      <c r="C4187">
        <v>364512549398</v>
      </c>
      <c r="D4187" t="str">
        <f t="shared" si="65"/>
        <v>Testing_125416@gmail.com</v>
      </c>
      <c r="E4187" t="s">
        <v>10006</v>
      </c>
      <c r="F4187" t="s">
        <v>4191</v>
      </c>
    </row>
    <row r="4188" spans="1:6" x14ac:dyDescent="0.25">
      <c r="A4188" t="s">
        <v>14193</v>
      </c>
      <c r="B4188" t="s">
        <v>14193</v>
      </c>
      <c r="C4188">
        <v>364512549399</v>
      </c>
      <c r="D4188" t="str">
        <f t="shared" si="65"/>
        <v>Testing_125417@gmail.com</v>
      </c>
      <c r="E4188" t="s">
        <v>10006</v>
      </c>
      <c r="F4188" t="s">
        <v>4192</v>
      </c>
    </row>
    <row r="4189" spans="1:6" x14ac:dyDescent="0.25">
      <c r="A4189" t="s">
        <v>14194</v>
      </c>
      <c r="B4189" t="s">
        <v>14194</v>
      </c>
      <c r="C4189">
        <v>364512549400</v>
      </c>
      <c r="D4189" t="str">
        <f t="shared" si="65"/>
        <v>Testing_125418@gmail.com</v>
      </c>
      <c r="E4189" t="s">
        <v>10006</v>
      </c>
      <c r="F4189" t="s">
        <v>4193</v>
      </c>
    </row>
    <row r="4190" spans="1:6" x14ac:dyDescent="0.25">
      <c r="A4190" t="s">
        <v>14195</v>
      </c>
      <c r="B4190" t="s">
        <v>14195</v>
      </c>
      <c r="C4190">
        <v>364512549401</v>
      </c>
      <c r="D4190" t="str">
        <f t="shared" si="65"/>
        <v>Testing_125419@gmail.com</v>
      </c>
      <c r="E4190" t="s">
        <v>10006</v>
      </c>
      <c r="F4190" t="s">
        <v>4194</v>
      </c>
    </row>
    <row r="4191" spans="1:6" x14ac:dyDescent="0.25">
      <c r="A4191" t="s">
        <v>14196</v>
      </c>
      <c r="B4191" t="s">
        <v>14196</v>
      </c>
      <c r="C4191">
        <v>364512549402</v>
      </c>
      <c r="D4191" t="str">
        <f t="shared" si="65"/>
        <v>Testing_125420@gmail.com</v>
      </c>
      <c r="E4191" t="s">
        <v>10006</v>
      </c>
      <c r="F4191" t="s">
        <v>4195</v>
      </c>
    </row>
    <row r="4192" spans="1:6" x14ac:dyDescent="0.25">
      <c r="A4192" t="s">
        <v>14197</v>
      </c>
      <c r="B4192" t="s">
        <v>14197</v>
      </c>
      <c r="C4192">
        <v>364512549403</v>
      </c>
      <c r="D4192" t="str">
        <f t="shared" si="65"/>
        <v>Testing_125421@gmail.com</v>
      </c>
      <c r="E4192" t="s">
        <v>10006</v>
      </c>
      <c r="F4192" t="s">
        <v>4196</v>
      </c>
    </row>
    <row r="4193" spans="1:6" x14ac:dyDescent="0.25">
      <c r="A4193" t="s">
        <v>14198</v>
      </c>
      <c r="B4193" t="s">
        <v>14198</v>
      </c>
      <c r="C4193">
        <v>364512549404</v>
      </c>
      <c r="D4193" t="str">
        <f t="shared" si="65"/>
        <v>Testing_125422@gmail.com</v>
      </c>
      <c r="E4193" t="s">
        <v>10006</v>
      </c>
      <c r="F4193" t="s">
        <v>4197</v>
      </c>
    </row>
    <row r="4194" spans="1:6" x14ac:dyDescent="0.25">
      <c r="A4194" t="s">
        <v>14199</v>
      </c>
      <c r="B4194" t="s">
        <v>14199</v>
      </c>
      <c r="C4194">
        <v>364512549405</v>
      </c>
      <c r="D4194" t="str">
        <f t="shared" si="65"/>
        <v>Testing_125423@gmail.com</v>
      </c>
      <c r="E4194" t="s">
        <v>10006</v>
      </c>
      <c r="F4194" t="s">
        <v>4198</v>
      </c>
    </row>
    <row r="4195" spans="1:6" x14ac:dyDescent="0.25">
      <c r="A4195" t="s">
        <v>14200</v>
      </c>
      <c r="B4195" t="s">
        <v>14200</v>
      </c>
      <c r="C4195">
        <v>364512549406</v>
      </c>
      <c r="D4195" t="str">
        <f t="shared" si="65"/>
        <v>Testing_125424@gmail.com</v>
      </c>
      <c r="E4195" t="s">
        <v>10006</v>
      </c>
      <c r="F4195" t="s">
        <v>4199</v>
      </c>
    </row>
    <row r="4196" spans="1:6" x14ac:dyDescent="0.25">
      <c r="A4196" t="s">
        <v>14201</v>
      </c>
      <c r="B4196" t="s">
        <v>14201</v>
      </c>
      <c r="C4196">
        <v>364512549407</v>
      </c>
      <c r="D4196" t="str">
        <f t="shared" si="65"/>
        <v>Testing_125425@gmail.com</v>
      </c>
      <c r="E4196" t="s">
        <v>10006</v>
      </c>
      <c r="F4196" t="s">
        <v>4200</v>
      </c>
    </row>
    <row r="4197" spans="1:6" x14ac:dyDescent="0.25">
      <c r="A4197" t="s">
        <v>14202</v>
      </c>
      <c r="B4197" t="s">
        <v>14202</v>
      </c>
      <c r="C4197">
        <v>364512549408</v>
      </c>
      <c r="D4197" t="str">
        <f t="shared" si="65"/>
        <v>Testing_125426@gmail.com</v>
      </c>
      <c r="E4197" t="s">
        <v>10006</v>
      </c>
      <c r="F4197" t="s">
        <v>4201</v>
      </c>
    </row>
    <row r="4198" spans="1:6" x14ac:dyDescent="0.25">
      <c r="A4198" t="s">
        <v>14203</v>
      </c>
      <c r="B4198" t="s">
        <v>14203</v>
      </c>
      <c r="C4198">
        <v>364512549409</v>
      </c>
      <c r="D4198" t="str">
        <f t="shared" si="65"/>
        <v>Testing_125427@gmail.com</v>
      </c>
      <c r="E4198" t="s">
        <v>10006</v>
      </c>
      <c r="F4198" t="s">
        <v>4202</v>
      </c>
    </row>
    <row r="4199" spans="1:6" x14ac:dyDescent="0.25">
      <c r="A4199" t="s">
        <v>14204</v>
      </c>
      <c r="B4199" t="s">
        <v>14204</v>
      </c>
      <c r="C4199">
        <v>364512549410</v>
      </c>
      <c r="D4199" t="str">
        <f t="shared" si="65"/>
        <v>Testing_125428@gmail.com</v>
      </c>
      <c r="E4199" t="s">
        <v>10006</v>
      </c>
      <c r="F4199" t="s">
        <v>4203</v>
      </c>
    </row>
    <row r="4200" spans="1:6" x14ac:dyDescent="0.25">
      <c r="A4200" t="s">
        <v>14205</v>
      </c>
      <c r="B4200" t="s">
        <v>14205</v>
      </c>
      <c r="C4200">
        <v>364512549411</v>
      </c>
      <c r="D4200" t="str">
        <f t="shared" si="65"/>
        <v>Testing_125429@gmail.com</v>
      </c>
      <c r="E4200" t="s">
        <v>10006</v>
      </c>
      <c r="F4200" t="s">
        <v>4204</v>
      </c>
    </row>
    <row r="4201" spans="1:6" x14ac:dyDescent="0.25">
      <c r="A4201" t="s">
        <v>14206</v>
      </c>
      <c r="B4201" t="s">
        <v>14206</v>
      </c>
      <c r="C4201">
        <v>364512549412</v>
      </c>
      <c r="D4201" t="str">
        <f t="shared" si="65"/>
        <v>Testing_125430@gmail.com</v>
      </c>
      <c r="E4201" t="s">
        <v>10006</v>
      </c>
      <c r="F4201" t="s">
        <v>4205</v>
      </c>
    </row>
    <row r="4202" spans="1:6" x14ac:dyDescent="0.25">
      <c r="A4202" t="s">
        <v>14207</v>
      </c>
      <c r="B4202" t="s">
        <v>14207</v>
      </c>
      <c r="C4202">
        <v>364512549413</v>
      </c>
      <c r="D4202" t="str">
        <f t="shared" si="65"/>
        <v>Testing_125431@gmail.com</v>
      </c>
      <c r="E4202" t="s">
        <v>10006</v>
      </c>
      <c r="F4202" t="s">
        <v>4206</v>
      </c>
    </row>
    <row r="4203" spans="1:6" x14ac:dyDescent="0.25">
      <c r="A4203" t="s">
        <v>14208</v>
      </c>
      <c r="B4203" t="s">
        <v>14208</v>
      </c>
      <c r="C4203">
        <v>364512549414</v>
      </c>
      <c r="D4203" t="str">
        <f t="shared" si="65"/>
        <v>Testing_125432@gmail.com</v>
      </c>
      <c r="E4203" t="s">
        <v>10006</v>
      </c>
      <c r="F4203" t="s">
        <v>4207</v>
      </c>
    </row>
    <row r="4204" spans="1:6" x14ac:dyDescent="0.25">
      <c r="A4204" t="s">
        <v>14209</v>
      </c>
      <c r="B4204" t="s">
        <v>14209</v>
      </c>
      <c r="C4204">
        <v>364512549415</v>
      </c>
      <c r="D4204" t="str">
        <f t="shared" si="65"/>
        <v>Testing_125433@gmail.com</v>
      </c>
      <c r="E4204" t="s">
        <v>10006</v>
      </c>
      <c r="F4204" t="s">
        <v>4208</v>
      </c>
    </row>
    <row r="4205" spans="1:6" x14ac:dyDescent="0.25">
      <c r="A4205" t="s">
        <v>14210</v>
      </c>
      <c r="B4205" t="s">
        <v>14210</v>
      </c>
      <c r="C4205">
        <v>364512549416</v>
      </c>
      <c r="D4205" t="str">
        <f t="shared" si="65"/>
        <v>Testing_125434@gmail.com</v>
      </c>
      <c r="E4205" t="s">
        <v>10006</v>
      </c>
      <c r="F4205" t="s">
        <v>4209</v>
      </c>
    </row>
    <row r="4206" spans="1:6" x14ac:dyDescent="0.25">
      <c r="A4206" t="s">
        <v>14211</v>
      </c>
      <c r="B4206" t="s">
        <v>14211</v>
      </c>
      <c r="C4206">
        <v>364512549417</v>
      </c>
      <c r="D4206" t="str">
        <f t="shared" si="65"/>
        <v>Testing_125435@gmail.com</v>
      </c>
      <c r="E4206" t="s">
        <v>10006</v>
      </c>
      <c r="F4206" t="s">
        <v>4210</v>
      </c>
    </row>
    <row r="4207" spans="1:6" x14ac:dyDescent="0.25">
      <c r="A4207" t="s">
        <v>14212</v>
      </c>
      <c r="B4207" t="s">
        <v>14212</v>
      </c>
      <c r="C4207">
        <v>364512549418</v>
      </c>
      <c r="D4207" t="str">
        <f t="shared" si="65"/>
        <v>Testing_125436@gmail.com</v>
      </c>
      <c r="E4207" t="s">
        <v>10006</v>
      </c>
      <c r="F4207" t="s">
        <v>4211</v>
      </c>
    </row>
    <row r="4208" spans="1:6" x14ac:dyDescent="0.25">
      <c r="A4208" t="s">
        <v>14213</v>
      </c>
      <c r="B4208" t="s">
        <v>14213</v>
      </c>
      <c r="C4208">
        <v>364512549419</v>
      </c>
      <c r="D4208" t="str">
        <f t="shared" si="65"/>
        <v>Testing_125437@gmail.com</v>
      </c>
      <c r="E4208" t="s">
        <v>10006</v>
      </c>
      <c r="F4208" t="s">
        <v>4212</v>
      </c>
    </row>
    <row r="4209" spans="1:6" x14ac:dyDescent="0.25">
      <c r="A4209" t="s">
        <v>14214</v>
      </c>
      <c r="B4209" t="s">
        <v>14214</v>
      </c>
      <c r="C4209">
        <v>364512549420</v>
      </c>
      <c r="D4209" t="str">
        <f t="shared" si="65"/>
        <v>Testing_125438@gmail.com</v>
      </c>
      <c r="E4209" t="s">
        <v>10006</v>
      </c>
      <c r="F4209" t="s">
        <v>4213</v>
      </c>
    </row>
    <row r="4210" spans="1:6" x14ac:dyDescent="0.25">
      <c r="A4210" t="s">
        <v>14215</v>
      </c>
      <c r="B4210" t="s">
        <v>14215</v>
      </c>
      <c r="C4210">
        <v>364512549421</v>
      </c>
      <c r="D4210" t="str">
        <f t="shared" si="65"/>
        <v>Testing_125439@gmail.com</v>
      </c>
      <c r="E4210" t="s">
        <v>10006</v>
      </c>
      <c r="F4210" t="s">
        <v>4214</v>
      </c>
    </row>
    <row r="4211" spans="1:6" x14ac:dyDescent="0.25">
      <c r="A4211" t="s">
        <v>14216</v>
      </c>
      <c r="B4211" t="s">
        <v>14216</v>
      </c>
      <c r="C4211">
        <v>364512549422</v>
      </c>
      <c r="D4211" t="str">
        <f t="shared" si="65"/>
        <v>Testing_125440@gmail.com</v>
      </c>
      <c r="E4211" t="s">
        <v>10006</v>
      </c>
      <c r="F4211" t="s">
        <v>4215</v>
      </c>
    </row>
    <row r="4212" spans="1:6" x14ac:dyDescent="0.25">
      <c r="A4212" t="s">
        <v>14217</v>
      </c>
      <c r="B4212" t="s">
        <v>14217</v>
      </c>
      <c r="C4212">
        <v>364512549423</v>
      </c>
      <c r="D4212" t="str">
        <f t="shared" si="65"/>
        <v>Testing_125441@gmail.com</v>
      </c>
      <c r="E4212" t="s">
        <v>10006</v>
      </c>
      <c r="F4212" t="s">
        <v>4216</v>
      </c>
    </row>
    <row r="4213" spans="1:6" x14ac:dyDescent="0.25">
      <c r="A4213" t="s">
        <v>14218</v>
      </c>
      <c r="B4213" t="s">
        <v>14218</v>
      </c>
      <c r="C4213">
        <v>364512549424</v>
      </c>
      <c r="D4213" t="str">
        <f t="shared" si="65"/>
        <v>Testing_125442@gmail.com</v>
      </c>
      <c r="E4213" t="s">
        <v>10006</v>
      </c>
      <c r="F4213" t="s">
        <v>4217</v>
      </c>
    </row>
    <row r="4214" spans="1:6" x14ac:dyDescent="0.25">
      <c r="A4214" t="s">
        <v>14219</v>
      </c>
      <c r="B4214" t="s">
        <v>14219</v>
      </c>
      <c r="C4214">
        <v>364512549425</v>
      </c>
      <c r="D4214" t="str">
        <f t="shared" si="65"/>
        <v>Testing_125443@gmail.com</v>
      </c>
      <c r="E4214" t="s">
        <v>10006</v>
      </c>
      <c r="F4214" t="s">
        <v>4218</v>
      </c>
    </row>
    <row r="4215" spans="1:6" x14ac:dyDescent="0.25">
      <c r="A4215" t="s">
        <v>14220</v>
      </c>
      <c r="B4215" t="s">
        <v>14220</v>
      </c>
      <c r="C4215">
        <v>364512549426</v>
      </c>
      <c r="D4215" t="str">
        <f t="shared" si="65"/>
        <v>Testing_125444@gmail.com</v>
      </c>
      <c r="E4215" t="s">
        <v>10006</v>
      </c>
      <c r="F4215" t="s">
        <v>4219</v>
      </c>
    </row>
    <row r="4216" spans="1:6" x14ac:dyDescent="0.25">
      <c r="A4216" t="s">
        <v>14221</v>
      </c>
      <c r="B4216" t="s">
        <v>14221</v>
      </c>
      <c r="C4216">
        <v>364512549427</v>
      </c>
      <c r="D4216" t="str">
        <f t="shared" si="65"/>
        <v>Testing_125445@gmail.com</v>
      </c>
      <c r="E4216" t="s">
        <v>10006</v>
      </c>
      <c r="F4216" t="s">
        <v>4220</v>
      </c>
    </row>
    <row r="4217" spans="1:6" x14ac:dyDescent="0.25">
      <c r="A4217" t="s">
        <v>14222</v>
      </c>
      <c r="B4217" t="s">
        <v>14222</v>
      </c>
      <c r="C4217">
        <v>364512549428</v>
      </c>
      <c r="D4217" t="str">
        <f t="shared" si="65"/>
        <v>Testing_125446@gmail.com</v>
      </c>
      <c r="E4217" t="s">
        <v>10006</v>
      </c>
      <c r="F4217" t="s">
        <v>4221</v>
      </c>
    </row>
    <row r="4218" spans="1:6" x14ac:dyDescent="0.25">
      <c r="A4218" t="s">
        <v>14223</v>
      </c>
      <c r="B4218" t="s">
        <v>14223</v>
      </c>
      <c r="C4218">
        <v>364512549429</v>
      </c>
      <c r="D4218" t="str">
        <f t="shared" si="65"/>
        <v>Testing_125447@gmail.com</v>
      </c>
      <c r="E4218" t="s">
        <v>10006</v>
      </c>
      <c r="F4218" t="s">
        <v>4222</v>
      </c>
    </row>
    <row r="4219" spans="1:6" x14ac:dyDescent="0.25">
      <c r="A4219" t="s">
        <v>14224</v>
      </c>
      <c r="B4219" t="s">
        <v>14224</v>
      </c>
      <c r="C4219">
        <v>364512549430</v>
      </c>
      <c r="D4219" t="str">
        <f t="shared" si="65"/>
        <v>Testing_125448@gmail.com</v>
      </c>
      <c r="E4219" t="s">
        <v>10006</v>
      </c>
      <c r="F4219" t="s">
        <v>4223</v>
      </c>
    </row>
    <row r="4220" spans="1:6" x14ac:dyDescent="0.25">
      <c r="A4220" t="s">
        <v>14225</v>
      </c>
      <c r="B4220" t="s">
        <v>14225</v>
      </c>
      <c r="C4220">
        <v>364512549431</v>
      </c>
      <c r="D4220" t="str">
        <f t="shared" si="65"/>
        <v>Testing_125449@gmail.com</v>
      </c>
      <c r="E4220" t="s">
        <v>10006</v>
      </c>
      <c r="F4220" t="s">
        <v>4224</v>
      </c>
    </row>
    <row r="4221" spans="1:6" x14ac:dyDescent="0.25">
      <c r="A4221" t="s">
        <v>14226</v>
      </c>
      <c r="B4221" t="s">
        <v>14226</v>
      </c>
      <c r="C4221">
        <v>364512549432</v>
      </c>
      <c r="D4221" t="str">
        <f t="shared" si="65"/>
        <v>Testing_125450@gmail.com</v>
      </c>
      <c r="E4221" t="s">
        <v>10006</v>
      </c>
      <c r="F4221" t="s">
        <v>4225</v>
      </c>
    </row>
    <row r="4222" spans="1:6" x14ac:dyDescent="0.25">
      <c r="A4222" t="s">
        <v>14227</v>
      </c>
      <c r="B4222" t="s">
        <v>14227</v>
      </c>
      <c r="C4222">
        <v>364512549433</v>
      </c>
      <c r="D4222" t="str">
        <f t="shared" si="65"/>
        <v>Testing_125451@gmail.com</v>
      </c>
      <c r="E4222" t="s">
        <v>10006</v>
      </c>
      <c r="F4222" t="s">
        <v>4226</v>
      </c>
    </row>
    <row r="4223" spans="1:6" x14ac:dyDescent="0.25">
      <c r="A4223" t="s">
        <v>14228</v>
      </c>
      <c r="B4223" t="s">
        <v>14228</v>
      </c>
      <c r="C4223">
        <v>364512549434</v>
      </c>
      <c r="D4223" t="str">
        <f t="shared" si="65"/>
        <v>Testing_125452@gmail.com</v>
      </c>
      <c r="E4223" t="s">
        <v>10006</v>
      </c>
      <c r="F4223" t="s">
        <v>4227</v>
      </c>
    </row>
    <row r="4224" spans="1:6" x14ac:dyDescent="0.25">
      <c r="A4224" t="s">
        <v>14229</v>
      </c>
      <c r="B4224" t="s">
        <v>14229</v>
      </c>
      <c r="C4224">
        <v>364512549435</v>
      </c>
      <c r="D4224" t="str">
        <f t="shared" si="65"/>
        <v>Testing_125453@gmail.com</v>
      </c>
      <c r="E4224" t="s">
        <v>10006</v>
      </c>
      <c r="F4224" t="s">
        <v>4228</v>
      </c>
    </row>
    <row r="4225" spans="1:6" x14ac:dyDescent="0.25">
      <c r="A4225" t="s">
        <v>14230</v>
      </c>
      <c r="B4225" t="s">
        <v>14230</v>
      </c>
      <c r="C4225">
        <v>364512549436</v>
      </c>
      <c r="D4225" t="str">
        <f t="shared" si="65"/>
        <v>Testing_125454@gmail.com</v>
      </c>
      <c r="E4225" t="s">
        <v>10006</v>
      </c>
      <c r="F4225" t="s">
        <v>4229</v>
      </c>
    </row>
    <row r="4226" spans="1:6" x14ac:dyDescent="0.25">
      <c r="A4226" t="s">
        <v>14231</v>
      </c>
      <c r="B4226" t="s">
        <v>14231</v>
      </c>
      <c r="C4226">
        <v>364512549437</v>
      </c>
      <c r="D4226" t="str">
        <f t="shared" si="65"/>
        <v>Testing_125455@gmail.com</v>
      </c>
      <c r="E4226" t="s">
        <v>10006</v>
      </c>
      <c r="F4226" t="s">
        <v>4230</v>
      </c>
    </row>
    <row r="4227" spans="1:6" x14ac:dyDescent="0.25">
      <c r="A4227" t="s">
        <v>14232</v>
      </c>
      <c r="B4227" t="s">
        <v>14232</v>
      </c>
      <c r="C4227">
        <v>364512549438</v>
      </c>
      <c r="D4227" t="str">
        <f t="shared" ref="D4227:D4290" si="66">A4227 &amp; "@gmail.com"</f>
        <v>Testing_125456@gmail.com</v>
      </c>
      <c r="E4227" t="s">
        <v>10006</v>
      </c>
      <c r="F4227" t="s">
        <v>4231</v>
      </c>
    </row>
    <row r="4228" spans="1:6" x14ac:dyDescent="0.25">
      <c r="A4228" t="s">
        <v>14233</v>
      </c>
      <c r="B4228" t="s">
        <v>14233</v>
      </c>
      <c r="C4228">
        <v>364512549439</v>
      </c>
      <c r="D4228" t="str">
        <f t="shared" si="66"/>
        <v>Testing_125457@gmail.com</v>
      </c>
      <c r="E4228" t="s">
        <v>10006</v>
      </c>
      <c r="F4228" t="s">
        <v>4232</v>
      </c>
    </row>
    <row r="4229" spans="1:6" x14ac:dyDescent="0.25">
      <c r="A4229" t="s">
        <v>14234</v>
      </c>
      <c r="B4229" t="s">
        <v>14234</v>
      </c>
      <c r="C4229">
        <v>364512549440</v>
      </c>
      <c r="D4229" t="str">
        <f t="shared" si="66"/>
        <v>Testing_125458@gmail.com</v>
      </c>
      <c r="E4229" t="s">
        <v>10006</v>
      </c>
      <c r="F4229" t="s">
        <v>4233</v>
      </c>
    </row>
    <row r="4230" spans="1:6" x14ac:dyDescent="0.25">
      <c r="A4230" t="s">
        <v>14235</v>
      </c>
      <c r="B4230" t="s">
        <v>14235</v>
      </c>
      <c r="C4230">
        <v>364512549441</v>
      </c>
      <c r="D4230" t="str">
        <f t="shared" si="66"/>
        <v>Testing_125459@gmail.com</v>
      </c>
      <c r="E4230" t="s">
        <v>10006</v>
      </c>
      <c r="F4230" t="s">
        <v>4234</v>
      </c>
    </row>
    <row r="4231" spans="1:6" x14ac:dyDescent="0.25">
      <c r="A4231" t="s">
        <v>14236</v>
      </c>
      <c r="B4231" t="s">
        <v>14236</v>
      </c>
      <c r="C4231">
        <v>364512549442</v>
      </c>
      <c r="D4231" t="str">
        <f t="shared" si="66"/>
        <v>Testing_125460@gmail.com</v>
      </c>
      <c r="E4231" t="s">
        <v>10006</v>
      </c>
      <c r="F4231" t="s">
        <v>4235</v>
      </c>
    </row>
    <row r="4232" spans="1:6" x14ac:dyDescent="0.25">
      <c r="A4232" t="s">
        <v>14237</v>
      </c>
      <c r="B4232" t="s">
        <v>14237</v>
      </c>
      <c r="C4232">
        <v>364512549443</v>
      </c>
      <c r="D4232" t="str">
        <f t="shared" si="66"/>
        <v>Testing_125461@gmail.com</v>
      </c>
      <c r="E4232" t="s">
        <v>10006</v>
      </c>
      <c r="F4232" t="s">
        <v>4236</v>
      </c>
    </row>
    <row r="4233" spans="1:6" x14ac:dyDescent="0.25">
      <c r="A4233" t="s">
        <v>14238</v>
      </c>
      <c r="B4233" t="s">
        <v>14238</v>
      </c>
      <c r="C4233">
        <v>364512549444</v>
      </c>
      <c r="D4233" t="str">
        <f t="shared" si="66"/>
        <v>Testing_125462@gmail.com</v>
      </c>
      <c r="E4233" t="s">
        <v>10006</v>
      </c>
      <c r="F4233" t="s">
        <v>4237</v>
      </c>
    </row>
    <row r="4234" spans="1:6" x14ac:dyDescent="0.25">
      <c r="A4234" t="s">
        <v>14239</v>
      </c>
      <c r="B4234" t="s">
        <v>14239</v>
      </c>
      <c r="C4234">
        <v>364512549445</v>
      </c>
      <c r="D4234" t="str">
        <f t="shared" si="66"/>
        <v>Testing_125463@gmail.com</v>
      </c>
      <c r="E4234" t="s">
        <v>10006</v>
      </c>
      <c r="F4234" t="s">
        <v>4238</v>
      </c>
    </row>
    <row r="4235" spans="1:6" x14ac:dyDescent="0.25">
      <c r="A4235" t="s">
        <v>14240</v>
      </c>
      <c r="B4235" t="s">
        <v>14240</v>
      </c>
      <c r="C4235">
        <v>364512549446</v>
      </c>
      <c r="D4235" t="str">
        <f t="shared" si="66"/>
        <v>Testing_125464@gmail.com</v>
      </c>
      <c r="E4235" t="s">
        <v>10006</v>
      </c>
      <c r="F4235" t="s">
        <v>4239</v>
      </c>
    </row>
    <row r="4236" spans="1:6" x14ac:dyDescent="0.25">
      <c r="A4236" t="s">
        <v>14241</v>
      </c>
      <c r="B4236" t="s">
        <v>14241</v>
      </c>
      <c r="C4236">
        <v>364512549447</v>
      </c>
      <c r="D4236" t="str">
        <f t="shared" si="66"/>
        <v>Testing_125465@gmail.com</v>
      </c>
      <c r="E4236" t="s">
        <v>10006</v>
      </c>
      <c r="F4236" t="s">
        <v>4240</v>
      </c>
    </row>
    <row r="4237" spans="1:6" x14ac:dyDescent="0.25">
      <c r="A4237" t="s">
        <v>14242</v>
      </c>
      <c r="B4237" t="s">
        <v>14242</v>
      </c>
      <c r="C4237">
        <v>364512549448</v>
      </c>
      <c r="D4237" t="str">
        <f t="shared" si="66"/>
        <v>Testing_125466@gmail.com</v>
      </c>
      <c r="E4237" t="s">
        <v>10006</v>
      </c>
      <c r="F4237" t="s">
        <v>4241</v>
      </c>
    </row>
    <row r="4238" spans="1:6" x14ac:dyDescent="0.25">
      <c r="A4238" t="s">
        <v>14243</v>
      </c>
      <c r="B4238" t="s">
        <v>14243</v>
      </c>
      <c r="C4238">
        <v>364512549449</v>
      </c>
      <c r="D4238" t="str">
        <f t="shared" si="66"/>
        <v>Testing_125467@gmail.com</v>
      </c>
      <c r="E4238" t="s">
        <v>10006</v>
      </c>
      <c r="F4238" t="s">
        <v>4242</v>
      </c>
    </row>
    <row r="4239" spans="1:6" x14ac:dyDescent="0.25">
      <c r="A4239" t="s">
        <v>14244</v>
      </c>
      <c r="B4239" t="s">
        <v>14244</v>
      </c>
      <c r="C4239">
        <v>364512549450</v>
      </c>
      <c r="D4239" t="str">
        <f t="shared" si="66"/>
        <v>Testing_125468@gmail.com</v>
      </c>
      <c r="E4239" t="s">
        <v>10006</v>
      </c>
      <c r="F4239" t="s">
        <v>4243</v>
      </c>
    </row>
    <row r="4240" spans="1:6" x14ac:dyDescent="0.25">
      <c r="A4240" t="s">
        <v>14245</v>
      </c>
      <c r="B4240" t="s">
        <v>14245</v>
      </c>
      <c r="C4240">
        <v>364512549451</v>
      </c>
      <c r="D4240" t="str">
        <f t="shared" si="66"/>
        <v>Testing_125469@gmail.com</v>
      </c>
      <c r="E4240" t="s">
        <v>10006</v>
      </c>
      <c r="F4240" t="s">
        <v>4244</v>
      </c>
    </row>
    <row r="4241" spans="1:6" x14ac:dyDescent="0.25">
      <c r="A4241" t="s">
        <v>14246</v>
      </c>
      <c r="B4241" t="s">
        <v>14246</v>
      </c>
      <c r="C4241">
        <v>364512549452</v>
      </c>
      <c r="D4241" t="str">
        <f t="shared" si="66"/>
        <v>Testing_125470@gmail.com</v>
      </c>
      <c r="E4241" t="s">
        <v>10006</v>
      </c>
      <c r="F4241" t="s">
        <v>4245</v>
      </c>
    </row>
    <row r="4242" spans="1:6" x14ac:dyDescent="0.25">
      <c r="A4242" t="s">
        <v>14247</v>
      </c>
      <c r="B4242" t="s">
        <v>14247</v>
      </c>
      <c r="C4242">
        <v>364512549453</v>
      </c>
      <c r="D4242" t="str">
        <f t="shared" si="66"/>
        <v>Testing_125471@gmail.com</v>
      </c>
      <c r="E4242" t="s">
        <v>10006</v>
      </c>
      <c r="F4242" t="s">
        <v>4246</v>
      </c>
    </row>
    <row r="4243" spans="1:6" x14ac:dyDescent="0.25">
      <c r="A4243" t="s">
        <v>14248</v>
      </c>
      <c r="B4243" t="s">
        <v>14248</v>
      </c>
      <c r="C4243">
        <v>364512549454</v>
      </c>
      <c r="D4243" t="str">
        <f t="shared" si="66"/>
        <v>Testing_125472@gmail.com</v>
      </c>
      <c r="E4243" t="s">
        <v>10006</v>
      </c>
      <c r="F4243" t="s">
        <v>4247</v>
      </c>
    </row>
    <row r="4244" spans="1:6" x14ac:dyDescent="0.25">
      <c r="A4244" t="s">
        <v>14249</v>
      </c>
      <c r="B4244" t="s">
        <v>14249</v>
      </c>
      <c r="C4244">
        <v>364512549455</v>
      </c>
      <c r="D4244" t="str">
        <f t="shared" si="66"/>
        <v>Testing_125473@gmail.com</v>
      </c>
      <c r="E4244" t="s">
        <v>10006</v>
      </c>
      <c r="F4244" t="s">
        <v>4248</v>
      </c>
    </row>
    <row r="4245" spans="1:6" x14ac:dyDescent="0.25">
      <c r="A4245" t="s">
        <v>14250</v>
      </c>
      <c r="B4245" t="s">
        <v>14250</v>
      </c>
      <c r="C4245">
        <v>364512549456</v>
      </c>
      <c r="D4245" t="str">
        <f t="shared" si="66"/>
        <v>Testing_125474@gmail.com</v>
      </c>
      <c r="E4245" t="s">
        <v>10006</v>
      </c>
      <c r="F4245" t="s">
        <v>4249</v>
      </c>
    </row>
    <row r="4246" spans="1:6" x14ac:dyDescent="0.25">
      <c r="A4246" t="s">
        <v>14251</v>
      </c>
      <c r="B4246" t="s">
        <v>14251</v>
      </c>
      <c r="C4246">
        <v>364512549457</v>
      </c>
      <c r="D4246" t="str">
        <f t="shared" si="66"/>
        <v>Testing_125475@gmail.com</v>
      </c>
      <c r="E4246" t="s">
        <v>10006</v>
      </c>
      <c r="F4246" t="s">
        <v>4250</v>
      </c>
    </row>
    <row r="4247" spans="1:6" x14ac:dyDescent="0.25">
      <c r="A4247" t="s">
        <v>14252</v>
      </c>
      <c r="B4247" t="s">
        <v>14252</v>
      </c>
      <c r="C4247">
        <v>364512549458</v>
      </c>
      <c r="D4247" t="str">
        <f t="shared" si="66"/>
        <v>Testing_125476@gmail.com</v>
      </c>
      <c r="E4247" t="s">
        <v>10006</v>
      </c>
      <c r="F4247" t="s">
        <v>4251</v>
      </c>
    </row>
    <row r="4248" spans="1:6" x14ac:dyDescent="0.25">
      <c r="A4248" t="s">
        <v>14253</v>
      </c>
      <c r="B4248" t="s">
        <v>14253</v>
      </c>
      <c r="C4248">
        <v>364512549459</v>
      </c>
      <c r="D4248" t="str">
        <f t="shared" si="66"/>
        <v>Testing_125477@gmail.com</v>
      </c>
      <c r="E4248" t="s">
        <v>10006</v>
      </c>
      <c r="F4248" t="s">
        <v>4252</v>
      </c>
    </row>
    <row r="4249" spans="1:6" x14ac:dyDescent="0.25">
      <c r="A4249" t="s">
        <v>14254</v>
      </c>
      <c r="B4249" t="s">
        <v>14254</v>
      </c>
      <c r="C4249">
        <v>364512549460</v>
      </c>
      <c r="D4249" t="str">
        <f t="shared" si="66"/>
        <v>Testing_125478@gmail.com</v>
      </c>
      <c r="E4249" t="s">
        <v>10006</v>
      </c>
      <c r="F4249" t="s">
        <v>4253</v>
      </c>
    </row>
    <row r="4250" spans="1:6" x14ac:dyDescent="0.25">
      <c r="A4250" t="s">
        <v>14255</v>
      </c>
      <c r="B4250" t="s">
        <v>14255</v>
      </c>
      <c r="C4250">
        <v>364512549461</v>
      </c>
      <c r="D4250" t="str">
        <f t="shared" si="66"/>
        <v>Testing_125479@gmail.com</v>
      </c>
      <c r="E4250" t="s">
        <v>10006</v>
      </c>
      <c r="F4250" t="s">
        <v>4254</v>
      </c>
    </row>
    <row r="4251" spans="1:6" x14ac:dyDescent="0.25">
      <c r="A4251" t="s">
        <v>14256</v>
      </c>
      <c r="B4251" t="s">
        <v>14256</v>
      </c>
      <c r="C4251">
        <v>364512549462</v>
      </c>
      <c r="D4251" t="str">
        <f t="shared" si="66"/>
        <v>Testing_125480@gmail.com</v>
      </c>
      <c r="E4251" t="s">
        <v>10006</v>
      </c>
      <c r="F4251" t="s">
        <v>4255</v>
      </c>
    </row>
    <row r="4252" spans="1:6" x14ac:dyDescent="0.25">
      <c r="A4252" t="s">
        <v>14257</v>
      </c>
      <c r="B4252" t="s">
        <v>14257</v>
      </c>
      <c r="C4252">
        <v>364512549463</v>
      </c>
      <c r="D4252" t="str">
        <f t="shared" si="66"/>
        <v>Testing_125481@gmail.com</v>
      </c>
      <c r="E4252" t="s">
        <v>10006</v>
      </c>
      <c r="F4252" t="s">
        <v>4256</v>
      </c>
    </row>
    <row r="4253" spans="1:6" x14ac:dyDescent="0.25">
      <c r="A4253" t="s">
        <v>14258</v>
      </c>
      <c r="B4253" t="s">
        <v>14258</v>
      </c>
      <c r="C4253">
        <v>364512549464</v>
      </c>
      <c r="D4253" t="str">
        <f t="shared" si="66"/>
        <v>Testing_125482@gmail.com</v>
      </c>
      <c r="E4253" t="s">
        <v>10006</v>
      </c>
      <c r="F4253" t="s">
        <v>4257</v>
      </c>
    </row>
    <row r="4254" spans="1:6" x14ac:dyDescent="0.25">
      <c r="A4254" t="s">
        <v>14259</v>
      </c>
      <c r="B4254" t="s">
        <v>14259</v>
      </c>
      <c r="C4254">
        <v>364512549465</v>
      </c>
      <c r="D4254" t="str">
        <f t="shared" si="66"/>
        <v>Testing_125483@gmail.com</v>
      </c>
      <c r="E4254" t="s">
        <v>10006</v>
      </c>
      <c r="F4254" t="s">
        <v>4258</v>
      </c>
    </row>
    <row r="4255" spans="1:6" x14ac:dyDescent="0.25">
      <c r="A4255" t="s">
        <v>14260</v>
      </c>
      <c r="B4255" t="s">
        <v>14260</v>
      </c>
      <c r="C4255">
        <v>364512549466</v>
      </c>
      <c r="D4255" t="str">
        <f t="shared" si="66"/>
        <v>Testing_125484@gmail.com</v>
      </c>
      <c r="E4255" t="s">
        <v>10006</v>
      </c>
      <c r="F4255" t="s">
        <v>4259</v>
      </c>
    </row>
    <row r="4256" spans="1:6" x14ac:dyDescent="0.25">
      <c r="A4256" t="s">
        <v>14261</v>
      </c>
      <c r="B4256" t="s">
        <v>14261</v>
      </c>
      <c r="C4256">
        <v>364512549467</v>
      </c>
      <c r="D4256" t="str">
        <f t="shared" si="66"/>
        <v>Testing_125485@gmail.com</v>
      </c>
      <c r="E4256" t="s">
        <v>10006</v>
      </c>
      <c r="F4256" t="s">
        <v>4260</v>
      </c>
    </row>
    <row r="4257" spans="1:6" x14ac:dyDescent="0.25">
      <c r="A4257" t="s">
        <v>14262</v>
      </c>
      <c r="B4257" t="s">
        <v>14262</v>
      </c>
      <c r="C4257">
        <v>364512549468</v>
      </c>
      <c r="D4257" t="str">
        <f t="shared" si="66"/>
        <v>Testing_125486@gmail.com</v>
      </c>
      <c r="E4257" t="s">
        <v>10006</v>
      </c>
      <c r="F4257" t="s">
        <v>4261</v>
      </c>
    </row>
    <row r="4258" spans="1:6" x14ac:dyDescent="0.25">
      <c r="A4258" t="s">
        <v>14263</v>
      </c>
      <c r="B4258" t="s">
        <v>14263</v>
      </c>
      <c r="C4258">
        <v>364512549469</v>
      </c>
      <c r="D4258" t="str">
        <f t="shared" si="66"/>
        <v>Testing_125487@gmail.com</v>
      </c>
      <c r="E4258" t="s">
        <v>10006</v>
      </c>
      <c r="F4258" t="s">
        <v>4262</v>
      </c>
    </row>
    <row r="4259" spans="1:6" x14ac:dyDescent="0.25">
      <c r="A4259" t="s">
        <v>14264</v>
      </c>
      <c r="B4259" t="s">
        <v>14264</v>
      </c>
      <c r="C4259">
        <v>364512549470</v>
      </c>
      <c r="D4259" t="str">
        <f t="shared" si="66"/>
        <v>Testing_125488@gmail.com</v>
      </c>
      <c r="E4259" t="s">
        <v>10006</v>
      </c>
      <c r="F4259" t="s">
        <v>4263</v>
      </c>
    </row>
    <row r="4260" spans="1:6" x14ac:dyDescent="0.25">
      <c r="A4260" t="s">
        <v>14265</v>
      </c>
      <c r="B4260" t="s">
        <v>14265</v>
      </c>
      <c r="C4260">
        <v>364512549471</v>
      </c>
      <c r="D4260" t="str">
        <f t="shared" si="66"/>
        <v>Testing_125489@gmail.com</v>
      </c>
      <c r="E4260" t="s">
        <v>10006</v>
      </c>
      <c r="F4260" t="s">
        <v>4264</v>
      </c>
    </row>
    <row r="4261" spans="1:6" x14ac:dyDescent="0.25">
      <c r="A4261" t="s">
        <v>14266</v>
      </c>
      <c r="B4261" t="s">
        <v>14266</v>
      </c>
      <c r="C4261">
        <v>364512549472</v>
      </c>
      <c r="D4261" t="str">
        <f t="shared" si="66"/>
        <v>Testing_125490@gmail.com</v>
      </c>
      <c r="E4261" t="s">
        <v>10006</v>
      </c>
      <c r="F4261" t="s">
        <v>4265</v>
      </c>
    </row>
    <row r="4262" spans="1:6" x14ac:dyDescent="0.25">
      <c r="A4262" t="s">
        <v>14267</v>
      </c>
      <c r="B4262" t="s">
        <v>14267</v>
      </c>
      <c r="C4262">
        <v>364512549473</v>
      </c>
      <c r="D4262" t="str">
        <f t="shared" si="66"/>
        <v>Testing_125491@gmail.com</v>
      </c>
      <c r="E4262" t="s">
        <v>10006</v>
      </c>
      <c r="F4262" t="s">
        <v>4266</v>
      </c>
    </row>
    <row r="4263" spans="1:6" x14ac:dyDescent="0.25">
      <c r="A4263" t="s">
        <v>14268</v>
      </c>
      <c r="B4263" t="s">
        <v>14268</v>
      </c>
      <c r="C4263">
        <v>364512549474</v>
      </c>
      <c r="D4263" t="str">
        <f t="shared" si="66"/>
        <v>Testing_125492@gmail.com</v>
      </c>
      <c r="E4263" t="s">
        <v>10006</v>
      </c>
      <c r="F4263" t="s">
        <v>4267</v>
      </c>
    </row>
    <row r="4264" spans="1:6" x14ac:dyDescent="0.25">
      <c r="A4264" t="s">
        <v>14269</v>
      </c>
      <c r="B4264" t="s">
        <v>14269</v>
      </c>
      <c r="C4264">
        <v>364512549475</v>
      </c>
      <c r="D4264" t="str">
        <f t="shared" si="66"/>
        <v>Testing_125493@gmail.com</v>
      </c>
      <c r="E4264" t="s">
        <v>10006</v>
      </c>
      <c r="F4264" t="s">
        <v>4268</v>
      </c>
    </row>
    <row r="4265" spans="1:6" x14ac:dyDescent="0.25">
      <c r="A4265" t="s">
        <v>14270</v>
      </c>
      <c r="B4265" t="s">
        <v>14270</v>
      </c>
      <c r="C4265">
        <v>364512549476</v>
      </c>
      <c r="D4265" t="str">
        <f t="shared" si="66"/>
        <v>Testing_125494@gmail.com</v>
      </c>
      <c r="E4265" t="s">
        <v>10006</v>
      </c>
      <c r="F4265" t="s">
        <v>4269</v>
      </c>
    </row>
    <row r="4266" spans="1:6" x14ac:dyDescent="0.25">
      <c r="A4266" t="s">
        <v>14271</v>
      </c>
      <c r="B4266" t="s">
        <v>14271</v>
      </c>
      <c r="C4266">
        <v>364512549477</v>
      </c>
      <c r="D4266" t="str">
        <f t="shared" si="66"/>
        <v>Testing_125495@gmail.com</v>
      </c>
      <c r="E4266" t="s">
        <v>10006</v>
      </c>
      <c r="F4266" t="s">
        <v>4270</v>
      </c>
    </row>
    <row r="4267" spans="1:6" x14ac:dyDescent="0.25">
      <c r="A4267" t="s">
        <v>14272</v>
      </c>
      <c r="B4267" t="s">
        <v>14272</v>
      </c>
      <c r="C4267">
        <v>364512549478</v>
      </c>
      <c r="D4267" t="str">
        <f t="shared" si="66"/>
        <v>Testing_125496@gmail.com</v>
      </c>
      <c r="E4267" t="s">
        <v>10006</v>
      </c>
      <c r="F4267" t="s">
        <v>4271</v>
      </c>
    </row>
    <row r="4268" spans="1:6" x14ac:dyDescent="0.25">
      <c r="A4268" t="s">
        <v>14273</v>
      </c>
      <c r="B4268" t="s">
        <v>14273</v>
      </c>
      <c r="C4268">
        <v>364512549479</v>
      </c>
      <c r="D4268" t="str">
        <f t="shared" si="66"/>
        <v>Testing_125497@gmail.com</v>
      </c>
      <c r="E4268" t="s">
        <v>10006</v>
      </c>
      <c r="F4268" t="s">
        <v>4272</v>
      </c>
    </row>
    <row r="4269" spans="1:6" x14ac:dyDescent="0.25">
      <c r="A4269" t="s">
        <v>14274</v>
      </c>
      <c r="B4269" t="s">
        <v>14274</v>
      </c>
      <c r="C4269">
        <v>364512549480</v>
      </c>
      <c r="D4269" t="str">
        <f t="shared" si="66"/>
        <v>Testing_125498@gmail.com</v>
      </c>
      <c r="E4269" t="s">
        <v>10006</v>
      </c>
      <c r="F4269" t="s">
        <v>4273</v>
      </c>
    </row>
    <row r="4270" spans="1:6" x14ac:dyDescent="0.25">
      <c r="A4270" t="s">
        <v>14275</v>
      </c>
      <c r="B4270" t="s">
        <v>14275</v>
      </c>
      <c r="C4270">
        <v>364512549481</v>
      </c>
      <c r="D4270" t="str">
        <f t="shared" si="66"/>
        <v>Testing_125499@gmail.com</v>
      </c>
      <c r="E4270" t="s">
        <v>10006</v>
      </c>
      <c r="F4270" t="s">
        <v>4274</v>
      </c>
    </row>
    <row r="4271" spans="1:6" x14ac:dyDescent="0.25">
      <c r="A4271" t="s">
        <v>14276</v>
      </c>
      <c r="B4271" t="s">
        <v>14276</v>
      </c>
      <c r="C4271">
        <v>364512549482</v>
      </c>
      <c r="D4271" t="str">
        <f t="shared" si="66"/>
        <v>Testing_125500@gmail.com</v>
      </c>
      <c r="E4271" t="s">
        <v>10006</v>
      </c>
      <c r="F4271" t="s">
        <v>4275</v>
      </c>
    </row>
    <row r="4272" spans="1:6" x14ac:dyDescent="0.25">
      <c r="A4272" t="s">
        <v>14277</v>
      </c>
      <c r="B4272" t="s">
        <v>14277</v>
      </c>
      <c r="C4272">
        <v>364512549483</v>
      </c>
      <c r="D4272" t="str">
        <f t="shared" si="66"/>
        <v>Testing_125501@gmail.com</v>
      </c>
      <c r="E4272" t="s">
        <v>10006</v>
      </c>
      <c r="F4272" t="s">
        <v>4276</v>
      </c>
    </row>
    <row r="4273" spans="1:6" x14ac:dyDescent="0.25">
      <c r="A4273" t="s">
        <v>14278</v>
      </c>
      <c r="B4273" t="s">
        <v>14278</v>
      </c>
      <c r="C4273">
        <v>364512549484</v>
      </c>
      <c r="D4273" t="str">
        <f t="shared" si="66"/>
        <v>Testing_125502@gmail.com</v>
      </c>
      <c r="E4273" t="s">
        <v>10006</v>
      </c>
      <c r="F4273" t="s">
        <v>4277</v>
      </c>
    </row>
    <row r="4274" spans="1:6" x14ac:dyDescent="0.25">
      <c r="A4274" t="s">
        <v>14279</v>
      </c>
      <c r="B4274" t="s">
        <v>14279</v>
      </c>
      <c r="C4274">
        <v>364512549485</v>
      </c>
      <c r="D4274" t="str">
        <f t="shared" si="66"/>
        <v>Testing_125503@gmail.com</v>
      </c>
      <c r="E4274" t="s">
        <v>10006</v>
      </c>
      <c r="F4274" t="s">
        <v>4278</v>
      </c>
    </row>
    <row r="4275" spans="1:6" x14ac:dyDescent="0.25">
      <c r="A4275" t="s">
        <v>14280</v>
      </c>
      <c r="B4275" t="s">
        <v>14280</v>
      </c>
      <c r="C4275">
        <v>364512549486</v>
      </c>
      <c r="D4275" t="str">
        <f t="shared" si="66"/>
        <v>Testing_125504@gmail.com</v>
      </c>
      <c r="E4275" t="s">
        <v>10006</v>
      </c>
      <c r="F4275" t="s">
        <v>4279</v>
      </c>
    </row>
    <row r="4276" spans="1:6" x14ac:dyDescent="0.25">
      <c r="A4276" t="s">
        <v>14281</v>
      </c>
      <c r="B4276" t="s">
        <v>14281</v>
      </c>
      <c r="C4276">
        <v>364512549487</v>
      </c>
      <c r="D4276" t="str">
        <f t="shared" si="66"/>
        <v>Testing_125505@gmail.com</v>
      </c>
      <c r="E4276" t="s">
        <v>10006</v>
      </c>
      <c r="F4276" t="s">
        <v>4280</v>
      </c>
    </row>
    <row r="4277" spans="1:6" x14ac:dyDescent="0.25">
      <c r="A4277" t="s">
        <v>14282</v>
      </c>
      <c r="B4277" t="s">
        <v>14282</v>
      </c>
      <c r="C4277">
        <v>364512549488</v>
      </c>
      <c r="D4277" t="str">
        <f t="shared" si="66"/>
        <v>Testing_125506@gmail.com</v>
      </c>
      <c r="E4277" t="s">
        <v>10006</v>
      </c>
      <c r="F4277" t="s">
        <v>4281</v>
      </c>
    </row>
    <row r="4278" spans="1:6" x14ac:dyDescent="0.25">
      <c r="A4278" t="s">
        <v>14283</v>
      </c>
      <c r="B4278" t="s">
        <v>14283</v>
      </c>
      <c r="C4278">
        <v>364512549489</v>
      </c>
      <c r="D4278" t="str">
        <f t="shared" si="66"/>
        <v>Testing_125507@gmail.com</v>
      </c>
      <c r="E4278" t="s">
        <v>10006</v>
      </c>
      <c r="F4278" t="s">
        <v>4282</v>
      </c>
    </row>
    <row r="4279" spans="1:6" x14ac:dyDescent="0.25">
      <c r="A4279" t="s">
        <v>14284</v>
      </c>
      <c r="B4279" t="s">
        <v>14284</v>
      </c>
      <c r="C4279">
        <v>364512549490</v>
      </c>
      <c r="D4279" t="str">
        <f t="shared" si="66"/>
        <v>Testing_125508@gmail.com</v>
      </c>
      <c r="E4279" t="s">
        <v>10006</v>
      </c>
      <c r="F4279" t="s">
        <v>4283</v>
      </c>
    </row>
    <row r="4280" spans="1:6" x14ac:dyDescent="0.25">
      <c r="A4280" t="s">
        <v>14285</v>
      </c>
      <c r="B4280" t="s">
        <v>14285</v>
      </c>
      <c r="C4280">
        <v>364512549491</v>
      </c>
      <c r="D4280" t="str">
        <f t="shared" si="66"/>
        <v>Testing_125509@gmail.com</v>
      </c>
      <c r="E4280" t="s">
        <v>10006</v>
      </c>
      <c r="F4280" t="s">
        <v>4284</v>
      </c>
    </row>
    <row r="4281" spans="1:6" x14ac:dyDescent="0.25">
      <c r="A4281" t="s">
        <v>14286</v>
      </c>
      <c r="B4281" t="s">
        <v>14286</v>
      </c>
      <c r="C4281">
        <v>364512549492</v>
      </c>
      <c r="D4281" t="str">
        <f t="shared" si="66"/>
        <v>Testing_125510@gmail.com</v>
      </c>
      <c r="E4281" t="s">
        <v>10006</v>
      </c>
      <c r="F4281" t="s">
        <v>4285</v>
      </c>
    </row>
    <row r="4282" spans="1:6" x14ac:dyDescent="0.25">
      <c r="A4282" t="s">
        <v>14287</v>
      </c>
      <c r="B4282" t="s">
        <v>14287</v>
      </c>
      <c r="C4282">
        <v>364512549493</v>
      </c>
      <c r="D4282" t="str">
        <f t="shared" si="66"/>
        <v>Testing_125511@gmail.com</v>
      </c>
      <c r="E4282" t="s">
        <v>10006</v>
      </c>
      <c r="F4282" t="s">
        <v>4286</v>
      </c>
    </row>
    <row r="4283" spans="1:6" x14ac:dyDescent="0.25">
      <c r="A4283" t="s">
        <v>14288</v>
      </c>
      <c r="B4283" t="s">
        <v>14288</v>
      </c>
      <c r="C4283">
        <v>364512549494</v>
      </c>
      <c r="D4283" t="str">
        <f t="shared" si="66"/>
        <v>Testing_125512@gmail.com</v>
      </c>
      <c r="E4283" t="s">
        <v>10006</v>
      </c>
      <c r="F4283" t="s">
        <v>4287</v>
      </c>
    </row>
    <row r="4284" spans="1:6" x14ac:dyDescent="0.25">
      <c r="A4284" t="s">
        <v>14289</v>
      </c>
      <c r="B4284" t="s">
        <v>14289</v>
      </c>
      <c r="C4284">
        <v>364512549495</v>
      </c>
      <c r="D4284" t="str">
        <f t="shared" si="66"/>
        <v>Testing_125513@gmail.com</v>
      </c>
      <c r="E4284" t="s">
        <v>10006</v>
      </c>
      <c r="F4284" t="s">
        <v>4288</v>
      </c>
    </row>
    <row r="4285" spans="1:6" x14ac:dyDescent="0.25">
      <c r="A4285" t="s">
        <v>14290</v>
      </c>
      <c r="B4285" t="s">
        <v>14290</v>
      </c>
      <c r="C4285">
        <v>364512549496</v>
      </c>
      <c r="D4285" t="str">
        <f t="shared" si="66"/>
        <v>Testing_125514@gmail.com</v>
      </c>
      <c r="E4285" t="s">
        <v>10006</v>
      </c>
      <c r="F4285" t="s">
        <v>4289</v>
      </c>
    </row>
    <row r="4286" spans="1:6" x14ac:dyDescent="0.25">
      <c r="A4286" t="s">
        <v>14291</v>
      </c>
      <c r="B4286" t="s">
        <v>14291</v>
      </c>
      <c r="C4286">
        <v>364512549497</v>
      </c>
      <c r="D4286" t="str">
        <f t="shared" si="66"/>
        <v>Testing_125515@gmail.com</v>
      </c>
      <c r="E4286" t="s">
        <v>10006</v>
      </c>
      <c r="F4286" t="s">
        <v>4290</v>
      </c>
    </row>
    <row r="4287" spans="1:6" x14ac:dyDescent="0.25">
      <c r="A4287" t="s">
        <v>14292</v>
      </c>
      <c r="B4287" t="s">
        <v>14292</v>
      </c>
      <c r="C4287">
        <v>364512549498</v>
      </c>
      <c r="D4287" t="str">
        <f t="shared" si="66"/>
        <v>Testing_125516@gmail.com</v>
      </c>
      <c r="E4287" t="s">
        <v>10006</v>
      </c>
      <c r="F4287" t="s">
        <v>4291</v>
      </c>
    </row>
    <row r="4288" spans="1:6" x14ac:dyDescent="0.25">
      <c r="A4288" t="s">
        <v>14293</v>
      </c>
      <c r="B4288" t="s">
        <v>14293</v>
      </c>
      <c r="C4288">
        <v>364512549499</v>
      </c>
      <c r="D4288" t="str">
        <f t="shared" si="66"/>
        <v>Testing_125517@gmail.com</v>
      </c>
      <c r="E4288" t="s">
        <v>10006</v>
      </c>
      <c r="F4288" t="s">
        <v>4292</v>
      </c>
    </row>
    <row r="4289" spans="1:6" x14ac:dyDescent="0.25">
      <c r="A4289" t="s">
        <v>14294</v>
      </c>
      <c r="B4289" t="s">
        <v>14294</v>
      </c>
      <c r="C4289">
        <v>364512549500</v>
      </c>
      <c r="D4289" t="str">
        <f t="shared" si="66"/>
        <v>Testing_125518@gmail.com</v>
      </c>
      <c r="E4289" t="s">
        <v>10006</v>
      </c>
      <c r="F4289" t="s">
        <v>4293</v>
      </c>
    </row>
    <row r="4290" spans="1:6" x14ac:dyDescent="0.25">
      <c r="A4290" t="s">
        <v>14295</v>
      </c>
      <c r="B4290" t="s">
        <v>14295</v>
      </c>
      <c r="C4290">
        <v>364512549501</v>
      </c>
      <c r="D4290" t="str">
        <f t="shared" si="66"/>
        <v>Testing_125519@gmail.com</v>
      </c>
      <c r="E4290" t="s">
        <v>10006</v>
      </c>
      <c r="F4290" t="s">
        <v>4294</v>
      </c>
    </row>
    <row r="4291" spans="1:6" x14ac:dyDescent="0.25">
      <c r="A4291" t="s">
        <v>14296</v>
      </c>
      <c r="B4291" t="s">
        <v>14296</v>
      </c>
      <c r="C4291">
        <v>364512549502</v>
      </c>
      <c r="D4291" t="str">
        <f t="shared" ref="D4291:D4354" si="67">A4291 &amp; "@gmail.com"</f>
        <v>Testing_125520@gmail.com</v>
      </c>
      <c r="E4291" t="s">
        <v>10006</v>
      </c>
      <c r="F4291" t="s">
        <v>4295</v>
      </c>
    </row>
    <row r="4292" spans="1:6" x14ac:dyDescent="0.25">
      <c r="A4292" t="s">
        <v>14297</v>
      </c>
      <c r="B4292" t="s">
        <v>14297</v>
      </c>
      <c r="C4292">
        <v>364512549503</v>
      </c>
      <c r="D4292" t="str">
        <f t="shared" si="67"/>
        <v>Testing_125521@gmail.com</v>
      </c>
      <c r="E4292" t="s">
        <v>10006</v>
      </c>
      <c r="F4292" t="s">
        <v>4296</v>
      </c>
    </row>
    <row r="4293" spans="1:6" x14ac:dyDescent="0.25">
      <c r="A4293" t="s">
        <v>14298</v>
      </c>
      <c r="B4293" t="s">
        <v>14298</v>
      </c>
      <c r="C4293">
        <v>364512549504</v>
      </c>
      <c r="D4293" t="str">
        <f t="shared" si="67"/>
        <v>Testing_125522@gmail.com</v>
      </c>
      <c r="E4293" t="s">
        <v>10006</v>
      </c>
      <c r="F4293" t="s">
        <v>4297</v>
      </c>
    </row>
    <row r="4294" spans="1:6" x14ac:dyDescent="0.25">
      <c r="A4294" t="s">
        <v>14299</v>
      </c>
      <c r="B4294" t="s">
        <v>14299</v>
      </c>
      <c r="C4294">
        <v>364512549505</v>
      </c>
      <c r="D4294" t="str">
        <f t="shared" si="67"/>
        <v>Testing_125523@gmail.com</v>
      </c>
      <c r="E4294" t="s">
        <v>10006</v>
      </c>
      <c r="F4294" t="s">
        <v>4298</v>
      </c>
    </row>
    <row r="4295" spans="1:6" x14ac:dyDescent="0.25">
      <c r="A4295" t="s">
        <v>14300</v>
      </c>
      <c r="B4295" t="s">
        <v>14300</v>
      </c>
      <c r="C4295">
        <v>364512549506</v>
      </c>
      <c r="D4295" t="str">
        <f t="shared" si="67"/>
        <v>Testing_125524@gmail.com</v>
      </c>
      <c r="E4295" t="s">
        <v>10006</v>
      </c>
      <c r="F4295" t="s">
        <v>4299</v>
      </c>
    </row>
    <row r="4296" spans="1:6" x14ac:dyDescent="0.25">
      <c r="A4296" t="s">
        <v>14301</v>
      </c>
      <c r="B4296" t="s">
        <v>14301</v>
      </c>
      <c r="C4296">
        <v>364512549507</v>
      </c>
      <c r="D4296" t="str">
        <f t="shared" si="67"/>
        <v>Testing_125525@gmail.com</v>
      </c>
      <c r="E4296" t="s">
        <v>10006</v>
      </c>
      <c r="F4296" t="s">
        <v>4300</v>
      </c>
    </row>
    <row r="4297" spans="1:6" x14ac:dyDescent="0.25">
      <c r="A4297" t="s">
        <v>14302</v>
      </c>
      <c r="B4297" t="s">
        <v>14302</v>
      </c>
      <c r="C4297">
        <v>364512549508</v>
      </c>
      <c r="D4297" t="str">
        <f t="shared" si="67"/>
        <v>Testing_125526@gmail.com</v>
      </c>
      <c r="E4297" t="s">
        <v>10006</v>
      </c>
      <c r="F4297" t="s">
        <v>4301</v>
      </c>
    </row>
    <row r="4298" spans="1:6" x14ac:dyDescent="0.25">
      <c r="A4298" t="s">
        <v>14303</v>
      </c>
      <c r="B4298" t="s">
        <v>14303</v>
      </c>
      <c r="C4298">
        <v>364512549509</v>
      </c>
      <c r="D4298" t="str">
        <f t="shared" si="67"/>
        <v>Testing_125527@gmail.com</v>
      </c>
      <c r="E4298" t="s">
        <v>10006</v>
      </c>
      <c r="F4298" t="s">
        <v>4302</v>
      </c>
    </row>
    <row r="4299" spans="1:6" x14ac:dyDescent="0.25">
      <c r="A4299" t="s">
        <v>14304</v>
      </c>
      <c r="B4299" t="s">
        <v>14304</v>
      </c>
      <c r="C4299">
        <v>364512549510</v>
      </c>
      <c r="D4299" t="str">
        <f t="shared" si="67"/>
        <v>Testing_125528@gmail.com</v>
      </c>
      <c r="E4299" t="s">
        <v>10006</v>
      </c>
      <c r="F4299" t="s">
        <v>4303</v>
      </c>
    </row>
    <row r="4300" spans="1:6" x14ac:dyDescent="0.25">
      <c r="A4300" t="s">
        <v>14305</v>
      </c>
      <c r="B4300" t="s">
        <v>14305</v>
      </c>
      <c r="C4300">
        <v>364512549511</v>
      </c>
      <c r="D4300" t="str">
        <f t="shared" si="67"/>
        <v>Testing_125529@gmail.com</v>
      </c>
      <c r="E4300" t="s">
        <v>10006</v>
      </c>
      <c r="F4300" t="s">
        <v>4304</v>
      </c>
    </row>
    <row r="4301" spans="1:6" x14ac:dyDescent="0.25">
      <c r="A4301" t="s">
        <v>14306</v>
      </c>
      <c r="B4301" t="s">
        <v>14306</v>
      </c>
      <c r="C4301">
        <v>364512549512</v>
      </c>
      <c r="D4301" t="str">
        <f t="shared" si="67"/>
        <v>Testing_125530@gmail.com</v>
      </c>
      <c r="E4301" t="s">
        <v>10006</v>
      </c>
      <c r="F4301" t="s">
        <v>4305</v>
      </c>
    </row>
    <row r="4302" spans="1:6" x14ac:dyDescent="0.25">
      <c r="A4302" t="s">
        <v>14307</v>
      </c>
      <c r="B4302" t="s">
        <v>14307</v>
      </c>
      <c r="C4302">
        <v>364512549513</v>
      </c>
      <c r="D4302" t="str">
        <f t="shared" si="67"/>
        <v>Testing_125531@gmail.com</v>
      </c>
      <c r="E4302" t="s">
        <v>10006</v>
      </c>
      <c r="F4302" t="s">
        <v>4306</v>
      </c>
    </row>
    <row r="4303" spans="1:6" x14ac:dyDescent="0.25">
      <c r="A4303" t="s">
        <v>14308</v>
      </c>
      <c r="B4303" t="s">
        <v>14308</v>
      </c>
      <c r="C4303">
        <v>364512549514</v>
      </c>
      <c r="D4303" t="str">
        <f t="shared" si="67"/>
        <v>Testing_125532@gmail.com</v>
      </c>
      <c r="E4303" t="s">
        <v>10006</v>
      </c>
      <c r="F4303" t="s">
        <v>4307</v>
      </c>
    </row>
    <row r="4304" spans="1:6" x14ac:dyDescent="0.25">
      <c r="A4304" t="s">
        <v>14309</v>
      </c>
      <c r="B4304" t="s">
        <v>14309</v>
      </c>
      <c r="C4304">
        <v>364512549515</v>
      </c>
      <c r="D4304" t="str">
        <f t="shared" si="67"/>
        <v>Testing_125533@gmail.com</v>
      </c>
      <c r="E4304" t="s">
        <v>10006</v>
      </c>
      <c r="F4304" t="s">
        <v>4308</v>
      </c>
    </row>
    <row r="4305" spans="1:6" x14ac:dyDescent="0.25">
      <c r="A4305" t="s">
        <v>14310</v>
      </c>
      <c r="B4305" t="s">
        <v>14310</v>
      </c>
      <c r="C4305">
        <v>364512549516</v>
      </c>
      <c r="D4305" t="str">
        <f t="shared" si="67"/>
        <v>Testing_125534@gmail.com</v>
      </c>
      <c r="E4305" t="s">
        <v>10006</v>
      </c>
      <c r="F4305" t="s">
        <v>4309</v>
      </c>
    </row>
    <row r="4306" spans="1:6" x14ac:dyDescent="0.25">
      <c r="A4306" t="s">
        <v>14311</v>
      </c>
      <c r="B4306" t="s">
        <v>14311</v>
      </c>
      <c r="C4306">
        <v>364512549517</v>
      </c>
      <c r="D4306" t="str">
        <f t="shared" si="67"/>
        <v>Testing_125535@gmail.com</v>
      </c>
      <c r="E4306" t="s">
        <v>10006</v>
      </c>
      <c r="F4306" t="s">
        <v>4310</v>
      </c>
    </row>
    <row r="4307" spans="1:6" x14ac:dyDescent="0.25">
      <c r="A4307" t="s">
        <v>14312</v>
      </c>
      <c r="B4307" t="s">
        <v>14312</v>
      </c>
      <c r="C4307">
        <v>364512549518</v>
      </c>
      <c r="D4307" t="str">
        <f t="shared" si="67"/>
        <v>Testing_125536@gmail.com</v>
      </c>
      <c r="E4307" t="s">
        <v>10006</v>
      </c>
      <c r="F4307" t="s">
        <v>4311</v>
      </c>
    </row>
    <row r="4308" spans="1:6" x14ac:dyDescent="0.25">
      <c r="A4308" t="s">
        <v>14313</v>
      </c>
      <c r="B4308" t="s">
        <v>14313</v>
      </c>
      <c r="C4308">
        <v>364512549519</v>
      </c>
      <c r="D4308" t="str">
        <f t="shared" si="67"/>
        <v>Testing_125537@gmail.com</v>
      </c>
      <c r="E4308" t="s">
        <v>10006</v>
      </c>
      <c r="F4308" t="s">
        <v>4312</v>
      </c>
    </row>
    <row r="4309" spans="1:6" x14ac:dyDescent="0.25">
      <c r="A4309" t="s">
        <v>14314</v>
      </c>
      <c r="B4309" t="s">
        <v>14314</v>
      </c>
      <c r="C4309">
        <v>364512549520</v>
      </c>
      <c r="D4309" t="str">
        <f t="shared" si="67"/>
        <v>Testing_125538@gmail.com</v>
      </c>
      <c r="E4309" t="s">
        <v>10006</v>
      </c>
      <c r="F4309" t="s">
        <v>4313</v>
      </c>
    </row>
    <row r="4310" spans="1:6" x14ac:dyDescent="0.25">
      <c r="A4310" t="s">
        <v>14315</v>
      </c>
      <c r="B4310" t="s">
        <v>14315</v>
      </c>
      <c r="C4310">
        <v>364512549521</v>
      </c>
      <c r="D4310" t="str">
        <f t="shared" si="67"/>
        <v>Testing_125539@gmail.com</v>
      </c>
      <c r="E4310" t="s">
        <v>10006</v>
      </c>
      <c r="F4310" t="s">
        <v>4314</v>
      </c>
    </row>
    <row r="4311" spans="1:6" x14ac:dyDescent="0.25">
      <c r="A4311" t="s">
        <v>14316</v>
      </c>
      <c r="B4311" t="s">
        <v>14316</v>
      </c>
      <c r="C4311">
        <v>364512549522</v>
      </c>
      <c r="D4311" t="str">
        <f t="shared" si="67"/>
        <v>Testing_125540@gmail.com</v>
      </c>
      <c r="E4311" t="s">
        <v>10006</v>
      </c>
      <c r="F4311" t="s">
        <v>4315</v>
      </c>
    </row>
    <row r="4312" spans="1:6" x14ac:dyDescent="0.25">
      <c r="A4312" t="s">
        <v>14317</v>
      </c>
      <c r="B4312" t="s">
        <v>14317</v>
      </c>
      <c r="C4312">
        <v>364512549523</v>
      </c>
      <c r="D4312" t="str">
        <f t="shared" si="67"/>
        <v>Testing_125541@gmail.com</v>
      </c>
      <c r="E4312" t="s">
        <v>10006</v>
      </c>
      <c r="F4312" t="s">
        <v>4316</v>
      </c>
    </row>
    <row r="4313" spans="1:6" x14ac:dyDescent="0.25">
      <c r="A4313" t="s">
        <v>14318</v>
      </c>
      <c r="B4313" t="s">
        <v>14318</v>
      </c>
      <c r="C4313">
        <v>364512549524</v>
      </c>
      <c r="D4313" t="str">
        <f t="shared" si="67"/>
        <v>Testing_125542@gmail.com</v>
      </c>
      <c r="E4313" t="s">
        <v>10006</v>
      </c>
      <c r="F4313" t="s">
        <v>4317</v>
      </c>
    </row>
    <row r="4314" spans="1:6" x14ac:dyDescent="0.25">
      <c r="A4314" t="s">
        <v>14319</v>
      </c>
      <c r="B4314" t="s">
        <v>14319</v>
      </c>
      <c r="C4314">
        <v>364512549525</v>
      </c>
      <c r="D4314" t="str">
        <f t="shared" si="67"/>
        <v>Testing_125543@gmail.com</v>
      </c>
      <c r="E4314" t="s">
        <v>10006</v>
      </c>
      <c r="F4314" t="s">
        <v>4318</v>
      </c>
    </row>
    <row r="4315" spans="1:6" x14ac:dyDescent="0.25">
      <c r="A4315" t="s">
        <v>14320</v>
      </c>
      <c r="B4315" t="s">
        <v>14320</v>
      </c>
      <c r="C4315">
        <v>364512549526</v>
      </c>
      <c r="D4315" t="str">
        <f t="shared" si="67"/>
        <v>Testing_125544@gmail.com</v>
      </c>
      <c r="E4315" t="s">
        <v>10006</v>
      </c>
      <c r="F4315" t="s">
        <v>4319</v>
      </c>
    </row>
    <row r="4316" spans="1:6" x14ac:dyDescent="0.25">
      <c r="A4316" t="s">
        <v>14321</v>
      </c>
      <c r="B4316" t="s">
        <v>14321</v>
      </c>
      <c r="C4316">
        <v>364512549527</v>
      </c>
      <c r="D4316" t="str">
        <f t="shared" si="67"/>
        <v>Testing_125545@gmail.com</v>
      </c>
      <c r="E4316" t="s">
        <v>10006</v>
      </c>
      <c r="F4316" t="s">
        <v>4320</v>
      </c>
    </row>
    <row r="4317" spans="1:6" x14ac:dyDescent="0.25">
      <c r="A4317" t="s">
        <v>14322</v>
      </c>
      <c r="B4317" t="s">
        <v>14322</v>
      </c>
      <c r="C4317">
        <v>364512549528</v>
      </c>
      <c r="D4317" t="str">
        <f t="shared" si="67"/>
        <v>Testing_125546@gmail.com</v>
      </c>
      <c r="E4317" t="s">
        <v>10006</v>
      </c>
      <c r="F4317" t="s">
        <v>4321</v>
      </c>
    </row>
    <row r="4318" spans="1:6" x14ac:dyDescent="0.25">
      <c r="A4318" t="s">
        <v>14323</v>
      </c>
      <c r="B4318" t="s">
        <v>14323</v>
      </c>
      <c r="C4318">
        <v>364512549529</v>
      </c>
      <c r="D4318" t="str">
        <f t="shared" si="67"/>
        <v>Testing_125547@gmail.com</v>
      </c>
      <c r="E4318" t="s">
        <v>10006</v>
      </c>
      <c r="F4318" t="s">
        <v>4322</v>
      </c>
    </row>
    <row r="4319" spans="1:6" x14ac:dyDescent="0.25">
      <c r="A4319" t="s">
        <v>14324</v>
      </c>
      <c r="B4319" t="s">
        <v>14324</v>
      </c>
      <c r="C4319">
        <v>364512549530</v>
      </c>
      <c r="D4319" t="str">
        <f t="shared" si="67"/>
        <v>Testing_125548@gmail.com</v>
      </c>
      <c r="E4319" t="s">
        <v>10006</v>
      </c>
      <c r="F4319" t="s">
        <v>4323</v>
      </c>
    </row>
    <row r="4320" spans="1:6" x14ac:dyDescent="0.25">
      <c r="A4320" t="s">
        <v>14325</v>
      </c>
      <c r="B4320" t="s">
        <v>14325</v>
      </c>
      <c r="C4320">
        <v>364512549531</v>
      </c>
      <c r="D4320" t="str">
        <f t="shared" si="67"/>
        <v>Testing_125549@gmail.com</v>
      </c>
      <c r="E4320" t="s">
        <v>10006</v>
      </c>
      <c r="F4320" t="s">
        <v>4324</v>
      </c>
    </row>
    <row r="4321" spans="1:6" x14ac:dyDescent="0.25">
      <c r="A4321" t="s">
        <v>14326</v>
      </c>
      <c r="B4321" t="s">
        <v>14326</v>
      </c>
      <c r="C4321">
        <v>364512549532</v>
      </c>
      <c r="D4321" t="str">
        <f t="shared" si="67"/>
        <v>Testing_125550@gmail.com</v>
      </c>
      <c r="E4321" t="s">
        <v>10006</v>
      </c>
      <c r="F4321" t="s">
        <v>4325</v>
      </c>
    </row>
    <row r="4322" spans="1:6" x14ac:dyDescent="0.25">
      <c r="A4322" t="s">
        <v>14327</v>
      </c>
      <c r="B4322" t="s">
        <v>14327</v>
      </c>
      <c r="C4322">
        <v>364512549533</v>
      </c>
      <c r="D4322" t="str">
        <f t="shared" si="67"/>
        <v>Testing_125551@gmail.com</v>
      </c>
      <c r="E4322" t="s">
        <v>10006</v>
      </c>
      <c r="F4322" t="s">
        <v>4326</v>
      </c>
    </row>
    <row r="4323" spans="1:6" x14ac:dyDescent="0.25">
      <c r="A4323" t="s">
        <v>14328</v>
      </c>
      <c r="B4323" t="s">
        <v>14328</v>
      </c>
      <c r="C4323">
        <v>364512549534</v>
      </c>
      <c r="D4323" t="str">
        <f t="shared" si="67"/>
        <v>Testing_125552@gmail.com</v>
      </c>
      <c r="E4323" t="s">
        <v>10006</v>
      </c>
      <c r="F4323" t="s">
        <v>4327</v>
      </c>
    </row>
    <row r="4324" spans="1:6" x14ac:dyDescent="0.25">
      <c r="A4324" t="s">
        <v>14329</v>
      </c>
      <c r="B4324" t="s">
        <v>14329</v>
      </c>
      <c r="C4324">
        <v>364512549535</v>
      </c>
      <c r="D4324" t="str">
        <f t="shared" si="67"/>
        <v>Testing_125553@gmail.com</v>
      </c>
      <c r="E4324" t="s">
        <v>10006</v>
      </c>
      <c r="F4324" t="s">
        <v>4328</v>
      </c>
    </row>
    <row r="4325" spans="1:6" x14ac:dyDescent="0.25">
      <c r="A4325" t="s">
        <v>14330</v>
      </c>
      <c r="B4325" t="s">
        <v>14330</v>
      </c>
      <c r="C4325">
        <v>364512549536</v>
      </c>
      <c r="D4325" t="str">
        <f t="shared" si="67"/>
        <v>Testing_125554@gmail.com</v>
      </c>
      <c r="E4325" t="s">
        <v>10006</v>
      </c>
      <c r="F4325" t="s">
        <v>4329</v>
      </c>
    </row>
    <row r="4326" spans="1:6" x14ac:dyDescent="0.25">
      <c r="A4326" t="s">
        <v>14331</v>
      </c>
      <c r="B4326" t="s">
        <v>14331</v>
      </c>
      <c r="C4326">
        <v>364512549537</v>
      </c>
      <c r="D4326" t="str">
        <f t="shared" si="67"/>
        <v>Testing_125555@gmail.com</v>
      </c>
      <c r="E4326" t="s">
        <v>10006</v>
      </c>
      <c r="F4326" t="s">
        <v>4330</v>
      </c>
    </row>
    <row r="4327" spans="1:6" x14ac:dyDescent="0.25">
      <c r="A4327" t="s">
        <v>14332</v>
      </c>
      <c r="B4327" t="s">
        <v>14332</v>
      </c>
      <c r="C4327">
        <v>364512549538</v>
      </c>
      <c r="D4327" t="str">
        <f t="shared" si="67"/>
        <v>Testing_125556@gmail.com</v>
      </c>
      <c r="E4327" t="s">
        <v>10006</v>
      </c>
      <c r="F4327" t="s">
        <v>4331</v>
      </c>
    </row>
    <row r="4328" spans="1:6" x14ac:dyDescent="0.25">
      <c r="A4328" t="s">
        <v>14333</v>
      </c>
      <c r="B4328" t="s">
        <v>14333</v>
      </c>
      <c r="C4328">
        <v>364512549539</v>
      </c>
      <c r="D4328" t="str">
        <f t="shared" si="67"/>
        <v>Testing_125557@gmail.com</v>
      </c>
      <c r="E4328" t="s">
        <v>10006</v>
      </c>
      <c r="F4328" t="s">
        <v>4332</v>
      </c>
    </row>
    <row r="4329" spans="1:6" x14ac:dyDescent="0.25">
      <c r="A4329" t="s">
        <v>14334</v>
      </c>
      <c r="B4329" t="s">
        <v>14334</v>
      </c>
      <c r="C4329">
        <v>364512549540</v>
      </c>
      <c r="D4329" t="str">
        <f t="shared" si="67"/>
        <v>Testing_125558@gmail.com</v>
      </c>
      <c r="E4329" t="s">
        <v>10006</v>
      </c>
      <c r="F4329" t="s">
        <v>4333</v>
      </c>
    </row>
    <row r="4330" spans="1:6" x14ac:dyDescent="0.25">
      <c r="A4330" t="s">
        <v>14335</v>
      </c>
      <c r="B4330" t="s">
        <v>14335</v>
      </c>
      <c r="C4330">
        <v>364512549541</v>
      </c>
      <c r="D4330" t="str">
        <f t="shared" si="67"/>
        <v>Testing_125559@gmail.com</v>
      </c>
      <c r="E4330" t="s">
        <v>10006</v>
      </c>
      <c r="F4330" t="s">
        <v>4334</v>
      </c>
    </row>
    <row r="4331" spans="1:6" x14ac:dyDescent="0.25">
      <c r="A4331" t="s">
        <v>14336</v>
      </c>
      <c r="B4331" t="s">
        <v>14336</v>
      </c>
      <c r="C4331">
        <v>364512549542</v>
      </c>
      <c r="D4331" t="str">
        <f t="shared" si="67"/>
        <v>Testing_125560@gmail.com</v>
      </c>
      <c r="E4331" t="s">
        <v>10006</v>
      </c>
      <c r="F4331" t="s">
        <v>4335</v>
      </c>
    </row>
    <row r="4332" spans="1:6" x14ac:dyDescent="0.25">
      <c r="A4332" t="s">
        <v>14337</v>
      </c>
      <c r="B4332" t="s">
        <v>14337</v>
      </c>
      <c r="C4332">
        <v>364512549543</v>
      </c>
      <c r="D4332" t="str">
        <f t="shared" si="67"/>
        <v>Testing_125561@gmail.com</v>
      </c>
      <c r="E4332" t="s">
        <v>10006</v>
      </c>
      <c r="F4332" t="s">
        <v>4336</v>
      </c>
    </row>
    <row r="4333" spans="1:6" x14ac:dyDescent="0.25">
      <c r="A4333" t="s">
        <v>14338</v>
      </c>
      <c r="B4333" t="s">
        <v>14338</v>
      </c>
      <c r="C4333">
        <v>364512549544</v>
      </c>
      <c r="D4333" t="str">
        <f t="shared" si="67"/>
        <v>Testing_125562@gmail.com</v>
      </c>
      <c r="E4333" t="s">
        <v>10006</v>
      </c>
      <c r="F4333" t="s">
        <v>4337</v>
      </c>
    </row>
    <row r="4334" spans="1:6" x14ac:dyDescent="0.25">
      <c r="A4334" t="s">
        <v>14339</v>
      </c>
      <c r="B4334" t="s">
        <v>14339</v>
      </c>
      <c r="C4334">
        <v>364512549545</v>
      </c>
      <c r="D4334" t="str">
        <f t="shared" si="67"/>
        <v>Testing_125563@gmail.com</v>
      </c>
      <c r="E4334" t="s">
        <v>10006</v>
      </c>
      <c r="F4334" t="s">
        <v>4338</v>
      </c>
    </row>
    <row r="4335" spans="1:6" x14ac:dyDescent="0.25">
      <c r="A4335" t="s">
        <v>14340</v>
      </c>
      <c r="B4335" t="s">
        <v>14340</v>
      </c>
      <c r="C4335">
        <v>364512549546</v>
      </c>
      <c r="D4335" t="str">
        <f t="shared" si="67"/>
        <v>Testing_125564@gmail.com</v>
      </c>
      <c r="E4335" t="s">
        <v>10006</v>
      </c>
      <c r="F4335" t="s">
        <v>4339</v>
      </c>
    </row>
    <row r="4336" spans="1:6" x14ac:dyDescent="0.25">
      <c r="A4336" t="s">
        <v>14341</v>
      </c>
      <c r="B4336" t="s">
        <v>14341</v>
      </c>
      <c r="C4336">
        <v>364512549547</v>
      </c>
      <c r="D4336" t="str">
        <f t="shared" si="67"/>
        <v>Testing_125565@gmail.com</v>
      </c>
      <c r="E4336" t="s">
        <v>10006</v>
      </c>
      <c r="F4336" t="s">
        <v>4340</v>
      </c>
    </row>
    <row r="4337" spans="1:6" x14ac:dyDescent="0.25">
      <c r="A4337" t="s">
        <v>14342</v>
      </c>
      <c r="B4337" t="s">
        <v>14342</v>
      </c>
      <c r="C4337">
        <v>364512549548</v>
      </c>
      <c r="D4337" t="str">
        <f t="shared" si="67"/>
        <v>Testing_125566@gmail.com</v>
      </c>
      <c r="E4337" t="s">
        <v>10006</v>
      </c>
      <c r="F4337" t="s">
        <v>4341</v>
      </c>
    </row>
    <row r="4338" spans="1:6" x14ac:dyDescent="0.25">
      <c r="A4338" t="s">
        <v>14343</v>
      </c>
      <c r="B4338" t="s">
        <v>14343</v>
      </c>
      <c r="C4338">
        <v>364512549549</v>
      </c>
      <c r="D4338" t="str">
        <f t="shared" si="67"/>
        <v>Testing_125567@gmail.com</v>
      </c>
      <c r="E4338" t="s">
        <v>10006</v>
      </c>
      <c r="F4338" t="s">
        <v>4342</v>
      </c>
    </row>
    <row r="4339" spans="1:6" x14ac:dyDescent="0.25">
      <c r="A4339" t="s">
        <v>14344</v>
      </c>
      <c r="B4339" t="s">
        <v>14344</v>
      </c>
      <c r="C4339">
        <v>364512549550</v>
      </c>
      <c r="D4339" t="str">
        <f t="shared" si="67"/>
        <v>Testing_125568@gmail.com</v>
      </c>
      <c r="E4339" t="s">
        <v>10006</v>
      </c>
      <c r="F4339" t="s">
        <v>4343</v>
      </c>
    </row>
    <row r="4340" spans="1:6" x14ac:dyDescent="0.25">
      <c r="A4340" t="s">
        <v>14345</v>
      </c>
      <c r="B4340" t="s">
        <v>14345</v>
      </c>
      <c r="C4340">
        <v>364512549551</v>
      </c>
      <c r="D4340" t="str">
        <f t="shared" si="67"/>
        <v>Testing_125569@gmail.com</v>
      </c>
      <c r="E4340" t="s">
        <v>10006</v>
      </c>
      <c r="F4340" t="s">
        <v>4344</v>
      </c>
    </row>
    <row r="4341" spans="1:6" x14ac:dyDescent="0.25">
      <c r="A4341" t="s">
        <v>14346</v>
      </c>
      <c r="B4341" t="s">
        <v>14346</v>
      </c>
      <c r="C4341">
        <v>364512549552</v>
      </c>
      <c r="D4341" t="str">
        <f t="shared" si="67"/>
        <v>Testing_125570@gmail.com</v>
      </c>
      <c r="E4341" t="s">
        <v>10006</v>
      </c>
      <c r="F4341" t="s">
        <v>4345</v>
      </c>
    </row>
    <row r="4342" spans="1:6" x14ac:dyDescent="0.25">
      <c r="A4342" t="s">
        <v>14347</v>
      </c>
      <c r="B4342" t="s">
        <v>14347</v>
      </c>
      <c r="C4342">
        <v>364512549553</v>
      </c>
      <c r="D4342" t="str">
        <f t="shared" si="67"/>
        <v>Testing_125571@gmail.com</v>
      </c>
      <c r="E4342" t="s">
        <v>10006</v>
      </c>
      <c r="F4342" t="s">
        <v>4346</v>
      </c>
    </row>
    <row r="4343" spans="1:6" x14ac:dyDescent="0.25">
      <c r="A4343" t="s">
        <v>14348</v>
      </c>
      <c r="B4343" t="s">
        <v>14348</v>
      </c>
      <c r="C4343">
        <v>364512549554</v>
      </c>
      <c r="D4343" t="str">
        <f t="shared" si="67"/>
        <v>Testing_125572@gmail.com</v>
      </c>
      <c r="E4343" t="s">
        <v>10006</v>
      </c>
      <c r="F4343" t="s">
        <v>4347</v>
      </c>
    </row>
    <row r="4344" spans="1:6" x14ac:dyDescent="0.25">
      <c r="A4344" t="s">
        <v>14349</v>
      </c>
      <c r="B4344" t="s">
        <v>14349</v>
      </c>
      <c r="C4344">
        <v>364512549555</v>
      </c>
      <c r="D4344" t="str">
        <f t="shared" si="67"/>
        <v>Testing_125573@gmail.com</v>
      </c>
      <c r="E4344" t="s">
        <v>10006</v>
      </c>
      <c r="F4344" t="s">
        <v>4348</v>
      </c>
    </row>
    <row r="4345" spans="1:6" x14ac:dyDescent="0.25">
      <c r="A4345" t="s">
        <v>14350</v>
      </c>
      <c r="B4345" t="s">
        <v>14350</v>
      </c>
      <c r="C4345">
        <v>364512549556</v>
      </c>
      <c r="D4345" t="str">
        <f t="shared" si="67"/>
        <v>Testing_125574@gmail.com</v>
      </c>
      <c r="E4345" t="s">
        <v>10006</v>
      </c>
      <c r="F4345" t="s">
        <v>4349</v>
      </c>
    </row>
    <row r="4346" spans="1:6" x14ac:dyDescent="0.25">
      <c r="A4346" t="s">
        <v>14351</v>
      </c>
      <c r="B4346" t="s">
        <v>14351</v>
      </c>
      <c r="C4346">
        <v>364512549557</v>
      </c>
      <c r="D4346" t="str">
        <f t="shared" si="67"/>
        <v>Testing_125575@gmail.com</v>
      </c>
      <c r="E4346" t="s">
        <v>10006</v>
      </c>
      <c r="F4346" t="s">
        <v>4350</v>
      </c>
    </row>
    <row r="4347" spans="1:6" x14ac:dyDescent="0.25">
      <c r="A4347" t="s">
        <v>14352</v>
      </c>
      <c r="B4347" t="s">
        <v>14352</v>
      </c>
      <c r="C4347">
        <v>364512549558</v>
      </c>
      <c r="D4347" t="str">
        <f t="shared" si="67"/>
        <v>Testing_125576@gmail.com</v>
      </c>
      <c r="E4347" t="s">
        <v>10006</v>
      </c>
      <c r="F4347" t="s">
        <v>4351</v>
      </c>
    </row>
    <row r="4348" spans="1:6" x14ac:dyDescent="0.25">
      <c r="A4348" t="s">
        <v>14353</v>
      </c>
      <c r="B4348" t="s">
        <v>14353</v>
      </c>
      <c r="C4348">
        <v>364512549559</v>
      </c>
      <c r="D4348" t="str">
        <f t="shared" si="67"/>
        <v>Testing_125577@gmail.com</v>
      </c>
      <c r="E4348" t="s">
        <v>10006</v>
      </c>
      <c r="F4348" t="s">
        <v>4352</v>
      </c>
    </row>
    <row r="4349" spans="1:6" x14ac:dyDescent="0.25">
      <c r="A4349" t="s">
        <v>14354</v>
      </c>
      <c r="B4349" t="s">
        <v>14354</v>
      </c>
      <c r="C4349">
        <v>364512549560</v>
      </c>
      <c r="D4349" t="str">
        <f t="shared" si="67"/>
        <v>Testing_125578@gmail.com</v>
      </c>
      <c r="E4349" t="s">
        <v>10006</v>
      </c>
      <c r="F4349" t="s">
        <v>4353</v>
      </c>
    </row>
    <row r="4350" spans="1:6" x14ac:dyDescent="0.25">
      <c r="A4350" t="s">
        <v>14355</v>
      </c>
      <c r="B4350" t="s">
        <v>14355</v>
      </c>
      <c r="C4350">
        <v>364512549561</v>
      </c>
      <c r="D4350" t="str">
        <f t="shared" si="67"/>
        <v>Testing_125579@gmail.com</v>
      </c>
      <c r="E4350" t="s">
        <v>10006</v>
      </c>
      <c r="F4350" t="s">
        <v>4354</v>
      </c>
    </row>
    <row r="4351" spans="1:6" x14ac:dyDescent="0.25">
      <c r="A4351" t="s">
        <v>14356</v>
      </c>
      <c r="B4351" t="s">
        <v>14356</v>
      </c>
      <c r="C4351">
        <v>364512549562</v>
      </c>
      <c r="D4351" t="str">
        <f t="shared" si="67"/>
        <v>Testing_125580@gmail.com</v>
      </c>
      <c r="E4351" t="s">
        <v>10006</v>
      </c>
      <c r="F4351" t="s">
        <v>4355</v>
      </c>
    </row>
    <row r="4352" spans="1:6" x14ac:dyDescent="0.25">
      <c r="A4352" t="s">
        <v>14357</v>
      </c>
      <c r="B4352" t="s">
        <v>14357</v>
      </c>
      <c r="C4352">
        <v>364512549563</v>
      </c>
      <c r="D4352" t="str">
        <f t="shared" si="67"/>
        <v>Testing_125581@gmail.com</v>
      </c>
      <c r="E4352" t="s">
        <v>10006</v>
      </c>
      <c r="F4352" t="s">
        <v>4356</v>
      </c>
    </row>
    <row r="4353" spans="1:6" x14ac:dyDescent="0.25">
      <c r="A4353" t="s">
        <v>14358</v>
      </c>
      <c r="B4353" t="s">
        <v>14358</v>
      </c>
      <c r="C4353">
        <v>364512549564</v>
      </c>
      <c r="D4353" t="str">
        <f t="shared" si="67"/>
        <v>Testing_125582@gmail.com</v>
      </c>
      <c r="E4353" t="s">
        <v>10006</v>
      </c>
      <c r="F4353" t="s">
        <v>4357</v>
      </c>
    </row>
    <row r="4354" spans="1:6" x14ac:dyDescent="0.25">
      <c r="A4354" t="s">
        <v>14359</v>
      </c>
      <c r="B4354" t="s">
        <v>14359</v>
      </c>
      <c r="C4354">
        <v>364512549565</v>
      </c>
      <c r="D4354" t="str">
        <f t="shared" si="67"/>
        <v>Testing_125583@gmail.com</v>
      </c>
      <c r="E4354" t="s">
        <v>10006</v>
      </c>
      <c r="F4354" t="s">
        <v>4358</v>
      </c>
    </row>
    <row r="4355" spans="1:6" x14ac:dyDescent="0.25">
      <c r="A4355" t="s">
        <v>14360</v>
      </c>
      <c r="B4355" t="s">
        <v>14360</v>
      </c>
      <c r="C4355">
        <v>364512549566</v>
      </c>
      <c r="D4355" t="str">
        <f t="shared" ref="D4355:D4418" si="68">A4355 &amp; "@gmail.com"</f>
        <v>Testing_125584@gmail.com</v>
      </c>
      <c r="E4355" t="s">
        <v>10006</v>
      </c>
      <c r="F4355" t="s">
        <v>4359</v>
      </c>
    </row>
    <row r="4356" spans="1:6" x14ac:dyDescent="0.25">
      <c r="A4356" t="s">
        <v>14361</v>
      </c>
      <c r="B4356" t="s">
        <v>14361</v>
      </c>
      <c r="C4356">
        <v>364512549567</v>
      </c>
      <c r="D4356" t="str">
        <f t="shared" si="68"/>
        <v>Testing_125585@gmail.com</v>
      </c>
      <c r="E4356" t="s">
        <v>10006</v>
      </c>
      <c r="F4356" t="s">
        <v>4360</v>
      </c>
    </row>
    <row r="4357" spans="1:6" x14ac:dyDescent="0.25">
      <c r="A4357" t="s">
        <v>14362</v>
      </c>
      <c r="B4357" t="s">
        <v>14362</v>
      </c>
      <c r="C4357">
        <v>364512549568</v>
      </c>
      <c r="D4357" t="str">
        <f t="shared" si="68"/>
        <v>Testing_125586@gmail.com</v>
      </c>
      <c r="E4357" t="s">
        <v>10006</v>
      </c>
      <c r="F4357" t="s">
        <v>4361</v>
      </c>
    </row>
    <row r="4358" spans="1:6" x14ac:dyDescent="0.25">
      <c r="A4358" t="s">
        <v>14363</v>
      </c>
      <c r="B4358" t="s">
        <v>14363</v>
      </c>
      <c r="C4358">
        <v>364512549569</v>
      </c>
      <c r="D4358" t="str">
        <f t="shared" si="68"/>
        <v>Testing_125587@gmail.com</v>
      </c>
      <c r="E4358" t="s">
        <v>10006</v>
      </c>
      <c r="F4358" t="s">
        <v>4362</v>
      </c>
    </row>
    <row r="4359" spans="1:6" x14ac:dyDescent="0.25">
      <c r="A4359" t="s">
        <v>14364</v>
      </c>
      <c r="B4359" t="s">
        <v>14364</v>
      </c>
      <c r="C4359">
        <v>364512549570</v>
      </c>
      <c r="D4359" t="str">
        <f t="shared" si="68"/>
        <v>Testing_125588@gmail.com</v>
      </c>
      <c r="E4359" t="s">
        <v>10006</v>
      </c>
      <c r="F4359" t="s">
        <v>4363</v>
      </c>
    </row>
    <row r="4360" spans="1:6" x14ac:dyDescent="0.25">
      <c r="A4360" t="s">
        <v>14365</v>
      </c>
      <c r="B4360" t="s">
        <v>14365</v>
      </c>
      <c r="C4360">
        <v>364512549571</v>
      </c>
      <c r="D4360" t="str">
        <f t="shared" si="68"/>
        <v>Testing_125589@gmail.com</v>
      </c>
      <c r="E4360" t="s">
        <v>10006</v>
      </c>
      <c r="F4360" t="s">
        <v>4364</v>
      </c>
    </row>
    <row r="4361" spans="1:6" x14ac:dyDescent="0.25">
      <c r="A4361" t="s">
        <v>14366</v>
      </c>
      <c r="B4361" t="s">
        <v>14366</v>
      </c>
      <c r="C4361">
        <v>364512549572</v>
      </c>
      <c r="D4361" t="str">
        <f t="shared" si="68"/>
        <v>Testing_125590@gmail.com</v>
      </c>
      <c r="E4361" t="s">
        <v>10006</v>
      </c>
      <c r="F4361" t="s">
        <v>4365</v>
      </c>
    </row>
    <row r="4362" spans="1:6" x14ac:dyDescent="0.25">
      <c r="A4362" t="s">
        <v>14367</v>
      </c>
      <c r="B4362" t="s">
        <v>14367</v>
      </c>
      <c r="C4362">
        <v>364512549573</v>
      </c>
      <c r="D4362" t="str">
        <f t="shared" si="68"/>
        <v>Testing_125591@gmail.com</v>
      </c>
      <c r="E4362" t="s">
        <v>10006</v>
      </c>
      <c r="F4362" t="s">
        <v>4366</v>
      </c>
    </row>
    <row r="4363" spans="1:6" x14ac:dyDescent="0.25">
      <c r="A4363" t="s">
        <v>14368</v>
      </c>
      <c r="B4363" t="s">
        <v>14368</v>
      </c>
      <c r="C4363">
        <v>364512549574</v>
      </c>
      <c r="D4363" t="str">
        <f t="shared" si="68"/>
        <v>Testing_125592@gmail.com</v>
      </c>
      <c r="E4363" t="s">
        <v>10006</v>
      </c>
      <c r="F4363" t="s">
        <v>4367</v>
      </c>
    </row>
    <row r="4364" spans="1:6" x14ac:dyDescent="0.25">
      <c r="A4364" t="s">
        <v>14369</v>
      </c>
      <c r="B4364" t="s">
        <v>14369</v>
      </c>
      <c r="C4364">
        <v>364512549575</v>
      </c>
      <c r="D4364" t="str">
        <f t="shared" si="68"/>
        <v>Testing_125593@gmail.com</v>
      </c>
      <c r="E4364" t="s">
        <v>10006</v>
      </c>
      <c r="F4364" t="s">
        <v>4368</v>
      </c>
    </row>
    <row r="4365" spans="1:6" x14ac:dyDescent="0.25">
      <c r="A4365" t="s">
        <v>14370</v>
      </c>
      <c r="B4365" t="s">
        <v>14370</v>
      </c>
      <c r="C4365">
        <v>364512549576</v>
      </c>
      <c r="D4365" t="str">
        <f t="shared" si="68"/>
        <v>Testing_125594@gmail.com</v>
      </c>
      <c r="E4365" t="s">
        <v>10006</v>
      </c>
      <c r="F4365" t="s">
        <v>4369</v>
      </c>
    </row>
    <row r="4366" spans="1:6" x14ac:dyDescent="0.25">
      <c r="A4366" t="s">
        <v>14371</v>
      </c>
      <c r="B4366" t="s">
        <v>14371</v>
      </c>
      <c r="C4366">
        <v>364512549577</v>
      </c>
      <c r="D4366" t="str">
        <f t="shared" si="68"/>
        <v>Testing_125595@gmail.com</v>
      </c>
      <c r="E4366" t="s">
        <v>10006</v>
      </c>
      <c r="F4366" t="s">
        <v>4370</v>
      </c>
    </row>
    <row r="4367" spans="1:6" x14ac:dyDescent="0.25">
      <c r="A4367" t="s">
        <v>14372</v>
      </c>
      <c r="B4367" t="s">
        <v>14372</v>
      </c>
      <c r="C4367">
        <v>364512549578</v>
      </c>
      <c r="D4367" t="str">
        <f t="shared" si="68"/>
        <v>Testing_125596@gmail.com</v>
      </c>
      <c r="E4367" t="s">
        <v>10006</v>
      </c>
      <c r="F4367" t="s">
        <v>4371</v>
      </c>
    </row>
    <row r="4368" spans="1:6" x14ac:dyDescent="0.25">
      <c r="A4368" t="s">
        <v>14373</v>
      </c>
      <c r="B4368" t="s">
        <v>14373</v>
      </c>
      <c r="C4368">
        <v>364512549579</v>
      </c>
      <c r="D4368" t="str">
        <f t="shared" si="68"/>
        <v>Testing_125597@gmail.com</v>
      </c>
      <c r="E4368" t="s">
        <v>10006</v>
      </c>
      <c r="F4368" t="s">
        <v>4372</v>
      </c>
    </row>
    <row r="4369" spans="1:6" x14ac:dyDescent="0.25">
      <c r="A4369" t="s">
        <v>14374</v>
      </c>
      <c r="B4369" t="s">
        <v>14374</v>
      </c>
      <c r="C4369">
        <v>364512549580</v>
      </c>
      <c r="D4369" t="str">
        <f t="shared" si="68"/>
        <v>Testing_125598@gmail.com</v>
      </c>
      <c r="E4369" t="s">
        <v>10006</v>
      </c>
      <c r="F4369" t="s">
        <v>4373</v>
      </c>
    </row>
    <row r="4370" spans="1:6" x14ac:dyDescent="0.25">
      <c r="A4370" t="s">
        <v>14375</v>
      </c>
      <c r="B4370" t="s">
        <v>14375</v>
      </c>
      <c r="C4370">
        <v>364512549581</v>
      </c>
      <c r="D4370" t="str">
        <f t="shared" si="68"/>
        <v>Testing_125599@gmail.com</v>
      </c>
      <c r="E4370" t="s">
        <v>10006</v>
      </c>
      <c r="F4370" t="s">
        <v>4374</v>
      </c>
    </row>
    <row r="4371" spans="1:6" x14ac:dyDescent="0.25">
      <c r="A4371" t="s">
        <v>14376</v>
      </c>
      <c r="B4371" t="s">
        <v>14376</v>
      </c>
      <c r="C4371">
        <v>364512549582</v>
      </c>
      <c r="D4371" t="str">
        <f t="shared" si="68"/>
        <v>Testing_125600@gmail.com</v>
      </c>
      <c r="E4371" t="s">
        <v>10006</v>
      </c>
      <c r="F4371" t="s">
        <v>4375</v>
      </c>
    </row>
    <row r="4372" spans="1:6" x14ac:dyDescent="0.25">
      <c r="A4372" t="s">
        <v>14377</v>
      </c>
      <c r="B4372" t="s">
        <v>14377</v>
      </c>
      <c r="C4372">
        <v>364512549583</v>
      </c>
      <c r="D4372" t="str">
        <f t="shared" si="68"/>
        <v>Testing_125601@gmail.com</v>
      </c>
      <c r="E4372" t="s">
        <v>10006</v>
      </c>
      <c r="F4372" t="s">
        <v>4376</v>
      </c>
    </row>
    <row r="4373" spans="1:6" x14ac:dyDescent="0.25">
      <c r="A4373" t="s">
        <v>14378</v>
      </c>
      <c r="B4373" t="s">
        <v>14378</v>
      </c>
      <c r="C4373">
        <v>364512549584</v>
      </c>
      <c r="D4373" t="str">
        <f t="shared" si="68"/>
        <v>Testing_125602@gmail.com</v>
      </c>
      <c r="E4373" t="s">
        <v>10006</v>
      </c>
      <c r="F4373" t="s">
        <v>4377</v>
      </c>
    </row>
    <row r="4374" spans="1:6" x14ac:dyDescent="0.25">
      <c r="A4374" t="s">
        <v>14379</v>
      </c>
      <c r="B4374" t="s">
        <v>14379</v>
      </c>
      <c r="C4374">
        <v>364512549585</v>
      </c>
      <c r="D4374" t="str">
        <f t="shared" si="68"/>
        <v>Testing_125603@gmail.com</v>
      </c>
      <c r="E4374" t="s">
        <v>10006</v>
      </c>
      <c r="F4374" t="s">
        <v>4378</v>
      </c>
    </row>
    <row r="4375" spans="1:6" x14ac:dyDescent="0.25">
      <c r="A4375" t="s">
        <v>14380</v>
      </c>
      <c r="B4375" t="s">
        <v>14380</v>
      </c>
      <c r="C4375">
        <v>364512549586</v>
      </c>
      <c r="D4375" t="str">
        <f t="shared" si="68"/>
        <v>Testing_125604@gmail.com</v>
      </c>
      <c r="E4375" t="s">
        <v>10006</v>
      </c>
      <c r="F4375" t="s">
        <v>4379</v>
      </c>
    </row>
    <row r="4376" spans="1:6" x14ac:dyDescent="0.25">
      <c r="A4376" t="s">
        <v>14381</v>
      </c>
      <c r="B4376" t="s">
        <v>14381</v>
      </c>
      <c r="C4376">
        <v>364512549587</v>
      </c>
      <c r="D4376" t="str">
        <f t="shared" si="68"/>
        <v>Testing_125605@gmail.com</v>
      </c>
      <c r="E4376" t="s">
        <v>10006</v>
      </c>
      <c r="F4376" t="s">
        <v>4380</v>
      </c>
    </row>
    <row r="4377" spans="1:6" x14ac:dyDescent="0.25">
      <c r="A4377" t="s">
        <v>14382</v>
      </c>
      <c r="B4377" t="s">
        <v>14382</v>
      </c>
      <c r="C4377">
        <v>364512549588</v>
      </c>
      <c r="D4377" t="str">
        <f t="shared" si="68"/>
        <v>Testing_125606@gmail.com</v>
      </c>
      <c r="E4377" t="s">
        <v>10006</v>
      </c>
      <c r="F4377" t="s">
        <v>4381</v>
      </c>
    </row>
    <row r="4378" spans="1:6" x14ac:dyDescent="0.25">
      <c r="A4378" t="s">
        <v>14383</v>
      </c>
      <c r="B4378" t="s">
        <v>14383</v>
      </c>
      <c r="C4378">
        <v>364512549589</v>
      </c>
      <c r="D4378" t="str">
        <f t="shared" si="68"/>
        <v>Testing_125607@gmail.com</v>
      </c>
      <c r="E4378" t="s">
        <v>10006</v>
      </c>
      <c r="F4378" t="s">
        <v>4382</v>
      </c>
    </row>
    <row r="4379" spans="1:6" x14ac:dyDescent="0.25">
      <c r="A4379" t="s">
        <v>14384</v>
      </c>
      <c r="B4379" t="s">
        <v>14384</v>
      </c>
      <c r="C4379">
        <v>364512549590</v>
      </c>
      <c r="D4379" t="str">
        <f t="shared" si="68"/>
        <v>Testing_125608@gmail.com</v>
      </c>
      <c r="E4379" t="s">
        <v>10006</v>
      </c>
      <c r="F4379" t="s">
        <v>4383</v>
      </c>
    </row>
    <row r="4380" spans="1:6" x14ac:dyDescent="0.25">
      <c r="A4380" t="s">
        <v>14385</v>
      </c>
      <c r="B4380" t="s">
        <v>14385</v>
      </c>
      <c r="C4380">
        <v>364512549591</v>
      </c>
      <c r="D4380" t="str">
        <f t="shared" si="68"/>
        <v>Testing_125609@gmail.com</v>
      </c>
      <c r="E4380" t="s">
        <v>10006</v>
      </c>
      <c r="F4380" t="s">
        <v>4384</v>
      </c>
    </row>
    <row r="4381" spans="1:6" x14ac:dyDescent="0.25">
      <c r="A4381" t="s">
        <v>14386</v>
      </c>
      <c r="B4381" t="s">
        <v>14386</v>
      </c>
      <c r="C4381">
        <v>364512549592</v>
      </c>
      <c r="D4381" t="str">
        <f t="shared" si="68"/>
        <v>Testing_125610@gmail.com</v>
      </c>
      <c r="E4381" t="s">
        <v>10006</v>
      </c>
      <c r="F4381" t="s">
        <v>4385</v>
      </c>
    </row>
    <row r="4382" spans="1:6" x14ac:dyDescent="0.25">
      <c r="A4382" t="s">
        <v>14387</v>
      </c>
      <c r="B4382" t="s">
        <v>14387</v>
      </c>
      <c r="C4382">
        <v>364512549593</v>
      </c>
      <c r="D4382" t="str">
        <f t="shared" si="68"/>
        <v>Testing_125611@gmail.com</v>
      </c>
      <c r="E4382" t="s">
        <v>10006</v>
      </c>
      <c r="F4382" t="s">
        <v>4386</v>
      </c>
    </row>
    <row r="4383" spans="1:6" x14ac:dyDescent="0.25">
      <c r="A4383" t="s">
        <v>14388</v>
      </c>
      <c r="B4383" t="s">
        <v>14388</v>
      </c>
      <c r="C4383">
        <v>364512549594</v>
      </c>
      <c r="D4383" t="str">
        <f t="shared" si="68"/>
        <v>Testing_125612@gmail.com</v>
      </c>
      <c r="E4383" t="s">
        <v>10006</v>
      </c>
      <c r="F4383" t="s">
        <v>4387</v>
      </c>
    </row>
    <row r="4384" spans="1:6" x14ac:dyDescent="0.25">
      <c r="A4384" t="s">
        <v>14389</v>
      </c>
      <c r="B4384" t="s">
        <v>14389</v>
      </c>
      <c r="C4384">
        <v>364512549595</v>
      </c>
      <c r="D4384" t="str">
        <f t="shared" si="68"/>
        <v>Testing_125613@gmail.com</v>
      </c>
      <c r="E4384" t="s">
        <v>10006</v>
      </c>
      <c r="F4384" t="s">
        <v>4388</v>
      </c>
    </row>
    <row r="4385" spans="1:6" x14ac:dyDescent="0.25">
      <c r="A4385" t="s">
        <v>14390</v>
      </c>
      <c r="B4385" t="s">
        <v>14390</v>
      </c>
      <c r="C4385">
        <v>364512549596</v>
      </c>
      <c r="D4385" t="str">
        <f t="shared" si="68"/>
        <v>Testing_125614@gmail.com</v>
      </c>
      <c r="E4385" t="s">
        <v>10006</v>
      </c>
      <c r="F4385" t="s">
        <v>4389</v>
      </c>
    </row>
    <row r="4386" spans="1:6" x14ac:dyDescent="0.25">
      <c r="A4386" t="s">
        <v>14391</v>
      </c>
      <c r="B4386" t="s">
        <v>14391</v>
      </c>
      <c r="C4386">
        <v>364512549597</v>
      </c>
      <c r="D4386" t="str">
        <f t="shared" si="68"/>
        <v>Testing_125615@gmail.com</v>
      </c>
      <c r="E4386" t="s">
        <v>10006</v>
      </c>
      <c r="F4386" t="s">
        <v>4390</v>
      </c>
    </row>
    <row r="4387" spans="1:6" x14ac:dyDescent="0.25">
      <c r="A4387" t="s">
        <v>14392</v>
      </c>
      <c r="B4387" t="s">
        <v>14392</v>
      </c>
      <c r="C4387">
        <v>364512549598</v>
      </c>
      <c r="D4387" t="str">
        <f t="shared" si="68"/>
        <v>Testing_125616@gmail.com</v>
      </c>
      <c r="E4387" t="s">
        <v>10006</v>
      </c>
      <c r="F4387" t="s">
        <v>4391</v>
      </c>
    </row>
    <row r="4388" spans="1:6" x14ac:dyDescent="0.25">
      <c r="A4388" t="s">
        <v>14393</v>
      </c>
      <c r="B4388" t="s">
        <v>14393</v>
      </c>
      <c r="C4388">
        <v>364512549599</v>
      </c>
      <c r="D4388" t="str">
        <f t="shared" si="68"/>
        <v>Testing_125617@gmail.com</v>
      </c>
      <c r="E4388" t="s">
        <v>10006</v>
      </c>
      <c r="F4388" t="s">
        <v>4392</v>
      </c>
    </row>
    <row r="4389" spans="1:6" x14ac:dyDescent="0.25">
      <c r="A4389" t="s">
        <v>14394</v>
      </c>
      <c r="B4389" t="s">
        <v>14394</v>
      </c>
      <c r="C4389">
        <v>364512549600</v>
      </c>
      <c r="D4389" t="str">
        <f t="shared" si="68"/>
        <v>Testing_125618@gmail.com</v>
      </c>
      <c r="E4389" t="s">
        <v>10006</v>
      </c>
      <c r="F4389" t="s">
        <v>4393</v>
      </c>
    </row>
    <row r="4390" spans="1:6" x14ac:dyDescent="0.25">
      <c r="A4390" t="s">
        <v>14395</v>
      </c>
      <c r="B4390" t="s">
        <v>14395</v>
      </c>
      <c r="C4390">
        <v>364512549601</v>
      </c>
      <c r="D4390" t="str">
        <f t="shared" si="68"/>
        <v>Testing_125619@gmail.com</v>
      </c>
      <c r="E4390" t="s">
        <v>10006</v>
      </c>
      <c r="F4390" t="s">
        <v>4394</v>
      </c>
    </row>
    <row r="4391" spans="1:6" x14ac:dyDescent="0.25">
      <c r="A4391" t="s">
        <v>14396</v>
      </c>
      <c r="B4391" t="s">
        <v>14396</v>
      </c>
      <c r="C4391">
        <v>364512549602</v>
      </c>
      <c r="D4391" t="str">
        <f t="shared" si="68"/>
        <v>Testing_125620@gmail.com</v>
      </c>
      <c r="E4391" t="s">
        <v>10006</v>
      </c>
      <c r="F4391" t="s">
        <v>4395</v>
      </c>
    </row>
    <row r="4392" spans="1:6" x14ac:dyDescent="0.25">
      <c r="A4392" t="s">
        <v>14397</v>
      </c>
      <c r="B4392" t="s">
        <v>14397</v>
      </c>
      <c r="C4392">
        <v>364512549603</v>
      </c>
      <c r="D4392" t="str">
        <f t="shared" si="68"/>
        <v>Testing_125621@gmail.com</v>
      </c>
      <c r="E4392" t="s">
        <v>10006</v>
      </c>
      <c r="F4392" t="s">
        <v>4396</v>
      </c>
    </row>
    <row r="4393" spans="1:6" x14ac:dyDescent="0.25">
      <c r="A4393" t="s">
        <v>14398</v>
      </c>
      <c r="B4393" t="s">
        <v>14398</v>
      </c>
      <c r="C4393">
        <v>364512549604</v>
      </c>
      <c r="D4393" t="str">
        <f t="shared" si="68"/>
        <v>Testing_125622@gmail.com</v>
      </c>
      <c r="E4393" t="s">
        <v>10006</v>
      </c>
      <c r="F4393" t="s">
        <v>4397</v>
      </c>
    </row>
    <row r="4394" spans="1:6" x14ac:dyDescent="0.25">
      <c r="A4394" t="s">
        <v>14399</v>
      </c>
      <c r="B4394" t="s">
        <v>14399</v>
      </c>
      <c r="C4394">
        <v>364512549605</v>
      </c>
      <c r="D4394" t="str">
        <f t="shared" si="68"/>
        <v>Testing_125623@gmail.com</v>
      </c>
      <c r="E4394" t="s">
        <v>10006</v>
      </c>
      <c r="F4394" t="s">
        <v>4398</v>
      </c>
    </row>
    <row r="4395" spans="1:6" x14ac:dyDescent="0.25">
      <c r="A4395" t="s">
        <v>14400</v>
      </c>
      <c r="B4395" t="s">
        <v>14400</v>
      </c>
      <c r="C4395">
        <v>364512549606</v>
      </c>
      <c r="D4395" t="str">
        <f t="shared" si="68"/>
        <v>Testing_125624@gmail.com</v>
      </c>
      <c r="E4395" t="s">
        <v>10006</v>
      </c>
      <c r="F4395" t="s">
        <v>4399</v>
      </c>
    </row>
    <row r="4396" spans="1:6" x14ac:dyDescent="0.25">
      <c r="A4396" t="s">
        <v>14401</v>
      </c>
      <c r="B4396" t="s">
        <v>14401</v>
      </c>
      <c r="C4396">
        <v>364512549607</v>
      </c>
      <c r="D4396" t="str">
        <f t="shared" si="68"/>
        <v>Testing_125625@gmail.com</v>
      </c>
      <c r="E4396" t="s">
        <v>10006</v>
      </c>
      <c r="F4396" t="s">
        <v>4400</v>
      </c>
    </row>
    <row r="4397" spans="1:6" x14ac:dyDescent="0.25">
      <c r="A4397" t="s">
        <v>14402</v>
      </c>
      <c r="B4397" t="s">
        <v>14402</v>
      </c>
      <c r="C4397">
        <v>364512549608</v>
      </c>
      <c r="D4397" t="str">
        <f t="shared" si="68"/>
        <v>Testing_125626@gmail.com</v>
      </c>
      <c r="E4397" t="s">
        <v>10006</v>
      </c>
      <c r="F4397" t="s">
        <v>4401</v>
      </c>
    </row>
    <row r="4398" spans="1:6" x14ac:dyDescent="0.25">
      <c r="A4398" t="s">
        <v>14403</v>
      </c>
      <c r="B4398" t="s">
        <v>14403</v>
      </c>
      <c r="C4398">
        <v>364512549609</v>
      </c>
      <c r="D4398" t="str">
        <f t="shared" si="68"/>
        <v>Testing_125627@gmail.com</v>
      </c>
      <c r="E4398" t="s">
        <v>10006</v>
      </c>
      <c r="F4398" t="s">
        <v>4402</v>
      </c>
    </row>
    <row r="4399" spans="1:6" x14ac:dyDescent="0.25">
      <c r="A4399" t="s">
        <v>14404</v>
      </c>
      <c r="B4399" t="s">
        <v>14404</v>
      </c>
      <c r="C4399">
        <v>364512549610</v>
      </c>
      <c r="D4399" t="str">
        <f t="shared" si="68"/>
        <v>Testing_125628@gmail.com</v>
      </c>
      <c r="E4399" t="s">
        <v>10006</v>
      </c>
      <c r="F4399" t="s">
        <v>4403</v>
      </c>
    </row>
    <row r="4400" spans="1:6" x14ac:dyDescent="0.25">
      <c r="A4400" t="s">
        <v>14405</v>
      </c>
      <c r="B4400" t="s">
        <v>14405</v>
      </c>
      <c r="C4400">
        <v>364512549611</v>
      </c>
      <c r="D4400" t="str">
        <f t="shared" si="68"/>
        <v>Testing_125629@gmail.com</v>
      </c>
      <c r="E4400" t="s">
        <v>10006</v>
      </c>
      <c r="F4400" t="s">
        <v>4404</v>
      </c>
    </row>
    <row r="4401" spans="1:6" x14ac:dyDescent="0.25">
      <c r="A4401" t="s">
        <v>14406</v>
      </c>
      <c r="B4401" t="s">
        <v>14406</v>
      </c>
      <c r="C4401">
        <v>364512549612</v>
      </c>
      <c r="D4401" t="str">
        <f t="shared" si="68"/>
        <v>Testing_125630@gmail.com</v>
      </c>
      <c r="E4401" t="s">
        <v>10006</v>
      </c>
      <c r="F4401" t="s">
        <v>4405</v>
      </c>
    </row>
    <row r="4402" spans="1:6" x14ac:dyDescent="0.25">
      <c r="A4402" t="s">
        <v>14407</v>
      </c>
      <c r="B4402" t="s">
        <v>14407</v>
      </c>
      <c r="C4402">
        <v>364512549613</v>
      </c>
      <c r="D4402" t="str">
        <f t="shared" si="68"/>
        <v>Testing_125631@gmail.com</v>
      </c>
      <c r="E4402" t="s">
        <v>10006</v>
      </c>
      <c r="F4402" t="s">
        <v>4406</v>
      </c>
    </row>
    <row r="4403" spans="1:6" x14ac:dyDescent="0.25">
      <c r="A4403" t="s">
        <v>14408</v>
      </c>
      <c r="B4403" t="s">
        <v>14408</v>
      </c>
      <c r="C4403">
        <v>364512549614</v>
      </c>
      <c r="D4403" t="str">
        <f t="shared" si="68"/>
        <v>Testing_125632@gmail.com</v>
      </c>
      <c r="E4403" t="s">
        <v>10006</v>
      </c>
      <c r="F4403" t="s">
        <v>4407</v>
      </c>
    </row>
    <row r="4404" spans="1:6" x14ac:dyDescent="0.25">
      <c r="A4404" t="s">
        <v>14409</v>
      </c>
      <c r="B4404" t="s">
        <v>14409</v>
      </c>
      <c r="C4404">
        <v>364512549615</v>
      </c>
      <c r="D4404" t="str">
        <f t="shared" si="68"/>
        <v>Testing_125633@gmail.com</v>
      </c>
      <c r="E4404" t="s">
        <v>10006</v>
      </c>
      <c r="F4404" t="s">
        <v>4408</v>
      </c>
    </row>
    <row r="4405" spans="1:6" x14ac:dyDescent="0.25">
      <c r="A4405" t="s">
        <v>14410</v>
      </c>
      <c r="B4405" t="s">
        <v>14410</v>
      </c>
      <c r="C4405">
        <v>364512549616</v>
      </c>
      <c r="D4405" t="str">
        <f t="shared" si="68"/>
        <v>Testing_125634@gmail.com</v>
      </c>
      <c r="E4405" t="s">
        <v>10006</v>
      </c>
      <c r="F4405" t="s">
        <v>4409</v>
      </c>
    </row>
    <row r="4406" spans="1:6" x14ac:dyDescent="0.25">
      <c r="A4406" t="s">
        <v>14411</v>
      </c>
      <c r="B4406" t="s">
        <v>14411</v>
      </c>
      <c r="C4406">
        <v>364512549617</v>
      </c>
      <c r="D4406" t="str">
        <f t="shared" si="68"/>
        <v>Testing_125635@gmail.com</v>
      </c>
      <c r="E4406" t="s">
        <v>10006</v>
      </c>
      <c r="F4406" t="s">
        <v>4410</v>
      </c>
    </row>
    <row r="4407" spans="1:6" x14ac:dyDescent="0.25">
      <c r="A4407" t="s">
        <v>14412</v>
      </c>
      <c r="B4407" t="s">
        <v>14412</v>
      </c>
      <c r="C4407">
        <v>364512549618</v>
      </c>
      <c r="D4407" t="str">
        <f t="shared" si="68"/>
        <v>Testing_125636@gmail.com</v>
      </c>
      <c r="E4407" t="s">
        <v>10006</v>
      </c>
      <c r="F4407" t="s">
        <v>4411</v>
      </c>
    </row>
    <row r="4408" spans="1:6" x14ac:dyDescent="0.25">
      <c r="A4408" t="s">
        <v>14413</v>
      </c>
      <c r="B4408" t="s">
        <v>14413</v>
      </c>
      <c r="C4408">
        <v>364512549619</v>
      </c>
      <c r="D4408" t="str">
        <f t="shared" si="68"/>
        <v>Testing_125637@gmail.com</v>
      </c>
      <c r="E4408" t="s">
        <v>10006</v>
      </c>
      <c r="F4408" t="s">
        <v>4412</v>
      </c>
    </row>
    <row r="4409" spans="1:6" x14ac:dyDescent="0.25">
      <c r="A4409" t="s">
        <v>14414</v>
      </c>
      <c r="B4409" t="s">
        <v>14414</v>
      </c>
      <c r="C4409">
        <v>364512549620</v>
      </c>
      <c r="D4409" t="str">
        <f t="shared" si="68"/>
        <v>Testing_125638@gmail.com</v>
      </c>
      <c r="E4409" t="s">
        <v>10006</v>
      </c>
      <c r="F4409" t="s">
        <v>4413</v>
      </c>
    </row>
    <row r="4410" spans="1:6" x14ac:dyDescent="0.25">
      <c r="A4410" t="s">
        <v>14415</v>
      </c>
      <c r="B4410" t="s">
        <v>14415</v>
      </c>
      <c r="C4410">
        <v>364512549621</v>
      </c>
      <c r="D4410" t="str">
        <f t="shared" si="68"/>
        <v>Testing_125639@gmail.com</v>
      </c>
      <c r="E4410" t="s">
        <v>10006</v>
      </c>
      <c r="F4410" t="s">
        <v>4414</v>
      </c>
    </row>
    <row r="4411" spans="1:6" x14ac:dyDescent="0.25">
      <c r="A4411" t="s">
        <v>14416</v>
      </c>
      <c r="B4411" t="s">
        <v>14416</v>
      </c>
      <c r="C4411">
        <v>364512549622</v>
      </c>
      <c r="D4411" t="str">
        <f t="shared" si="68"/>
        <v>Testing_125640@gmail.com</v>
      </c>
      <c r="E4411" t="s">
        <v>10006</v>
      </c>
      <c r="F4411" t="s">
        <v>4415</v>
      </c>
    </row>
    <row r="4412" spans="1:6" x14ac:dyDescent="0.25">
      <c r="A4412" t="s">
        <v>14417</v>
      </c>
      <c r="B4412" t="s">
        <v>14417</v>
      </c>
      <c r="C4412">
        <v>364512549623</v>
      </c>
      <c r="D4412" t="str">
        <f t="shared" si="68"/>
        <v>Testing_125641@gmail.com</v>
      </c>
      <c r="E4412" t="s">
        <v>10006</v>
      </c>
      <c r="F4412" t="s">
        <v>4416</v>
      </c>
    </row>
    <row r="4413" spans="1:6" x14ac:dyDescent="0.25">
      <c r="A4413" t="s">
        <v>14418</v>
      </c>
      <c r="B4413" t="s">
        <v>14418</v>
      </c>
      <c r="C4413">
        <v>364512549624</v>
      </c>
      <c r="D4413" t="str">
        <f t="shared" si="68"/>
        <v>Testing_125642@gmail.com</v>
      </c>
      <c r="E4413" t="s">
        <v>10006</v>
      </c>
      <c r="F4413" t="s">
        <v>4417</v>
      </c>
    </row>
    <row r="4414" spans="1:6" x14ac:dyDescent="0.25">
      <c r="A4414" t="s">
        <v>14419</v>
      </c>
      <c r="B4414" t="s">
        <v>14419</v>
      </c>
      <c r="C4414">
        <v>364512549625</v>
      </c>
      <c r="D4414" t="str">
        <f t="shared" si="68"/>
        <v>Testing_125643@gmail.com</v>
      </c>
      <c r="E4414" t="s">
        <v>10006</v>
      </c>
      <c r="F4414" t="s">
        <v>4418</v>
      </c>
    </row>
    <row r="4415" spans="1:6" x14ac:dyDescent="0.25">
      <c r="A4415" t="s">
        <v>14420</v>
      </c>
      <c r="B4415" t="s">
        <v>14420</v>
      </c>
      <c r="C4415">
        <v>364512549626</v>
      </c>
      <c r="D4415" t="str">
        <f t="shared" si="68"/>
        <v>Testing_125644@gmail.com</v>
      </c>
      <c r="E4415" t="s">
        <v>10006</v>
      </c>
      <c r="F4415" t="s">
        <v>4419</v>
      </c>
    </row>
    <row r="4416" spans="1:6" x14ac:dyDescent="0.25">
      <c r="A4416" t="s">
        <v>14421</v>
      </c>
      <c r="B4416" t="s">
        <v>14421</v>
      </c>
      <c r="C4416">
        <v>364512549627</v>
      </c>
      <c r="D4416" t="str">
        <f t="shared" si="68"/>
        <v>Testing_125645@gmail.com</v>
      </c>
      <c r="E4416" t="s">
        <v>10006</v>
      </c>
      <c r="F4416" t="s">
        <v>4420</v>
      </c>
    </row>
    <row r="4417" spans="1:6" x14ac:dyDescent="0.25">
      <c r="A4417" t="s">
        <v>14422</v>
      </c>
      <c r="B4417" t="s">
        <v>14422</v>
      </c>
      <c r="C4417">
        <v>364512549628</v>
      </c>
      <c r="D4417" t="str">
        <f t="shared" si="68"/>
        <v>Testing_125646@gmail.com</v>
      </c>
      <c r="E4417" t="s">
        <v>10006</v>
      </c>
      <c r="F4417" t="s">
        <v>4421</v>
      </c>
    </row>
    <row r="4418" spans="1:6" x14ac:dyDescent="0.25">
      <c r="A4418" t="s">
        <v>14423</v>
      </c>
      <c r="B4418" t="s">
        <v>14423</v>
      </c>
      <c r="C4418">
        <v>364512549629</v>
      </c>
      <c r="D4418" t="str">
        <f t="shared" si="68"/>
        <v>Testing_125647@gmail.com</v>
      </c>
      <c r="E4418" t="s">
        <v>10006</v>
      </c>
      <c r="F4418" t="s">
        <v>4422</v>
      </c>
    </row>
    <row r="4419" spans="1:6" x14ac:dyDescent="0.25">
      <c r="A4419" t="s">
        <v>14424</v>
      </c>
      <c r="B4419" t="s">
        <v>14424</v>
      </c>
      <c r="C4419">
        <v>364512549630</v>
      </c>
      <c r="D4419" t="str">
        <f t="shared" ref="D4419:D4482" si="69">A4419 &amp; "@gmail.com"</f>
        <v>Testing_125648@gmail.com</v>
      </c>
      <c r="E4419" t="s">
        <v>10006</v>
      </c>
      <c r="F4419" t="s">
        <v>4423</v>
      </c>
    </row>
    <row r="4420" spans="1:6" x14ac:dyDescent="0.25">
      <c r="A4420" t="s">
        <v>14425</v>
      </c>
      <c r="B4420" t="s">
        <v>14425</v>
      </c>
      <c r="C4420">
        <v>364512549631</v>
      </c>
      <c r="D4420" t="str">
        <f t="shared" si="69"/>
        <v>Testing_125649@gmail.com</v>
      </c>
      <c r="E4420" t="s">
        <v>10006</v>
      </c>
      <c r="F4420" t="s">
        <v>4424</v>
      </c>
    </row>
    <row r="4421" spans="1:6" x14ac:dyDescent="0.25">
      <c r="A4421" t="s">
        <v>14426</v>
      </c>
      <c r="B4421" t="s">
        <v>14426</v>
      </c>
      <c r="C4421">
        <v>364512549632</v>
      </c>
      <c r="D4421" t="str">
        <f t="shared" si="69"/>
        <v>Testing_125650@gmail.com</v>
      </c>
      <c r="E4421" t="s">
        <v>10006</v>
      </c>
      <c r="F4421" t="s">
        <v>4425</v>
      </c>
    </row>
    <row r="4422" spans="1:6" x14ac:dyDescent="0.25">
      <c r="A4422" t="s">
        <v>14427</v>
      </c>
      <c r="B4422" t="s">
        <v>14427</v>
      </c>
      <c r="C4422">
        <v>364512549633</v>
      </c>
      <c r="D4422" t="str">
        <f t="shared" si="69"/>
        <v>Testing_125651@gmail.com</v>
      </c>
      <c r="E4422" t="s">
        <v>10006</v>
      </c>
      <c r="F4422" t="s">
        <v>4426</v>
      </c>
    </row>
    <row r="4423" spans="1:6" x14ac:dyDescent="0.25">
      <c r="A4423" t="s">
        <v>14428</v>
      </c>
      <c r="B4423" t="s">
        <v>14428</v>
      </c>
      <c r="C4423">
        <v>364512549634</v>
      </c>
      <c r="D4423" t="str">
        <f t="shared" si="69"/>
        <v>Testing_125652@gmail.com</v>
      </c>
      <c r="E4423" t="s">
        <v>10006</v>
      </c>
      <c r="F4423" t="s">
        <v>4427</v>
      </c>
    </row>
    <row r="4424" spans="1:6" x14ac:dyDescent="0.25">
      <c r="A4424" t="s">
        <v>14429</v>
      </c>
      <c r="B4424" t="s">
        <v>14429</v>
      </c>
      <c r="C4424">
        <v>364512549635</v>
      </c>
      <c r="D4424" t="str">
        <f t="shared" si="69"/>
        <v>Testing_125653@gmail.com</v>
      </c>
      <c r="E4424" t="s">
        <v>10006</v>
      </c>
      <c r="F4424" t="s">
        <v>4428</v>
      </c>
    </row>
    <row r="4425" spans="1:6" x14ac:dyDescent="0.25">
      <c r="A4425" t="s">
        <v>14430</v>
      </c>
      <c r="B4425" t="s">
        <v>14430</v>
      </c>
      <c r="C4425">
        <v>364512549636</v>
      </c>
      <c r="D4425" t="str">
        <f t="shared" si="69"/>
        <v>Testing_125654@gmail.com</v>
      </c>
      <c r="E4425" t="s">
        <v>10006</v>
      </c>
      <c r="F4425" t="s">
        <v>4429</v>
      </c>
    </row>
    <row r="4426" spans="1:6" x14ac:dyDescent="0.25">
      <c r="A4426" t="s">
        <v>14431</v>
      </c>
      <c r="B4426" t="s">
        <v>14431</v>
      </c>
      <c r="C4426">
        <v>364512549637</v>
      </c>
      <c r="D4426" t="str">
        <f t="shared" si="69"/>
        <v>Testing_125655@gmail.com</v>
      </c>
      <c r="E4426" t="s">
        <v>10006</v>
      </c>
      <c r="F4426" t="s">
        <v>4430</v>
      </c>
    </row>
    <row r="4427" spans="1:6" x14ac:dyDescent="0.25">
      <c r="A4427" t="s">
        <v>14432</v>
      </c>
      <c r="B4427" t="s">
        <v>14432</v>
      </c>
      <c r="C4427">
        <v>364512549638</v>
      </c>
      <c r="D4427" t="str">
        <f t="shared" si="69"/>
        <v>Testing_125656@gmail.com</v>
      </c>
      <c r="E4427" t="s">
        <v>10006</v>
      </c>
      <c r="F4427" t="s">
        <v>4431</v>
      </c>
    </row>
    <row r="4428" spans="1:6" x14ac:dyDescent="0.25">
      <c r="A4428" t="s">
        <v>14433</v>
      </c>
      <c r="B4428" t="s">
        <v>14433</v>
      </c>
      <c r="C4428">
        <v>364512549639</v>
      </c>
      <c r="D4428" t="str">
        <f t="shared" si="69"/>
        <v>Testing_125657@gmail.com</v>
      </c>
      <c r="E4428" t="s">
        <v>10006</v>
      </c>
      <c r="F4428" t="s">
        <v>4432</v>
      </c>
    </row>
    <row r="4429" spans="1:6" x14ac:dyDescent="0.25">
      <c r="A4429" t="s">
        <v>14434</v>
      </c>
      <c r="B4429" t="s">
        <v>14434</v>
      </c>
      <c r="C4429">
        <v>364512549640</v>
      </c>
      <c r="D4429" t="str">
        <f t="shared" si="69"/>
        <v>Testing_125658@gmail.com</v>
      </c>
      <c r="E4429" t="s">
        <v>10006</v>
      </c>
      <c r="F4429" t="s">
        <v>4433</v>
      </c>
    </row>
    <row r="4430" spans="1:6" x14ac:dyDescent="0.25">
      <c r="A4430" t="s">
        <v>14435</v>
      </c>
      <c r="B4430" t="s">
        <v>14435</v>
      </c>
      <c r="C4430">
        <v>364512549641</v>
      </c>
      <c r="D4430" t="str">
        <f t="shared" si="69"/>
        <v>Testing_125659@gmail.com</v>
      </c>
      <c r="E4430" t="s">
        <v>10006</v>
      </c>
      <c r="F4430" t="s">
        <v>4434</v>
      </c>
    </row>
    <row r="4431" spans="1:6" x14ac:dyDescent="0.25">
      <c r="A4431" t="s">
        <v>14436</v>
      </c>
      <c r="B4431" t="s">
        <v>14436</v>
      </c>
      <c r="C4431">
        <v>364512549642</v>
      </c>
      <c r="D4431" t="str">
        <f t="shared" si="69"/>
        <v>Testing_125660@gmail.com</v>
      </c>
      <c r="E4431" t="s">
        <v>10006</v>
      </c>
      <c r="F4431" t="s">
        <v>4435</v>
      </c>
    </row>
    <row r="4432" spans="1:6" x14ac:dyDescent="0.25">
      <c r="A4432" t="s">
        <v>14437</v>
      </c>
      <c r="B4432" t="s">
        <v>14437</v>
      </c>
      <c r="C4432">
        <v>364512549643</v>
      </c>
      <c r="D4432" t="str">
        <f t="shared" si="69"/>
        <v>Testing_125661@gmail.com</v>
      </c>
      <c r="E4432" t="s">
        <v>10006</v>
      </c>
      <c r="F4432" t="s">
        <v>4436</v>
      </c>
    </row>
    <row r="4433" spans="1:6" x14ac:dyDescent="0.25">
      <c r="A4433" t="s">
        <v>14438</v>
      </c>
      <c r="B4433" t="s">
        <v>14438</v>
      </c>
      <c r="C4433">
        <v>364512549644</v>
      </c>
      <c r="D4433" t="str">
        <f t="shared" si="69"/>
        <v>Testing_125662@gmail.com</v>
      </c>
      <c r="E4433" t="s">
        <v>10006</v>
      </c>
      <c r="F4433" t="s">
        <v>4437</v>
      </c>
    </row>
    <row r="4434" spans="1:6" x14ac:dyDescent="0.25">
      <c r="A4434" t="s">
        <v>14439</v>
      </c>
      <c r="B4434" t="s">
        <v>14439</v>
      </c>
      <c r="C4434">
        <v>364512549645</v>
      </c>
      <c r="D4434" t="str">
        <f t="shared" si="69"/>
        <v>Testing_125663@gmail.com</v>
      </c>
      <c r="E4434" t="s">
        <v>10006</v>
      </c>
      <c r="F4434" t="s">
        <v>4438</v>
      </c>
    </row>
    <row r="4435" spans="1:6" x14ac:dyDescent="0.25">
      <c r="A4435" t="s">
        <v>14440</v>
      </c>
      <c r="B4435" t="s">
        <v>14440</v>
      </c>
      <c r="C4435">
        <v>364512549646</v>
      </c>
      <c r="D4435" t="str">
        <f t="shared" si="69"/>
        <v>Testing_125664@gmail.com</v>
      </c>
      <c r="E4435" t="s">
        <v>10006</v>
      </c>
      <c r="F4435" t="s">
        <v>4439</v>
      </c>
    </row>
    <row r="4436" spans="1:6" x14ac:dyDescent="0.25">
      <c r="A4436" t="s">
        <v>14441</v>
      </c>
      <c r="B4436" t="s">
        <v>14441</v>
      </c>
      <c r="C4436">
        <v>364512549647</v>
      </c>
      <c r="D4436" t="str">
        <f t="shared" si="69"/>
        <v>Testing_125665@gmail.com</v>
      </c>
      <c r="E4436" t="s">
        <v>10006</v>
      </c>
      <c r="F4436" t="s">
        <v>4440</v>
      </c>
    </row>
    <row r="4437" spans="1:6" x14ac:dyDescent="0.25">
      <c r="A4437" t="s">
        <v>14442</v>
      </c>
      <c r="B4437" t="s">
        <v>14442</v>
      </c>
      <c r="C4437">
        <v>364512549648</v>
      </c>
      <c r="D4437" t="str">
        <f t="shared" si="69"/>
        <v>Testing_125666@gmail.com</v>
      </c>
      <c r="E4437" t="s">
        <v>10006</v>
      </c>
      <c r="F4437" t="s">
        <v>4441</v>
      </c>
    </row>
    <row r="4438" spans="1:6" x14ac:dyDescent="0.25">
      <c r="A4438" t="s">
        <v>14443</v>
      </c>
      <c r="B4438" t="s">
        <v>14443</v>
      </c>
      <c r="C4438">
        <v>364512549649</v>
      </c>
      <c r="D4438" t="str">
        <f t="shared" si="69"/>
        <v>Testing_125667@gmail.com</v>
      </c>
      <c r="E4438" t="s">
        <v>10006</v>
      </c>
      <c r="F4438" t="s">
        <v>4442</v>
      </c>
    </row>
    <row r="4439" spans="1:6" x14ac:dyDescent="0.25">
      <c r="A4439" t="s">
        <v>14444</v>
      </c>
      <c r="B4439" t="s">
        <v>14444</v>
      </c>
      <c r="C4439">
        <v>364512549650</v>
      </c>
      <c r="D4439" t="str">
        <f t="shared" si="69"/>
        <v>Testing_125668@gmail.com</v>
      </c>
      <c r="E4439" t="s">
        <v>10006</v>
      </c>
      <c r="F4439" t="s">
        <v>4443</v>
      </c>
    </row>
    <row r="4440" spans="1:6" x14ac:dyDescent="0.25">
      <c r="A4440" t="s">
        <v>14445</v>
      </c>
      <c r="B4440" t="s">
        <v>14445</v>
      </c>
      <c r="C4440">
        <v>364512549651</v>
      </c>
      <c r="D4440" t="str">
        <f t="shared" si="69"/>
        <v>Testing_125669@gmail.com</v>
      </c>
      <c r="E4440" t="s">
        <v>10006</v>
      </c>
      <c r="F4440" t="s">
        <v>4444</v>
      </c>
    </row>
    <row r="4441" spans="1:6" x14ac:dyDescent="0.25">
      <c r="A4441" t="s">
        <v>14446</v>
      </c>
      <c r="B4441" t="s">
        <v>14446</v>
      </c>
      <c r="C4441">
        <v>364512549652</v>
      </c>
      <c r="D4441" t="str">
        <f t="shared" si="69"/>
        <v>Testing_125670@gmail.com</v>
      </c>
      <c r="E4441" t="s">
        <v>10006</v>
      </c>
      <c r="F4441" t="s">
        <v>4445</v>
      </c>
    </row>
    <row r="4442" spans="1:6" x14ac:dyDescent="0.25">
      <c r="A4442" t="s">
        <v>14447</v>
      </c>
      <c r="B4442" t="s">
        <v>14447</v>
      </c>
      <c r="C4442">
        <v>364512549653</v>
      </c>
      <c r="D4442" t="str">
        <f t="shared" si="69"/>
        <v>Testing_125671@gmail.com</v>
      </c>
      <c r="E4442" t="s">
        <v>10006</v>
      </c>
      <c r="F4442" t="s">
        <v>4446</v>
      </c>
    </row>
    <row r="4443" spans="1:6" x14ac:dyDescent="0.25">
      <c r="A4443" t="s">
        <v>14448</v>
      </c>
      <c r="B4443" t="s">
        <v>14448</v>
      </c>
      <c r="C4443">
        <v>364512549654</v>
      </c>
      <c r="D4443" t="str">
        <f t="shared" si="69"/>
        <v>Testing_125672@gmail.com</v>
      </c>
      <c r="E4443" t="s">
        <v>10006</v>
      </c>
      <c r="F4443" t="s">
        <v>4447</v>
      </c>
    </row>
    <row r="4444" spans="1:6" x14ac:dyDescent="0.25">
      <c r="A4444" t="s">
        <v>14449</v>
      </c>
      <c r="B4444" t="s">
        <v>14449</v>
      </c>
      <c r="C4444">
        <v>364512549655</v>
      </c>
      <c r="D4444" t="str">
        <f t="shared" si="69"/>
        <v>Testing_125673@gmail.com</v>
      </c>
      <c r="E4444" t="s">
        <v>10006</v>
      </c>
      <c r="F4444" t="s">
        <v>4448</v>
      </c>
    </row>
    <row r="4445" spans="1:6" x14ac:dyDescent="0.25">
      <c r="A4445" t="s">
        <v>14450</v>
      </c>
      <c r="B4445" t="s">
        <v>14450</v>
      </c>
      <c r="C4445">
        <v>364512549656</v>
      </c>
      <c r="D4445" t="str">
        <f t="shared" si="69"/>
        <v>Testing_125674@gmail.com</v>
      </c>
      <c r="E4445" t="s">
        <v>10006</v>
      </c>
      <c r="F4445" t="s">
        <v>4449</v>
      </c>
    </row>
    <row r="4446" spans="1:6" x14ac:dyDescent="0.25">
      <c r="A4446" t="s">
        <v>14451</v>
      </c>
      <c r="B4446" t="s">
        <v>14451</v>
      </c>
      <c r="C4446">
        <v>364512549657</v>
      </c>
      <c r="D4446" t="str">
        <f t="shared" si="69"/>
        <v>Testing_125675@gmail.com</v>
      </c>
      <c r="E4446" t="s">
        <v>10006</v>
      </c>
      <c r="F4446" t="s">
        <v>4450</v>
      </c>
    </row>
    <row r="4447" spans="1:6" x14ac:dyDescent="0.25">
      <c r="A4447" t="s">
        <v>14452</v>
      </c>
      <c r="B4447" t="s">
        <v>14452</v>
      </c>
      <c r="C4447">
        <v>364512549658</v>
      </c>
      <c r="D4447" t="str">
        <f t="shared" si="69"/>
        <v>Testing_125676@gmail.com</v>
      </c>
      <c r="E4447" t="s">
        <v>10006</v>
      </c>
      <c r="F4447" t="s">
        <v>4451</v>
      </c>
    </row>
    <row r="4448" spans="1:6" x14ac:dyDescent="0.25">
      <c r="A4448" t="s">
        <v>14453</v>
      </c>
      <c r="B4448" t="s">
        <v>14453</v>
      </c>
      <c r="C4448">
        <v>364512549659</v>
      </c>
      <c r="D4448" t="str">
        <f t="shared" si="69"/>
        <v>Testing_125677@gmail.com</v>
      </c>
      <c r="E4448" t="s">
        <v>10006</v>
      </c>
      <c r="F4448" t="s">
        <v>4452</v>
      </c>
    </row>
    <row r="4449" spans="1:6" x14ac:dyDescent="0.25">
      <c r="A4449" t="s">
        <v>14454</v>
      </c>
      <c r="B4449" t="s">
        <v>14454</v>
      </c>
      <c r="C4449">
        <v>364512549660</v>
      </c>
      <c r="D4449" t="str">
        <f t="shared" si="69"/>
        <v>Testing_125678@gmail.com</v>
      </c>
      <c r="E4449" t="s">
        <v>10006</v>
      </c>
      <c r="F4449" t="s">
        <v>4453</v>
      </c>
    </row>
    <row r="4450" spans="1:6" x14ac:dyDescent="0.25">
      <c r="A4450" t="s">
        <v>14455</v>
      </c>
      <c r="B4450" t="s">
        <v>14455</v>
      </c>
      <c r="C4450">
        <v>364512549661</v>
      </c>
      <c r="D4450" t="str">
        <f t="shared" si="69"/>
        <v>Testing_125679@gmail.com</v>
      </c>
      <c r="E4450" t="s">
        <v>10006</v>
      </c>
      <c r="F4450" t="s">
        <v>4454</v>
      </c>
    </row>
    <row r="4451" spans="1:6" x14ac:dyDescent="0.25">
      <c r="A4451" t="s">
        <v>14456</v>
      </c>
      <c r="B4451" t="s">
        <v>14456</v>
      </c>
      <c r="C4451">
        <v>364512549662</v>
      </c>
      <c r="D4451" t="str">
        <f t="shared" si="69"/>
        <v>Testing_125680@gmail.com</v>
      </c>
      <c r="E4451" t="s">
        <v>10006</v>
      </c>
      <c r="F4451" t="s">
        <v>4455</v>
      </c>
    </row>
    <row r="4452" spans="1:6" x14ac:dyDescent="0.25">
      <c r="A4452" t="s">
        <v>14457</v>
      </c>
      <c r="B4452" t="s">
        <v>14457</v>
      </c>
      <c r="C4452">
        <v>364512549663</v>
      </c>
      <c r="D4452" t="str">
        <f t="shared" si="69"/>
        <v>Testing_125681@gmail.com</v>
      </c>
      <c r="E4452" t="s">
        <v>10006</v>
      </c>
      <c r="F4452" t="s">
        <v>4456</v>
      </c>
    </row>
    <row r="4453" spans="1:6" x14ac:dyDescent="0.25">
      <c r="A4453" t="s">
        <v>14458</v>
      </c>
      <c r="B4453" t="s">
        <v>14458</v>
      </c>
      <c r="C4453">
        <v>364512549664</v>
      </c>
      <c r="D4453" t="str">
        <f t="shared" si="69"/>
        <v>Testing_125682@gmail.com</v>
      </c>
      <c r="E4453" t="s">
        <v>10006</v>
      </c>
      <c r="F4453" t="s">
        <v>4457</v>
      </c>
    </row>
    <row r="4454" spans="1:6" x14ac:dyDescent="0.25">
      <c r="A4454" t="s">
        <v>14459</v>
      </c>
      <c r="B4454" t="s">
        <v>14459</v>
      </c>
      <c r="C4454">
        <v>364512549665</v>
      </c>
      <c r="D4454" t="str">
        <f t="shared" si="69"/>
        <v>Testing_125683@gmail.com</v>
      </c>
      <c r="E4454" t="s">
        <v>10006</v>
      </c>
      <c r="F4454" t="s">
        <v>4458</v>
      </c>
    </row>
    <row r="4455" spans="1:6" x14ac:dyDescent="0.25">
      <c r="A4455" t="s">
        <v>14460</v>
      </c>
      <c r="B4455" t="s">
        <v>14460</v>
      </c>
      <c r="C4455">
        <v>364512549666</v>
      </c>
      <c r="D4455" t="str">
        <f t="shared" si="69"/>
        <v>Testing_125684@gmail.com</v>
      </c>
      <c r="E4455" t="s">
        <v>10006</v>
      </c>
      <c r="F4455" t="s">
        <v>4459</v>
      </c>
    </row>
    <row r="4456" spans="1:6" x14ac:dyDescent="0.25">
      <c r="A4456" t="s">
        <v>14461</v>
      </c>
      <c r="B4456" t="s">
        <v>14461</v>
      </c>
      <c r="C4456">
        <v>364512549667</v>
      </c>
      <c r="D4456" t="str">
        <f t="shared" si="69"/>
        <v>Testing_125685@gmail.com</v>
      </c>
      <c r="E4456" t="s">
        <v>10006</v>
      </c>
      <c r="F4456" t="s">
        <v>4460</v>
      </c>
    </row>
    <row r="4457" spans="1:6" x14ac:dyDescent="0.25">
      <c r="A4457" t="s">
        <v>14462</v>
      </c>
      <c r="B4457" t="s">
        <v>14462</v>
      </c>
      <c r="C4457">
        <v>364512549668</v>
      </c>
      <c r="D4457" t="str">
        <f t="shared" si="69"/>
        <v>Testing_125686@gmail.com</v>
      </c>
      <c r="E4457" t="s">
        <v>10006</v>
      </c>
      <c r="F4457" t="s">
        <v>4461</v>
      </c>
    </row>
    <row r="4458" spans="1:6" x14ac:dyDescent="0.25">
      <c r="A4458" t="s">
        <v>14463</v>
      </c>
      <c r="B4458" t="s">
        <v>14463</v>
      </c>
      <c r="C4458">
        <v>364512549669</v>
      </c>
      <c r="D4458" t="str">
        <f t="shared" si="69"/>
        <v>Testing_125687@gmail.com</v>
      </c>
      <c r="E4458" t="s">
        <v>10006</v>
      </c>
      <c r="F4458" t="s">
        <v>4462</v>
      </c>
    </row>
    <row r="4459" spans="1:6" x14ac:dyDescent="0.25">
      <c r="A4459" t="s">
        <v>14464</v>
      </c>
      <c r="B4459" t="s">
        <v>14464</v>
      </c>
      <c r="C4459">
        <v>364512549670</v>
      </c>
      <c r="D4459" t="str">
        <f t="shared" si="69"/>
        <v>Testing_125688@gmail.com</v>
      </c>
      <c r="E4459" t="s">
        <v>10006</v>
      </c>
      <c r="F4459" t="s">
        <v>4463</v>
      </c>
    </row>
    <row r="4460" spans="1:6" x14ac:dyDescent="0.25">
      <c r="A4460" t="s">
        <v>14465</v>
      </c>
      <c r="B4460" t="s">
        <v>14465</v>
      </c>
      <c r="C4460">
        <v>364512549671</v>
      </c>
      <c r="D4460" t="str">
        <f t="shared" si="69"/>
        <v>Testing_125689@gmail.com</v>
      </c>
      <c r="E4460" t="s">
        <v>10006</v>
      </c>
      <c r="F4460" t="s">
        <v>4464</v>
      </c>
    </row>
    <row r="4461" spans="1:6" x14ac:dyDescent="0.25">
      <c r="A4461" t="s">
        <v>14466</v>
      </c>
      <c r="B4461" t="s">
        <v>14466</v>
      </c>
      <c r="C4461">
        <v>364512549672</v>
      </c>
      <c r="D4461" t="str">
        <f t="shared" si="69"/>
        <v>Testing_125690@gmail.com</v>
      </c>
      <c r="E4461" t="s">
        <v>10006</v>
      </c>
      <c r="F4461" t="s">
        <v>4465</v>
      </c>
    </row>
    <row r="4462" spans="1:6" x14ac:dyDescent="0.25">
      <c r="A4462" t="s">
        <v>14467</v>
      </c>
      <c r="B4462" t="s">
        <v>14467</v>
      </c>
      <c r="C4462">
        <v>364512549673</v>
      </c>
      <c r="D4462" t="str">
        <f t="shared" si="69"/>
        <v>Testing_125691@gmail.com</v>
      </c>
      <c r="E4462" t="s">
        <v>10006</v>
      </c>
      <c r="F4462" t="s">
        <v>4466</v>
      </c>
    </row>
    <row r="4463" spans="1:6" x14ac:dyDescent="0.25">
      <c r="A4463" t="s">
        <v>14468</v>
      </c>
      <c r="B4463" t="s">
        <v>14468</v>
      </c>
      <c r="C4463">
        <v>364512549674</v>
      </c>
      <c r="D4463" t="str">
        <f t="shared" si="69"/>
        <v>Testing_125692@gmail.com</v>
      </c>
      <c r="E4463" t="s">
        <v>10006</v>
      </c>
      <c r="F4463" t="s">
        <v>4467</v>
      </c>
    </row>
    <row r="4464" spans="1:6" x14ac:dyDescent="0.25">
      <c r="A4464" t="s">
        <v>14469</v>
      </c>
      <c r="B4464" t="s">
        <v>14469</v>
      </c>
      <c r="C4464">
        <v>364512549675</v>
      </c>
      <c r="D4464" t="str">
        <f t="shared" si="69"/>
        <v>Testing_125693@gmail.com</v>
      </c>
      <c r="E4464" t="s">
        <v>10006</v>
      </c>
      <c r="F4464" t="s">
        <v>4468</v>
      </c>
    </row>
    <row r="4465" spans="1:6" x14ac:dyDescent="0.25">
      <c r="A4465" t="s">
        <v>14470</v>
      </c>
      <c r="B4465" t="s">
        <v>14470</v>
      </c>
      <c r="C4465">
        <v>364512549676</v>
      </c>
      <c r="D4465" t="str">
        <f t="shared" si="69"/>
        <v>Testing_125694@gmail.com</v>
      </c>
      <c r="E4465" t="s">
        <v>10006</v>
      </c>
      <c r="F4465" t="s">
        <v>4469</v>
      </c>
    </row>
    <row r="4466" spans="1:6" x14ac:dyDescent="0.25">
      <c r="A4466" t="s">
        <v>14471</v>
      </c>
      <c r="B4466" t="s">
        <v>14471</v>
      </c>
      <c r="C4466">
        <v>364512549677</v>
      </c>
      <c r="D4466" t="str">
        <f t="shared" si="69"/>
        <v>Testing_125695@gmail.com</v>
      </c>
      <c r="E4466" t="s">
        <v>10006</v>
      </c>
      <c r="F4466" t="s">
        <v>4470</v>
      </c>
    </row>
    <row r="4467" spans="1:6" x14ac:dyDescent="0.25">
      <c r="A4467" t="s">
        <v>14472</v>
      </c>
      <c r="B4467" t="s">
        <v>14472</v>
      </c>
      <c r="C4467">
        <v>364512549678</v>
      </c>
      <c r="D4467" t="str">
        <f t="shared" si="69"/>
        <v>Testing_125696@gmail.com</v>
      </c>
      <c r="E4467" t="s">
        <v>10006</v>
      </c>
      <c r="F4467" t="s">
        <v>4471</v>
      </c>
    </row>
    <row r="4468" spans="1:6" x14ac:dyDescent="0.25">
      <c r="A4468" t="s">
        <v>14473</v>
      </c>
      <c r="B4468" t="s">
        <v>14473</v>
      </c>
      <c r="C4468">
        <v>364512549679</v>
      </c>
      <c r="D4468" t="str">
        <f t="shared" si="69"/>
        <v>Testing_125697@gmail.com</v>
      </c>
      <c r="E4468" t="s">
        <v>10006</v>
      </c>
      <c r="F4468" t="s">
        <v>4472</v>
      </c>
    </row>
    <row r="4469" spans="1:6" x14ac:dyDescent="0.25">
      <c r="A4469" t="s">
        <v>14474</v>
      </c>
      <c r="B4469" t="s">
        <v>14474</v>
      </c>
      <c r="C4469">
        <v>364512549680</v>
      </c>
      <c r="D4469" t="str">
        <f t="shared" si="69"/>
        <v>Testing_125698@gmail.com</v>
      </c>
      <c r="E4469" t="s">
        <v>10006</v>
      </c>
      <c r="F4469" t="s">
        <v>4473</v>
      </c>
    </row>
    <row r="4470" spans="1:6" x14ac:dyDescent="0.25">
      <c r="A4470" t="s">
        <v>14475</v>
      </c>
      <c r="B4470" t="s">
        <v>14475</v>
      </c>
      <c r="C4470">
        <v>364512549681</v>
      </c>
      <c r="D4470" t="str">
        <f t="shared" si="69"/>
        <v>Testing_125699@gmail.com</v>
      </c>
      <c r="E4470" t="s">
        <v>10006</v>
      </c>
      <c r="F4470" t="s">
        <v>4474</v>
      </c>
    </row>
    <row r="4471" spans="1:6" x14ac:dyDescent="0.25">
      <c r="A4471" t="s">
        <v>14476</v>
      </c>
      <c r="B4471" t="s">
        <v>14476</v>
      </c>
      <c r="C4471">
        <v>364512549682</v>
      </c>
      <c r="D4471" t="str">
        <f t="shared" si="69"/>
        <v>Testing_125700@gmail.com</v>
      </c>
      <c r="E4471" t="s">
        <v>10006</v>
      </c>
      <c r="F4471" t="s">
        <v>4475</v>
      </c>
    </row>
    <row r="4472" spans="1:6" x14ac:dyDescent="0.25">
      <c r="A4472" t="s">
        <v>14477</v>
      </c>
      <c r="B4472" t="s">
        <v>14477</v>
      </c>
      <c r="C4472">
        <v>364512549683</v>
      </c>
      <c r="D4472" t="str">
        <f t="shared" si="69"/>
        <v>Testing_125701@gmail.com</v>
      </c>
      <c r="E4472" t="s">
        <v>10006</v>
      </c>
      <c r="F4472" t="s">
        <v>4476</v>
      </c>
    </row>
    <row r="4473" spans="1:6" x14ac:dyDescent="0.25">
      <c r="A4473" t="s">
        <v>14478</v>
      </c>
      <c r="B4473" t="s">
        <v>14478</v>
      </c>
      <c r="C4473">
        <v>364512549684</v>
      </c>
      <c r="D4473" t="str">
        <f t="shared" si="69"/>
        <v>Testing_125702@gmail.com</v>
      </c>
      <c r="E4473" t="s">
        <v>10006</v>
      </c>
      <c r="F4473" t="s">
        <v>4477</v>
      </c>
    </row>
    <row r="4474" spans="1:6" x14ac:dyDescent="0.25">
      <c r="A4474" t="s">
        <v>14479</v>
      </c>
      <c r="B4474" t="s">
        <v>14479</v>
      </c>
      <c r="C4474">
        <v>364512549685</v>
      </c>
      <c r="D4474" t="str">
        <f t="shared" si="69"/>
        <v>Testing_125703@gmail.com</v>
      </c>
      <c r="E4474" t="s">
        <v>10006</v>
      </c>
      <c r="F4474" t="s">
        <v>4478</v>
      </c>
    </row>
    <row r="4475" spans="1:6" x14ac:dyDescent="0.25">
      <c r="A4475" t="s">
        <v>14480</v>
      </c>
      <c r="B4475" t="s">
        <v>14480</v>
      </c>
      <c r="C4475">
        <v>364512549686</v>
      </c>
      <c r="D4475" t="str">
        <f t="shared" si="69"/>
        <v>Testing_125704@gmail.com</v>
      </c>
      <c r="E4475" t="s">
        <v>10006</v>
      </c>
      <c r="F4475" t="s">
        <v>4479</v>
      </c>
    </row>
    <row r="4476" spans="1:6" x14ac:dyDescent="0.25">
      <c r="A4476" t="s">
        <v>14481</v>
      </c>
      <c r="B4476" t="s">
        <v>14481</v>
      </c>
      <c r="C4476">
        <v>364512549687</v>
      </c>
      <c r="D4476" t="str">
        <f t="shared" si="69"/>
        <v>Testing_125705@gmail.com</v>
      </c>
      <c r="E4476" t="s">
        <v>10006</v>
      </c>
      <c r="F4476" t="s">
        <v>4480</v>
      </c>
    </row>
    <row r="4477" spans="1:6" x14ac:dyDescent="0.25">
      <c r="A4477" t="s">
        <v>14482</v>
      </c>
      <c r="B4477" t="s">
        <v>14482</v>
      </c>
      <c r="C4477">
        <v>364512549688</v>
      </c>
      <c r="D4477" t="str">
        <f t="shared" si="69"/>
        <v>Testing_125706@gmail.com</v>
      </c>
      <c r="E4477" t="s">
        <v>10006</v>
      </c>
      <c r="F4477" t="s">
        <v>4481</v>
      </c>
    </row>
    <row r="4478" spans="1:6" x14ac:dyDescent="0.25">
      <c r="A4478" t="s">
        <v>14483</v>
      </c>
      <c r="B4478" t="s">
        <v>14483</v>
      </c>
      <c r="C4478">
        <v>364512549689</v>
      </c>
      <c r="D4478" t="str">
        <f t="shared" si="69"/>
        <v>Testing_125707@gmail.com</v>
      </c>
      <c r="E4478" t="s">
        <v>10006</v>
      </c>
      <c r="F4478" t="s">
        <v>4482</v>
      </c>
    </row>
    <row r="4479" spans="1:6" x14ac:dyDescent="0.25">
      <c r="A4479" t="s">
        <v>14484</v>
      </c>
      <c r="B4479" t="s">
        <v>14484</v>
      </c>
      <c r="C4479">
        <v>364512549690</v>
      </c>
      <c r="D4479" t="str">
        <f t="shared" si="69"/>
        <v>Testing_125708@gmail.com</v>
      </c>
      <c r="E4479" t="s">
        <v>10006</v>
      </c>
      <c r="F4479" t="s">
        <v>4483</v>
      </c>
    </row>
    <row r="4480" spans="1:6" x14ac:dyDescent="0.25">
      <c r="A4480" t="s">
        <v>14485</v>
      </c>
      <c r="B4480" t="s">
        <v>14485</v>
      </c>
      <c r="C4480">
        <v>364512549691</v>
      </c>
      <c r="D4480" t="str">
        <f t="shared" si="69"/>
        <v>Testing_125709@gmail.com</v>
      </c>
      <c r="E4480" t="s">
        <v>10006</v>
      </c>
      <c r="F4480" t="s">
        <v>4484</v>
      </c>
    </row>
    <row r="4481" spans="1:6" x14ac:dyDescent="0.25">
      <c r="A4481" t="s">
        <v>14486</v>
      </c>
      <c r="B4481" t="s">
        <v>14486</v>
      </c>
      <c r="C4481">
        <v>364512549692</v>
      </c>
      <c r="D4481" t="str">
        <f t="shared" si="69"/>
        <v>Testing_125710@gmail.com</v>
      </c>
      <c r="E4481" t="s">
        <v>10006</v>
      </c>
      <c r="F4481" t="s">
        <v>4485</v>
      </c>
    </row>
    <row r="4482" spans="1:6" x14ac:dyDescent="0.25">
      <c r="A4482" t="s">
        <v>14487</v>
      </c>
      <c r="B4482" t="s">
        <v>14487</v>
      </c>
      <c r="C4482">
        <v>364512549693</v>
      </c>
      <c r="D4482" t="str">
        <f t="shared" si="69"/>
        <v>Testing_125711@gmail.com</v>
      </c>
      <c r="E4482" t="s">
        <v>10006</v>
      </c>
      <c r="F4482" t="s">
        <v>4486</v>
      </c>
    </row>
    <row r="4483" spans="1:6" x14ac:dyDescent="0.25">
      <c r="A4483" t="s">
        <v>14488</v>
      </c>
      <c r="B4483" t="s">
        <v>14488</v>
      </c>
      <c r="C4483">
        <v>364512549694</v>
      </c>
      <c r="D4483" t="str">
        <f t="shared" ref="D4483:D4546" si="70">A4483 &amp; "@gmail.com"</f>
        <v>Testing_125712@gmail.com</v>
      </c>
      <c r="E4483" t="s">
        <v>10006</v>
      </c>
      <c r="F4483" t="s">
        <v>4487</v>
      </c>
    </row>
    <row r="4484" spans="1:6" x14ac:dyDescent="0.25">
      <c r="A4484" t="s">
        <v>14489</v>
      </c>
      <c r="B4484" t="s">
        <v>14489</v>
      </c>
      <c r="C4484">
        <v>364512549695</v>
      </c>
      <c r="D4484" t="str">
        <f t="shared" si="70"/>
        <v>Testing_125713@gmail.com</v>
      </c>
      <c r="E4484" t="s">
        <v>10006</v>
      </c>
      <c r="F4484" t="s">
        <v>4488</v>
      </c>
    </row>
    <row r="4485" spans="1:6" x14ac:dyDescent="0.25">
      <c r="A4485" t="s">
        <v>14490</v>
      </c>
      <c r="B4485" t="s">
        <v>14490</v>
      </c>
      <c r="C4485">
        <v>364512549696</v>
      </c>
      <c r="D4485" t="str">
        <f t="shared" si="70"/>
        <v>Testing_125714@gmail.com</v>
      </c>
      <c r="E4485" t="s">
        <v>10006</v>
      </c>
      <c r="F4485" t="s">
        <v>4489</v>
      </c>
    </row>
    <row r="4486" spans="1:6" x14ac:dyDescent="0.25">
      <c r="A4486" t="s">
        <v>14491</v>
      </c>
      <c r="B4486" t="s">
        <v>14491</v>
      </c>
      <c r="C4486">
        <v>364512549697</v>
      </c>
      <c r="D4486" t="str">
        <f t="shared" si="70"/>
        <v>Testing_125715@gmail.com</v>
      </c>
      <c r="E4486" t="s">
        <v>10006</v>
      </c>
      <c r="F4486" t="s">
        <v>4490</v>
      </c>
    </row>
    <row r="4487" spans="1:6" x14ac:dyDescent="0.25">
      <c r="A4487" t="s">
        <v>14492</v>
      </c>
      <c r="B4487" t="s">
        <v>14492</v>
      </c>
      <c r="C4487">
        <v>364512549698</v>
      </c>
      <c r="D4487" t="str">
        <f t="shared" si="70"/>
        <v>Testing_125716@gmail.com</v>
      </c>
      <c r="E4487" t="s">
        <v>10006</v>
      </c>
      <c r="F4487" t="s">
        <v>4491</v>
      </c>
    </row>
    <row r="4488" spans="1:6" x14ac:dyDescent="0.25">
      <c r="A4488" t="s">
        <v>14493</v>
      </c>
      <c r="B4488" t="s">
        <v>14493</v>
      </c>
      <c r="C4488">
        <v>364512549699</v>
      </c>
      <c r="D4488" t="str">
        <f t="shared" si="70"/>
        <v>Testing_125717@gmail.com</v>
      </c>
      <c r="E4488" t="s">
        <v>10006</v>
      </c>
      <c r="F4488" t="s">
        <v>4492</v>
      </c>
    </row>
    <row r="4489" spans="1:6" x14ac:dyDescent="0.25">
      <c r="A4489" t="s">
        <v>14494</v>
      </c>
      <c r="B4489" t="s">
        <v>14494</v>
      </c>
      <c r="C4489">
        <v>364512549700</v>
      </c>
      <c r="D4489" t="str">
        <f t="shared" si="70"/>
        <v>Testing_125718@gmail.com</v>
      </c>
      <c r="E4489" t="s">
        <v>10006</v>
      </c>
      <c r="F4489" t="s">
        <v>4493</v>
      </c>
    </row>
    <row r="4490" spans="1:6" x14ac:dyDescent="0.25">
      <c r="A4490" t="s">
        <v>14495</v>
      </c>
      <c r="B4490" t="s">
        <v>14495</v>
      </c>
      <c r="C4490">
        <v>364512549701</v>
      </c>
      <c r="D4490" t="str">
        <f t="shared" si="70"/>
        <v>Testing_125719@gmail.com</v>
      </c>
      <c r="E4490" t="s">
        <v>10006</v>
      </c>
      <c r="F4490" t="s">
        <v>4494</v>
      </c>
    </row>
    <row r="4491" spans="1:6" x14ac:dyDescent="0.25">
      <c r="A4491" t="s">
        <v>14496</v>
      </c>
      <c r="B4491" t="s">
        <v>14496</v>
      </c>
      <c r="C4491">
        <v>364512549702</v>
      </c>
      <c r="D4491" t="str">
        <f t="shared" si="70"/>
        <v>Testing_125720@gmail.com</v>
      </c>
      <c r="E4491" t="s">
        <v>10006</v>
      </c>
      <c r="F4491" t="s">
        <v>4495</v>
      </c>
    </row>
    <row r="4492" spans="1:6" x14ac:dyDescent="0.25">
      <c r="A4492" t="s">
        <v>14497</v>
      </c>
      <c r="B4492" t="s">
        <v>14497</v>
      </c>
      <c r="C4492">
        <v>364512549703</v>
      </c>
      <c r="D4492" t="str">
        <f t="shared" si="70"/>
        <v>Testing_125721@gmail.com</v>
      </c>
      <c r="E4492" t="s">
        <v>10006</v>
      </c>
      <c r="F4492" t="s">
        <v>4496</v>
      </c>
    </row>
    <row r="4493" spans="1:6" x14ac:dyDescent="0.25">
      <c r="A4493" t="s">
        <v>14498</v>
      </c>
      <c r="B4493" t="s">
        <v>14498</v>
      </c>
      <c r="C4493">
        <v>364512549704</v>
      </c>
      <c r="D4493" t="str">
        <f t="shared" si="70"/>
        <v>Testing_125722@gmail.com</v>
      </c>
      <c r="E4493" t="s">
        <v>10006</v>
      </c>
      <c r="F4493" t="s">
        <v>4497</v>
      </c>
    </row>
    <row r="4494" spans="1:6" x14ac:dyDescent="0.25">
      <c r="A4494" t="s">
        <v>14499</v>
      </c>
      <c r="B4494" t="s">
        <v>14499</v>
      </c>
      <c r="C4494">
        <v>364512549705</v>
      </c>
      <c r="D4494" t="str">
        <f t="shared" si="70"/>
        <v>Testing_125723@gmail.com</v>
      </c>
      <c r="E4494" t="s">
        <v>10006</v>
      </c>
      <c r="F4494" t="s">
        <v>4498</v>
      </c>
    </row>
    <row r="4495" spans="1:6" x14ac:dyDescent="0.25">
      <c r="A4495" t="s">
        <v>14500</v>
      </c>
      <c r="B4495" t="s">
        <v>14500</v>
      </c>
      <c r="C4495">
        <v>364512549706</v>
      </c>
      <c r="D4495" t="str">
        <f t="shared" si="70"/>
        <v>Testing_125724@gmail.com</v>
      </c>
      <c r="E4495" t="s">
        <v>10006</v>
      </c>
      <c r="F4495" t="s">
        <v>4499</v>
      </c>
    </row>
    <row r="4496" spans="1:6" x14ac:dyDescent="0.25">
      <c r="A4496" t="s">
        <v>14501</v>
      </c>
      <c r="B4496" t="s">
        <v>14501</v>
      </c>
      <c r="C4496">
        <v>364512549707</v>
      </c>
      <c r="D4496" t="str">
        <f t="shared" si="70"/>
        <v>Testing_125725@gmail.com</v>
      </c>
      <c r="E4496" t="s">
        <v>10006</v>
      </c>
      <c r="F4496" t="s">
        <v>4500</v>
      </c>
    </row>
    <row r="4497" spans="1:6" x14ac:dyDescent="0.25">
      <c r="A4497" t="s">
        <v>14502</v>
      </c>
      <c r="B4497" t="s">
        <v>14502</v>
      </c>
      <c r="C4497">
        <v>364512549708</v>
      </c>
      <c r="D4497" t="str">
        <f t="shared" si="70"/>
        <v>Testing_125726@gmail.com</v>
      </c>
      <c r="E4497" t="s">
        <v>10006</v>
      </c>
      <c r="F4497" t="s">
        <v>4501</v>
      </c>
    </row>
    <row r="4498" spans="1:6" x14ac:dyDescent="0.25">
      <c r="A4498" t="s">
        <v>14503</v>
      </c>
      <c r="B4498" t="s">
        <v>14503</v>
      </c>
      <c r="C4498">
        <v>364512549709</v>
      </c>
      <c r="D4498" t="str">
        <f t="shared" si="70"/>
        <v>Testing_125727@gmail.com</v>
      </c>
      <c r="E4498" t="s">
        <v>10006</v>
      </c>
      <c r="F4498" t="s">
        <v>4502</v>
      </c>
    </row>
    <row r="4499" spans="1:6" x14ac:dyDescent="0.25">
      <c r="A4499" t="s">
        <v>14504</v>
      </c>
      <c r="B4499" t="s">
        <v>14504</v>
      </c>
      <c r="C4499">
        <v>364512549710</v>
      </c>
      <c r="D4499" t="str">
        <f t="shared" si="70"/>
        <v>Testing_125728@gmail.com</v>
      </c>
      <c r="E4499" t="s">
        <v>10006</v>
      </c>
      <c r="F4499" t="s">
        <v>4503</v>
      </c>
    </row>
    <row r="4500" spans="1:6" x14ac:dyDescent="0.25">
      <c r="A4500" t="s">
        <v>14505</v>
      </c>
      <c r="B4500" t="s">
        <v>14505</v>
      </c>
      <c r="C4500">
        <v>364512549711</v>
      </c>
      <c r="D4500" t="str">
        <f t="shared" si="70"/>
        <v>Testing_125729@gmail.com</v>
      </c>
      <c r="E4500" t="s">
        <v>10006</v>
      </c>
      <c r="F4500" t="s">
        <v>4504</v>
      </c>
    </row>
    <row r="4501" spans="1:6" x14ac:dyDescent="0.25">
      <c r="A4501" t="s">
        <v>14506</v>
      </c>
      <c r="B4501" t="s">
        <v>14506</v>
      </c>
      <c r="C4501">
        <v>364512549712</v>
      </c>
      <c r="D4501" t="str">
        <f t="shared" si="70"/>
        <v>Testing_125730@gmail.com</v>
      </c>
      <c r="E4501" t="s">
        <v>10006</v>
      </c>
      <c r="F4501" t="s">
        <v>4505</v>
      </c>
    </row>
    <row r="4502" spans="1:6" x14ac:dyDescent="0.25">
      <c r="A4502" t="s">
        <v>14507</v>
      </c>
      <c r="B4502" t="s">
        <v>14507</v>
      </c>
      <c r="C4502">
        <v>364512549713</v>
      </c>
      <c r="D4502" t="str">
        <f t="shared" si="70"/>
        <v>Testing_125731@gmail.com</v>
      </c>
      <c r="E4502" t="s">
        <v>10006</v>
      </c>
      <c r="F4502" t="s">
        <v>4506</v>
      </c>
    </row>
    <row r="4503" spans="1:6" x14ac:dyDescent="0.25">
      <c r="A4503" t="s">
        <v>14508</v>
      </c>
      <c r="B4503" t="s">
        <v>14508</v>
      </c>
      <c r="C4503">
        <v>364512549714</v>
      </c>
      <c r="D4503" t="str">
        <f t="shared" si="70"/>
        <v>Testing_125732@gmail.com</v>
      </c>
      <c r="E4503" t="s">
        <v>10006</v>
      </c>
      <c r="F4503" t="s">
        <v>4507</v>
      </c>
    </row>
    <row r="4504" spans="1:6" x14ac:dyDescent="0.25">
      <c r="A4504" t="s">
        <v>14509</v>
      </c>
      <c r="B4504" t="s">
        <v>14509</v>
      </c>
      <c r="C4504">
        <v>364512549715</v>
      </c>
      <c r="D4504" t="str">
        <f t="shared" si="70"/>
        <v>Testing_125733@gmail.com</v>
      </c>
      <c r="E4504" t="s">
        <v>10006</v>
      </c>
      <c r="F4504" t="s">
        <v>4508</v>
      </c>
    </row>
    <row r="4505" spans="1:6" x14ac:dyDescent="0.25">
      <c r="A4505" t="s">
        <v>14510</v>
      </c>
      <c r="B4505" t="s">
        <v>14510</v>
      </c>
      <c r="C4505">
        <v>364512549716</v>
      </c>
      <c r="D4505" t="str">
        <f t="shared" si="70"/>
        <v>Testing_125734@gmail.com</v>
      </c>
      <c r="E4505" t="s">
        <v>10006</v>
      </c>
      <c r="F4505" t="s">
        <v>4509</v>
      </c>
    </row>
    <row r="4506" spans="1:6" x14ac:dyDescent="0.25">
      <c r="A4506" t="s">
        <v>14511</v>
      </c>
      <c r="B4506" t="s">
        <v>14511</v>
      </c>
      <c r="C4506">
        <v>364512549717</v>
      </c>
      <c r="D4506" t="str">
        <f t="shared" si="70"/>
        <v>Testing_125735@gmail.com</v>
      </c>
      <c r="E4506" t="s">
        <v>10006</v>
      </c>
      <c r="F4506" t="s">
        <v>4510</v>
      </c>
    </row>
    <row r="4507" spans="1:6" x14ac:dyDescent="0.25">
      <c r="A4507" t="s">
        <v>14512</v>
      </c>
      <c r="B4507" t="s">
        <v>14512</v>
      </c>
      <c r="C4507">
        <v>364512549718</v>
      </c>
      <c r="D4507" t="str">
        <f t="shared" si="70"/>
        <v>Testing_125736@gmail.com</v>
      </c>
      <c r="E4507" t="s">
        <v>10006</v>
      </c>
      <c r="F4507" t="s">
        <v>4511</v>
      </c>
    </row>
    <row r="4508" spans="1:6" x14ac:dyDescent="0.25">
      <c r="A4508" t="s">
        <v>14513</v>
      </c>
      <c r="B4508" t="s">
        <v>14513</v>
      </c>
      <c r="C4508">
        <v>364512549719</v>
      </c>
      <c r="D4508" t="str">
        <f t="shared" si="70"/>
        <v>Testing_125737@gmail.com</v>
      </c>
      <c r="E4508" t="s">
        <v>10006</v>
      </c>
      <c r="F4508" t="s">
        <v>4512</v>
      </c>
    </row>
    <row r="4509" spans="1:6" x14ac:dyDescent="0.25">
      <c r="A4509" t="s">
        <v>14514</v>
      </c>
      <c r="B4509" t="s">
        <v>14514</v>
      </c>
      <c r="C4509">
        <v>364512549720</v>
      </c>
      <c r="D4509" t="str">
        <f t="shared" si="70"/>
        <v>Testing_125738@gmail.com</v>
      </c>
      <c r="E4509" t="s">
        <v>10006</v>
      </c>
      <c r="F4509" t="s">
        <v>4513</v>
      </c>
    </row>
    <row r="4510" spans="1:6" x14ac:dyDescent="0.25">
      <c r="A4510" t="s">
        <v>14515</v>
      </c>
      <c r="B4510" t="s">
        <v>14515</v>
      </c>
      <c r="C4510">
        <v>364512549721</v>
      </c>
      <c r="D4510" t="str">
        <f t="shared" si="70"/>
        <v>Testing_125739@gmail.com</v>
      </c>
      <c r="E4510" t="s">
        <v>10006</v>
      </c>
      <c r="F4510" t="s">
        <v>4514</v>
      </c>
    </row>
    <row r="4511" spans="1:6" x14ac:dyDescent="0.25">
      <c r="A4511" t="s">
        <v>14516</v>
      </c>
      <c r="B4511" t="s">
        <v>14516</v>
      </c>
      <c r="C4511">
        <v>364512549722</v>
      </c>
      <c r="D4511" t="str">
        <f t="shared" si="70"/>
        <v>Testing_125740@gmail.com</v>
      </c>
      <c r="E4511" t="s">
        <v>10006</v>
      </c>
      <c r="F4511" t="s">
        <v>4515</v>
      </c>
    </row>
    <row r="4512" spans="1:6" x14ac:dyDescent="0.25">
      <c r="A4512" t="s">
        <v>14517</v>
      </c>
      <c r="B4512" t="s">
        <v>14517</v>
      </c>
      <c r="C4512">
        <v>364512549723</v>
      </c>
      <c r="D4512" t="str">
        <f t="shared" si="70"/>
        <v>Testing_125741@gmail.com</v>
      </c>
      <c r="E4512" t="s">
        <v>10006</v>
      </c>
      <c r="F4512" t="s">
        <v>4516</v>
      </c>
    </row>
    <row r="4513" spans="1:6" x14ac:dyDescent="0.25">
      <c r="A4513" t="s">
        <v>14518</v>
      </c>
      <c r="B4513" t="s">
        <v>14518</v>
      </c>
      <c r="C4513">
        <v>364512549724</v>
      </c>
      <c r="D4513" t="str">
        <f t="shared" si="70"/>
        <v>Testing_125742@gmail.com</v>
      </c>
      <c r="E4513" t="s">
        <v>10006</v>
      </c>
      <c r="F4513" t="s">
        <v>4517</v>
      </c>
    </row>
    <row r="4514" spans="1:6" x14ac:dyDescent="0.25">
      <c r="A4514" t="s">
        <v>14519</v>
      </c>
      <c r="B4514" t="s">
        <v>14519</v>
      </c>
      <c r="C4514">
        <v>364512549725</v>
      </c>
      <c r="D4514" t="str">
        <f t="shared" si="70"/>
        <v>Testing_125743@gmail.com</v>
      </c>
      <c r="E4514" t="s">
        <v>10006</v>
      </c>
      <c r="F4514" t="s">
        <v>4518</v>
      </c>
    </row>
    <row r="4515" spans="1:6" x14ac:dyDescent="0.25">
      <c r="A4515" t="s">
        <v>14520</v>
      </c>
      <c r="B4515" t="s">
        <v>14520</v>
      </c>
      <c r="C4515">
        <v>364512549726</v>
      </c>
      <c r="D4515" t="str">
        <f t="shared" si="70"/>
        <v>Testing_125744@gmail.com</v>
      </c>
      <c r="E4515" t="s">
        <v>10006</v>
      </c>
      <c r="F4515" t="s">
        <v>4519</v>
      </c>
    </row>
    <row r="4516" spans="1:6" x14ac:dyDescent="0.25">
      <c r="A4516" t="s">
        <v>14521</v>
      </c>
      <c r="B4516" t="s">
        <v>14521</v>
      </c>
      <c r="C4516">
        <v>364512549727</v>
      </c>
      <c r="D4516" t="str">
        <f t="shared" si="70"/>
        <v>Testing_125745@gmail.com</v>
      </c>
      <c r="E4516" t="s">
        <v>10006</v>
      </c>
      <c r="F4516" t="s">
        <v>4520</v>
      </c>
    </row>
    <row r="4517" spans="1:6" x14ac:dyDescent="0.25">
      <c r="A4517" t="s">
        <v>14522</v>
      </c>
      <c r="B4517" t="s">
        <v>14522</v>
      </c>
      <c r="C4517">
        <v>364512549728</v>
      </c>
      <c r="D4517" t="str">
        <f t="shared" si="70"/>
        <v>Testing_125746@gmail.com</v>
      </c>
      <c r="E4517" t="s">
        <v>10006</v>
      </c>
      <c r="F4517" t="s">
        <v>4521</v>
      </c>
    </row>
    <row r="4518" spans="1:6" x14ac:dyDescent="0.25">
      <c r="A4518" t="s">
        <v>14523</v>
      </c>
      <c r="B4518" t="s">
        <v>14523</v>
      </c>
      <c r="C4518">
        <v>364512549729</v>
      </c>
      <c r="D4518" t="str">
        <f t="shared" si="70"/>
        <v>Testing_125747@gmail.com</v>
      </c>
      <c r="E4518" t="s">
        <v>10006</v>
      </c>
      <c r="F4518" t="s">
        <v>4522</v>
      </c>
    </row>
    <row r="4519" spans="1:6" x14ac:dyDescent="0.25">
      <c r="A4519" t="s">
        <v>14524</v>
      </c>
      <c r="B4519" t="s">
        <v>14524</v>
      </c>
      <c r="C4519">
        <v>364512549730</v>
      </c>
      <c r="D4519" t="str">
        <f t="shared" si="70"/>
        <v>Testing_125748@gmail.com</v>
      </c>
      <c r="E4519" t="s">
        <v>10006</v>
      </c>
      <c r="F4519" t="s">
        <v>4523</v>
      </c>
    </row>
    <row r="4520" spans="1:6" x14ac:dyDescent="0.25">
      <c r="A4520" t="s">
        <v>14525</v>
      </c>
      <c r="B4520" t="s">
        <v>14525</v>
      </c>
      <c r="C4520">
        <v>364512549731</v>
      </c>
      <c r="D4520" t="str">
        <f t="shared" si="70"/>
        <v>Testing_125749@gmail.com</v>
      </c>
      <c r="E4520" t="s">
        <v>10006</v>
      </c>
      <c r="F4520" t="s">
        <v>4524</v>
      </c>
    </row>
    <row r="4521" spans="1:6" x14ac:dyDescent="0.25">
      <c r="A4521" t="s">
        <v>14526</v>
      </c>
      <c r="B4521" t="s">
        <v>14526</v>
      </c>
      <c r="C4521">
        <v>364512549732</v>
      </c>
      <c r="D4521" t="str">
        <f t="shared" si="70"/>
        <v>Testing_125750@gmail.com</v>
      </c>
      <c r="E4521" t="s">
        <v>10006</v>
      </c>
      <c r="F4521" t="s">
        <v>4525</v>
      </c>
    </row>
    <row r="4522" spans="1:6" x14ac:dyDescent="0.25">
      <c r="A4522" t="s">
        <v>14527</v>
      </c>
      <c r="B4522" t="s">
        <v>14527</v>
      </c>
      <c r="C4522">
        <v>364512549733</v>
      </c>
      <c r="D4522" t="str">
        <f t="shared" si="70"/>
        <v>Testing_125751@gmail.com</v>
      </c>
      <c r="E4522" t="s">
        <v>10006</v>
      </c>
      <c r="F4522" t="s">
        <v>4526</v>
      </c>
    </row>
    <row r="4523" spans="1:6" x14ac:dyDescent="0.25">
      <c r="A4523" t="s">
        <v>14528</v>
      </c>
      <c r="B4523" t="s">
        <v>14528</v>
      </c>
      <c r="C4523">
        <v>364512549734</v>
      </c>
      <c r="D4523" t="str">
        <f t="shared" si="70"/>
        <v>Testing_125752@gmail.com</v>
      </c>
      <c r="E4523" t="s">
        <v>10006</v>
      </c>
      <c r="F4523" t="s">
        <v>4527</v>
      </c>
    </row>
    <row r="4524" spans="1:6" x14ac:dyDescent="0.25">
      <c r="A4524" t="s">
        <v>14529</v>
      </c>
      <c r="B4524" t="s">
        <v>14529</v>
      </c>
      <c r="C4524">
        <v>364512549735</v>
      </c>
      <c r="D4524" t="str">
        <f t="shared" si="70"/>
        <v>Testing_125753@gmail.com</v>
      </c>
      <c r="E4524" t="s">
        <v>10006</v>
      </c>
      <c r="F4524" t="s">
        <v>4528</v>
      </c>
    </row>
    <row r="4525" spans="1:6" x14ac:dyDescent="0.25">
      <c r="A4525" t="s">
        <v>14530</v>
      </c>
      <c r="B4525" t="s">
        <v>14530</v>
      </c>
      <c r="C4525">
        <v>364512549736</v>
      </c>
      <c r="D4525" t="str">
        <f t="shared" si="70"/>
        <v>Testing_125754@gmail.com</v>
      </c>
      <c r="E4525" t="s">
        <v>10006</v>
      </c>
      <c r="F4525" t="s">
        <v>4529</v>
      </c>
    </row>
    <row r="4526" spans="1:6" x14ac:dyDescent="0.25">
      <c r="A4526" t="s">
        <v>14531</v>
      </c>
      <c r="B4526" t="s">
        <v>14531</v>
      </c>
      <c r="C4526">
        <v>364512549737</v>
      </c>
      <c r="D4526" t="str">
        <f t="shared" si="70"/>
        <v>Testing_125755@gmail.com</v>
      </c>
      <c r="E4526" t="s">
        <v>10006</v>
      </c>
      <c r="F4526" t="s">
        <v>4530</v>
      </c>
    </row>
    <row r="4527" spans="1:6" x14ac:dyDescent="0.25">
      <c r="A4527" t="s">
        <v>14532</v>
      </c>
      <c r="B4527" t="s">
        <v>14532</v>
      </c>
      <c r="C4527">
        <v>364512549738</v>
      </c>
      <c r="D4527" t="str">
        <f t="shared" si="70"/>
        <v>Testing_125756@gmail.com</v>
      </c>
      <c r="E4527" t="s">
        <v>10006</v>
      </c>
      <c r="F4527" t="s">
        <v>4531</v>
      </c>
    </row>
    <row r="4528" spans="1:6" x14ac:dyDescent="0.25">
      <c r="A4528" t="s">
        <v>14533</v>
      </c>
      <c r="B4528" t="s">
        <v>14533</v>
      </c>
      <c r="C4528">
        <v>364512549739</v>
      </c>
      <c r="D4528" t="str">
        <f t="shared" si="70"/>
        <v>Testing_125757@gmail.com</v>
      </c>
      <c r="E4528" t="s">
        <v>10006</v>
      </c>
      <c r="F4528" t="s">
        <v>4532</v>
      </c>
    </row>
    <row r="4529" spans="1:6" x14ac:dyDescent="0.25">
      <c r="A4529" t="s">
        <v>14534</v>
      </c>
      <c r="B4529" t="s">
        <v>14534</v>
      </c>
      <c r="C4529">
        <v>364512549740</v>
      </c>
      <c r="D4529" t="str">
        <f t="shared" si="70"/>
        <v>Testing_125758@gmail.com</v>
      </c>
      <c r="E4529" t="s">
        <v>10006</v>
      </c>
      <c r="F4529" t="s">
        <v>4533</v>
      </c>
    </row>
    <row r="4530" spans="1:6" x14ac:dyDescent="0.25">
      <c r="A4530" t="s">
        <v>14535</v>
      </c>
      <c r="B4530" t="s">
        <v>14535</v>
      </c>
      <c r="C4530">
        <v>364512549741</v>
      </c>
      <c r="D4530" t="str">
        <f t="shared" si="70"/>
        <v>Testing_125759@gmail.com</v>
      </c>
      <c r="E4530" t="s">
        <v>10006</v>
      </c>
      <c r="F4530" t="s">
        <v>4534</v>
      </c>
    </row>
    <row r="4531" spans="1:6" x14ac:dyDescent="0.25">
      <c r="A4531" t="s">
        <v>14536</v>
      </c>
      <c r="B4531" t="s">
        <v>14536</v>
      </c>
      <c r="C4531">
        <v>364512549742</v>
      </c>
      <c r="D4531" t="str">
        <f t="shared" si="70"/>
        <v>Testing_125760@gmail.com</v>
      </c>
      <c r="E4531" t="s">
        <v>10006</v>
      </c>
      <c r="F4531" t="s">
        <v>4535</v>
      </c>
    </row>
    <row r="4532" spans="1:6" x14ac:dyDescent="0.25">
      <c r="A4532" t="s">
        <v>14537</v>
      </c>
      <c r="B4532" t="s">
        <v>14537</v>
      </c>
      <c r="C4532">
        <v>364512549743</v>
      </c>
      <c r="D4532" t="str">
        <f t="shared" si="70"/>
        <v>Testing_125761@gmail.com</v>
      </c>
      <c r="E4532" t="s">
        <v>10006</v>
      </c>
      <c r="F4532" t="s">
        <v>4536</v>
      </c>
    </row>
    <row r="4533" spans="1:6" x14ac:dyDescent="0.25">
      <c r="A4533" t="s">
        <v>14538</v>
      </c>
      <c r="B4533" t="s">
        <v>14538</v>
      </c>
      <c r="C4533">
        <v>364512549744</v>
      </c>
      <c r="D4533" t="str">
        <f t="shared" si="70"/>
        <v>Testing_125762@gmail.com</v>
      </c>
      <c r="E4533" t="s">
        <v>10006</v>
      </c>
      <c r="F4533" t="s">
        <v>4537</v>
      </c>
    </row>
    <row r="4534" spans="1:6" x14ac:dyDescent="0.25">
      <c r="A4534" t="s">
        <v>14539</v>
      </c>
      <c r="B4534" t="s">
        <v>14539</v>
      </c>
      <c r="C4534">
        <v>364512549745</v>
      </c>
      <c r="D4534" t="str">
        <f t="shared" si="70"/>
        <v>Testing_125763@gmail.com</v>
      </c>
      <c r="E4534" t="s">
        <v>10006</v>
      </c>
      <c r="F4534" t="s">
        <v>4538</v>
      </c>
    </row>
    <row r="4535" spans="1:6" x14ac:dyDescent="0.25">
      <c r="A4535" t="s">
        <v>14540</v>
      </c>
      <c r="B4535" t="s">
        <v>14540</v>
      </c>
      <c r="C4535">
        <v>364512549746</v>
      </c>
      <c r="D4535" t="str">
        <f t="shared" si="70"/>
        <v>Testing_125764@gmail.com</v>
      </c>
      <c r="E4535" t="s">
        <v>10006</v>
      </c>
      <c r="F4535" t="s">
        <v>4539</v>
      </c>
    </row>
    <row r="4536" spans="1:6" x14ac:dyDescent="0.25">
      <c r="A4536" t="s">
        <v>14541</v>
      </c>
      <c r="B4536" t="s">
        <v>14541</v>
      </c>
      <c r="C4536">
        <v>364512549747</v>
      </c>
      <c r="D4536" t="str">
        <f t="shared" si="70"/>
        <v>Testing_125765@gmail.com</v>
      </c>
      <c r="E4536" t="s">
        <v>10006</v>
      </c>
      <c r="F4536" t="s">
        <v>4540</v>
      </c>
    </row>
    <row r="4537" spans="1:6" x14ac:dyDescent="0.25">
      <c r="A4537" t="s">
        <v>14542</v>
      </c>
      <c r="B4537" t="s">
        <v>14542</v>
      </c>
      <c r="C4537">
        <v>364512549748</v>
      </c>
      <c r="D4537" t="str">
        <f t="shared" si="70"/>
        <v>Testing_125766@gmail.com</v>
      </c>
      <c r="E4537" t="s">
        <v>10006</v>
      </c>
      <c r="F4537" t="s">
        <v>4541</v>
      </c>
    </row>
    <row r="4538" spans="1:6" x14ac:dyDescent="0.25">
      <c r="A4538" t="s">
        <v>14543</v>
      </c>
      <c r="B4538" t="s">
        <v>14543</v>
      </c>
      <c r="C4538">
        <v>364512549749</v>
      </c>
      <c r="D4538" t="str">
        <f t="shared" si="70"/>
        <v>Testing_125767@gmail.com</v>
      </c>
      <c r="E4538" t="s">
        <v>10006</v>
      </c>
      <c r="F4538" t="s">
        <v>4542</v>
      </c>
    </row>
    <row r="4539" spans="1:6" x14ac:dyDescent="0.25">
      <c r="A4539" t="s">
        <v>14544</v>
      </c>
      <c r="B4539" t="s">
        <v>14544</v>
      </c>
      <c r="C4539">
        <v>364512549750</v>
      </c>
      <c r="D4539" t="str">
        <f t="shared" si="70"/>
        <v>Testing_125768@gmail.com</v>
      </c>
      <c r="E4539" t="s">
        <v>10006</v>
      </c>
      <c r="F4539" t="s">
        <v>4543</v>
      </c>
    </row>
    <row r="4540" spans="1:6" x14ac:dyDescent="0.25">
      <c r="A4540" t="s">
        <v>14545</v>
      </c>
      <c r="B4540" t="s">
        <v>14545</v>
      </c>
      <c r="C4540">
        <v>364512549751</v>
      </c>
      <c r="D4540" t="str">
        <f t="shared" si="70"/>
        <v>Testing_125769@gmail.com</v>
      </c>
      <c r="E4540" t="s">
        <v>10006</v>
      </c>
      <c r="F4540" t="s">
        <v>4544</v>
      </c>
    </row>
    <row r="4541" spans="1:6" x14ac:dyDescent="0.25">
      <c r="A4541" t="s">
        <v>14546</v>
      </c>
      <c r="B4541" t="s">
        <v>14546</v>
      </c>
      <c r="C4541">
        <v>364512549752</v>
      </c>
      <c r="D4541" t="str">
        <f t="shared" si="70"/>
        <v>Testing_125770@gmail.com</v>
      </c>
      <c r="E4541" t="s">
        <v>10006</v>
      </c>
      <c r="F4541" t="s">
        <v>4545</v>
      </c>
    </row>
    <row r="4542" spans="1:6" x14ac:dyDescent="0.25">
      <c r="A4542" t="s">
        <v>14547</v>
      </c>
      <c r="B4542" t="s">
        <v>14547</v>
      </c>
      <c r="C4542">
        <v>364512549753</v>
      </c>
      <c r="D4542" t="str">
        <f t="shared" si="70"/>
        <v>Testing_125771@gmail.com</v>
      </c>
      <c r="E4542" t="s">
        <v>10006</v>
      </c>
      <c r="F4542" t="s">
        <v>4546</v>
      </c>
    </row>
    <row r="4543" spans="1:6" x14ac:dyDescent="0.25">
      <c r="A4543" t="s">
        <v>14548</v>
      </c>
      <c r="B4543" t="s">
        <v>14548</v>
      </c>
      <c r="C4543">
        <v>364512549754</v>
      </c>
      <c r="D4543" t="str">
        <f t="shared" si="70"/>
        <v>Testing_125772@gmail.com</v>
      </c>
      <c r="E4543" t="s">
        <v>10006</v>
      </c>
      <c r="F4543" t="s">
        <v>4547</v>
      </c>
    </row>
    <row r="4544" spans="1:6" x14ac:dyDescent="0.25">
      <c r="A4544" t="s">
        <v>14549</v>
      </c>
      <c r="B4544" t="s">
        <v>14549</v>
      </c>
      <c r="C4544">
        <v>364512549755</v>
      </c>
      <c r="D4544" t="str">
        <f t="shared" si="70"/>
        <v>Testing_125773@gmail.com</v>
      </c>
      <c r="E4544" t="s">
        <v>10006</v>
      </c>
      <c r="F4544" t="s">
        <v>4548</v>
      </c>
    </row>
    <row r="4545" spans="1:6" x14ac:dyDescent="0.25">
      <c r="A4545" t="s">
        <v>14550</v>
      </c>
      <c r="B4545" t="s">
        <v>14550</v>
      </c>
      <c r="C4545">
        <v>364512549756</v>
      </c>
      <c r="D4545" t="str">
        <f t="shared" si="70"/>
        <v>Testing_125774@gmail.com</v>
      </c>
      <c r="E4545" t="s">
        <v>10006</v>
      </c>
      <c r="F4545" t="s">
        <v>4549</v>
      </c>
    </row>
    <row r="4546" spans="1:6" x14ac:dyDescent="0.25">
      <c r="A4546" t="s">
        <v>14551</v>
      </c>
      <c r="B4546" t="s">
        <v>14551</v>
      </c>
      <c r="C4546">
        <v>364512549757</v>
      </c>
      <c r="D4546" t="str">
        <f t="shared" si="70"/>
        <v>Testing_125775@gmail.com</v>
      </c>
      <c r="E4546" t="s">
        <v>10006</v>
      </c>
      <c r="F4546" t="s">
        <v>4550</v>
      </c>
    </row>
    <row r="4547" spans="1:6" x14ac:dyDescent="0.25">
      <c r="A4547" t="s">
        <v>14552</v>
      </c>
      <c r="B4547" t="s">
        <v>14552</v>
      </c>
      <c r="C4547">
        <v>364512549758</v>
      </c>
      <c r="D4547" t="str">
        <f t="shared" ref="D4547:D4610" si="71">A4547 &amp; "@gmail.com"</f>
        <v>Testing_125776@gmail.com</v>
      </c>
      <c r="E4547" t="s">
        <v>10006</v>
      </c>
      <c r="F4547" t="s">
        <v>4551</v>
      </c>
    </row>
    <row r="4548" spans="1:6" x14ac:dyDescent="0.25">
      <c r="A4548" t="s">
        <v>14553</v>
      </c>
      <c r="B4548" t="s">
        <v>14553</v>
      </c>
      <c r="C4548">
        <v>364512549759</v>
      </c>
      <c r="D4548" t="str">
        <f t="shared" si="71"/>
        <v>Testing_125777@gmail.com</v>
      </c>
      <c r="E4548" t="s">
        <v>10006</v>
      </c>
      <c r="F4548" t="s">
        <v>4552</v>
      </c>
    </row>
    <row r="4549" spans="1:6" x14ac:dyDescent="0.25">
      <c r="A4549" t="s">
        <v>14554</v>
      </c>
      <c r="B4549" t="s">
        <v>14554</v>
      </c>
      <c r="C4549">
        <v>364512549760</v>
      </c>
      <c r="D4549" t="str">
        <f t="shared" si="71"/>
        <v>Testing_125778@gmail.com</v>
      </c>
      <c r="E4549" t="s">
        <v>10006</v>
      </c>
      <c r="F4549" t="s">
        <v>4553</v>
      </c>
    </row>
    <row r="4550" spans="1:6" x14ac:dyDescent="0.25">
      <c r="A4550" t="s">
        <v>14555</v>
      </c>
      <c r="B4550" t="s">
        <v>14555</v>
      </c>
      <c r="C4550">
        <v>364512549761</v>
      </c>
      <c r="D4550" t="str">
        <f t="shared" si="71"/>
        <v>Testing_125779@gmail.com</v>
      </c>
      <c r="E4550" t="s">
        <v>10006</v>
      </c>
      <c r="F4550" t="s">
        <v>4554</v>
      </c>
    </row>
    <row r="4551" spans="1:6" x14ac:dyDescent="0.25">
      <c r="A4551" t="s">
        <v>14556</v>
      </c>
      <c r="B4551" t="s">
        <v>14556</v>
      </c>
      <c r="C4551">
        <v>364512549762</v>
      </c>
      <c r="D4551" t="str">
        <f t="shared" si="71"/>
        <v>Testing_125780@gmail.com</v>
      </c>
      <c r="E4551" t="s">
        <v>10006</v>
      </c>
      <c r="F4551" t="s">
        <v>4555</v>
      </c>
    </row>
    <row r="4552" spans="1:6" x14ac:dyDescent="0.25">
      <c r="A4552" t="s">
        <v>14557</v>
      </c>
      <c r="B4552" t="s">
        <v>14557</v>
      </c>
      <c r="C4552">
        <v>364512549763</v>
      </c>
      <c r="D4552" t="str">
        <f t="shared" si="71"/>
        <v>Testing_125781@gmail.com</v>
      </c>
      <c r="E4552" t="s">
        <v>10006</v>
      </c>
      <c r="F4552" t="s">
        <v>4556</v>
      </c>
    </row>
    <row r="4553" spans="1:6" x14ac:dyDescent="0.25">
      <c r="A4553" t="s">
        <v>14558</v>
      </c>
      <c r="B4553" t="s">
        <v>14558</v>
      </c>
      <c r="C4553">
        <v>364512549764</v>
      </c>
      <c r="D4553" t="str">
        <f t="shared" si="71"/>
        <v>Testing_125782@gmail.com</v>
      </c>
      <c r="E4553" t="s">
        <v>10006</v>
      </c>
      <c r="F4553" t="s">
        <v>4557</v>
      </c>
    </row>
    <row r="4554" spans="1:6" x14ac:dyDescent="0.25">
      <c r="A4554" t="s">
        <v>14559</v>
      </c>
      <c r="B4554" t="s">
        <v>14559</v>
      </c>
      <c r="C4554">
        <v>364512549765</v>
      </c>
      <c r="D4554" t="str">
        <f t="shared" si="71"/>
        <v>Testing_125783@gmail.com</v>
      </c>
      <c r="E4554" t="s">
        <v>10006</v>
      </c>
      <c r="F4554" t="s">
        <v>4558</v>
      </c>
    </row>
    <row r="4555" spans="1:6" x14ac:dyDescent="0.25">
      <c r="A4555" t="s">
        <v>14560</v>
      </c>
      <c r="B4555" t="s">
        <v>14560</v>
      </c>
      <c r="C4555">
        <v>364512549766</v>
      </c>
      <c r="D4555" t="str">
        <f t="shared" si="71"/>
        <v>Testing_125784@gmail.com</v>
      </c>
      <c r="E4555" t="s">
        <v>10006</v>
      </c>
      <c r="F4555" t="s">
        <v>4559</v>
      </c>
    </row>
    <row r="4556" spans="1:6" x14ac:dyDescent="0.25">
      <c r="A4556" t="s">
        <v>14561</v>
      </c>
      <c r="B4556" t="s">
        <v>14561</v>
      </c>
      <c r="C4556">
        <v>364512549767</v>
      </c>
      <c r="D4556" t="str">
        <f t="shared" si="71"/>
        <v>Testing_125785@gmail.com</v>
      </c>
      <c r="E4556" t="s">
        <v>10006</v>
      </c>
      <c r="F4556" t="s">
        <v>4560</v>
      </c>
    </row>
    <row r="4557" spans="1:6" x14ac:dyDescent="0.25">
      <c r="A4557" t="s">
        <v>14562</v>
      </c>
      <c r="B4557" t="s">
        <v>14562</v>
      </c>
      <c r="C4557">
        <v>364512549768</v>
      </c>
      <c r="D4557" t="str">
        <f t="shared" si="71"/>
        <v>Testing_125786@gmail.com</v>
      </c>
      <c r="E4557" t="s">
        <v>10006</v>
      </c>
      <c r="F4557" t="s">
        <v>4561</v>
      </c>
    </row>
    <row r="4558" spans="1:6" x14ac:dyDescent="0.25">
      <c r="A4558" t="s">
        <v>14563</v>
      </c>
      <c r="B4558" t="s">
        <v>14563</v>
      </c>
      <c r="C4558">
        <v>364512549769</v>
      </c>
      <c r="D4558" t="str">
        <f t="shared" si="71"/>
        <v>Testing_125787@gmail.com</v>
      </c>
      <c r="E4558" t="s">
        <v>10006</v>
      </c>
      <c r="F4558" t="s">
        <v>4562</v>
      </c>
    </row>
    <row r="4559" spans="1:6" x14ac:dyDescent="0.25">
      <c r="A4559" t="s">
        <v>14564</v>
      </c>
      <c r="B4559" t="s">
        <v>14564</v>
      </c>
      <c r="C4559">
        <v>364512549770</v>
      </c>
      <c r="D4559" t="str">
        <f t="shared" si="71"/>
        <v>Testing_125788@gmail.com</v>
      </c>
      <c r="E4559" t="s">
        <v>10006</v>
      </c>
      <c r="F4559" t="s">
        <v>4563</v>
      </c>
    </row>
    <row r="4560" spans="1:6" x14ac:dyDescent="0.25">
      <c r="A4560" t="s">
        <v>14565</v>
      </c>
      <c r="B4560" t="s">
        <v>14565</v>
      </c>
      <c r="C4560">
        <v>364512549771</v>
      </c>
      <c r="D4560" t="str">
        <f t="shared" si="71"/>
        <v>Testing_125789@gmail.com</v>
      </c>
      <c r="E4560" t="s">
        <v>10006</v>
      </c>
      <c r="F4560" t="s">
        <v>4564</v>
      </c>
    </row>
    <row r="4561" spans="1:6" x14ac:dyDescent="0.25">
      <c r="A4561" t="s">
        <v>14566</v>
      </c>
      <c r="B4561" t="s">
        <v>14566</v>
      </c>
      <c r="C4561">
        <v>364512549772</v>
      </c>
      <c r="D4561" t="str">
        <f t="shared" si="71"/>
        <v>Testing_125790@gmail.com</v>
      </c>
      <c r="E4561" t="s">
        <v>10006</v>
      </c>
      <c r="F4561" t="s">
        <v>4565</v>
      </c>
    </row>
    <row r="4562" spans="1:6" x14ac:dyDescent="0.25">
      <c r="A4562" t="s">
        <v>14567</v>
      </c>
      <c r="B4562" t="s">
        <v>14567</v>
      </c>
      <c r="C4562">
        <v>364512549773</v>
      </c>
      <c r="D4562" t="str">
        <f t="shared" si="71"/>
        <v>Testing_125791@gmail.com</v>
      </c>
      <c r="E4562" t="s">
        <v>10006</v>
      </c>
      <c r="F4562" t="s">
        <v>4566</v>
      </c>
    </row>
    <row r="4563" spans="1:6" x14ac:dyDescent="0.25">
      <c r="A4563" t="s">
        <v>14568</v>
      </c>
      <c r="B4563" t="s">
        <v>14568</v>
      </c>
      <c r="C4563">
        <v>364512549774</v>
      </c>
      <c r="D4563" t="str">
        <f t="shared" si="71"/>
        <v>Testing_125792@gmail.com</v>
      </c>
      <c r="E4563" t="s">
        <v>10006</v>
      </c>
      <c r="F4563" t="s">
        <v>4567</v>
      </c>
    </row>
    <row r="4564" spans="1:6" x14ac:dyDescent="0.25">
      <c r="A4564" t="s">
        <v>14569</v>
      </c>
      <c r="B4564" t="s">
        <v>14569</v>
      </c>
      <c r="C4564">
        <v>364512549775</v>
      </c>
      <c r="D4564" t="str">
        <f t="shared" si="71"/>
        <v>Testing_125793@gmail.com</v>
      </c>
      <c r="E4564" t="s">
        <v>10006</v>
      </c>
      <c r="F4564" t="s">
        <v>4568</v>
      </c>
    </row>
    <row r="4565" spans="1:6" x14ac:dyDescent="0.25">
      <c r="A4565" t="s">
        <v>14570</v>
      </c>
      <c r="B4565" t="s">
        <v>14570</v>
      </c>
      <c r="C4565">
        <v>364512549776</v>
      </c>
      <c r="D4565" t="str">
        <f t="shared" si="71"/>
        <v>Testing_125794@gmail.com</v>
      </c>
      <c r="E4565" t="s">
        <v>10006</v>
      </c>
      <c r="F4565" t="s">
        <v>4569</v>
      </c>
    </row>
    <row r="4566" spans="1:6" x14ac:dyDescent="0.25">
      <c r="A4566" t="s">
        <v>14571</v>
      </c>
      <c r="B4566" t="s">
        <v>14571</v>
      </c>
      <c r="C4566">
        <v>364512549777</v>
      </c>
      <c r="D4566" t="str">
        <f t="shared" si="71"/>
        <v>Testing_125795@gmail.com</v>
      </c>
      <c r="E4566" t="s">
        <v>10006</v>
      </c>
      <c r="F4566" t="s">
        <v>4570</v>
      </c>
    </row>
    <row r="4567" spans="1:6" x14ac:dyDescent="0.25">
      <c r="A4567" t="s">
        <v>14572</v>
      </c>
      <c r="B4567" t="s">
        <v>14572</v>
      </c>
      <c r="C4567">
        <v>364512549778</v>
      </c>
      <c r="D4567" t="str">
        <f t="shared" si="71"/>
        <v>Testing_125796@gmail.com</v>
      </c>
      <c r="E4567" t="s">
        <v>10006</v>
      </c>
      <c r="F4567" t="s">
        <v>4571</v>
      </c>
    </row>
    <row r="4568" spans="1:6" x14ac:dyDescent="0.25">
      <c r="A4568" t="s">
        <v>14573</v>
      </c>
      <c r="B4568" t="s">
        <v>14573</v>
      </c>
      <c r="C4568">
        <v>364512549779</v>
      </c>
      <c r="D4568" t="str">
        <f t="shared" si="71"/>
        <v>Testing_125797@gmail.com</v>
      </c>
      <c r="E4568" t="s">
        <v>10006</v>
      </c>
      <c r="F4568" t="s">
        <v>4572</v>
      </c>
    </row>
    <row r="4569" spans="1:6" x14ac:dyDescent="0.25">
      <c r="A4569" t="s">
        <v>14574</v>
      </c>
      <c r="B4569" t="s">
        <v>14574</v>
      </c>
      <c r="C4569">
        <v>364512549780</v>
      </c>
      <c r="D4569" t="str">
        <f t="shared" si="71"/>
        <v>Testing_125798@gmail.com</v>
      </c>
      <c r="E4569" t="s">
        <v>10006</v>
      </c>
      <c r="F4569" t="s">
        <v>4573</v>
      </c>
    </row>
    <row r="4570" spans="1:6" x14ac:dyDescent="0.25">
      <c r="A4570" t="s">
        <v>14575</v>
      </c>
      <c r="B4570" t="s">
        <v>14575</v>
      </c>
      <c r="C4570">
        <v>364512549781</v>
      </c>
      <c r="D4570" t="str">
        <f t="shared" si="71"/>
        <v>Testing_125799@gmail.com</v>
      </c>
      <c r="E4570" t="s">
        <v>10006</v>
      </c>
      <c r="F4570" t="s">
        <v>4574</v>
      </c>
    </row>
    <row r="4571" spans="1:6" x14ac:dyDescent="0.25">
      <c r="A4571" t="s">
        <v>14576</v>
      </c>
      <c r="B4571" t="s">
        <v>14576</v>
      </c>
      <c r="C4571">
        <v>364512549782</v>
      </c>
      <c r="D4571" t="str">
        <f t="shared" si="71"/>
        <v>Testing_125800@gmail.com</v>
      </c>
      <c r="E4571" t="s">
        <v>10006</v>
      </c>
      <c r="F4571" t="s">
        <v>4575</v>
      </c>
    </row>
    <row r="4572" spans="1:6" x14ac:dyDescent="0.25">
      <c r="A4572" t="s">
        <v>14577</v>
      </c>
      <c r="B4572" t="s">
        <v>14577</v>
      </c>
      <c r="C4572">
        <v>364512549783</v>
      </c>
      <c r="D4572" t="str">
        <f t="shared" si="71"/>
        <v>Testing_125801@gmail.com</v>
      </c>
      <c r="E4572" t="s">
        <v>10006</v>
      </c>
      <c r="F4572" t="s">
        <v>4576</v>
      </c>
    </row>
    <row r="4573" spans="1:6" x14ac:dyDescent="0.25">
      <c r="A4573" t="s">
        <v>14578</v>
      </c>
      <c r="B4573" t="s">
        <v>14578</v>
      </c>
      <c r="C4573">
        <v>364512549784</v>
      </c>
      <c r="D4573" t="str">
        <f t="shared" si="71"/>
        <v>Testing_125802@gmail.com</v>
      </c>
      <c r="E4573" t="s">
        <v>10006</v>
      </c>
      <c r="F4573" t="s">
        <v>4577</v>
      </c>
    </row>
    <row r="4574" spans="1:6" x14ac:dyDescent="0.25">
      <c r="A4574" t="s">
        <v>14579</v>
      </c>
      <c r="B4574" t="s">
        <v>14579</v>
      </c>
      <c r="C4574">
        <v>364512549785</v>
      </c>
      <c r="D4574" t="str">
        <f t="shared" si="71"/>
        <v>Testing_125803@gmail.com</v>
      </c>
      <c r="E4574" t="s">
        <v>10006</v>
      </c>
      <c r="F4574" t="s">
        <v>4578</v>
      </c>
    </row>
    <row r="4575" spans="1:6" x14ac:dyDescent="0.25">
      <c r="A4575" t="s">
        <v>14580</v>
      </c>
      <c r="B4575" t="s">
        <v>14580</v>
      </c>
      <c r="C4575">
        <v>364512549786</v>
      </c>
      <c r="D4575" t="str">
        <f t="shared" si="71"/>
        <v>Testing_125804@gmail.com</v>
      </c>
      <c r="E4575" t="s">
        <v>10006</v>
      </c>
      <c r="F4575" t="s">
        <v>4579</v>
      </c>
    </row>
    <row r="4576" spans="1:6" x14ac:dyDescent="0.25">
      <c r="A4576" t="s">
        <v>14581</v>
      </c>
      <c r="B4576" t="s">
        <v>14581</v>
      </c>
      <c r="C4576">
        <v>364512549787</v>
      </c>
      <c r="D4576" t="str">
        <f t="shared" si="71"/>
        <v>Testing_125805@gmail.com</v>
      </c>
      <c r="E4576" t="s">
        <v>10006</v>
      </c>
      <c r="F4576" t="s">
        <v>4580</v>
      </c>
    </row>
    <row r="4577" spans="1:6" x14ac:dyDescent="0.25">
      <c r="A4577" t="s">
        <v>14582</v>
      </c>
      <c r="B4577" t="s">
        <v>14582</v>
      </c>
      <c r="C4577">
        <v>364512549788</v>
      </c>
      <c r="D4577" t="str">
        <f t="shared" si="71"/>
        <v>Testing_125806@gmail.com</v>
      </c>
      <c r="E4577" t="s">
        <v>10006</v>
      </c>
      <c r="F4577" t="s">
        <v>4581</v>
      </c>
    </row>
    <row r="4578" spans="1:6" x14ac:dyDescent="0.25">
      <c r="A4578" t="s">
        <v>14583</v>
      </c>
      <c r="B4578" t="s">
        <v>14583</v>
      </c>
      <c r="C4578">
        <v>364512549789</v>
      </c>
      <c r="D4578" t="str">
        <f t="shared" si="71"/>
        <v>Testing_125807@gmail.com</v>
      </c>
      <c r="E4578" t="s">
        <v>10006</v>
      </c>
      <c r="F4578" t="s">
        <v>4582</v>
      </c>
    </row>
    <row r="4579" spans="1:6" x14ac:dyDescent="0.25">
      <c r="A4579" t="s">
        <v>14584</v>
      </c>
      <c r="B4579" t="s">
        <v>14584</v>
      </c>
      <c r="C4579">
        <v>364512549790</v>
      </c>
      <c r="D4579" t="str">
        <f t="shared" si="71"/>
        <v>Testing_125808@gmail.com</v>
      </c>
      <c r="E4579" t="s">
        <v>10006</v>
      </c>
      <c r="F4579" t="s">
        <v>4583</v>
      </c>
    </row>
    <row r="4580" spans="1:6" x14ac:dyDescent="0.25">
      <c r="A4580" t="s">
        <v>14585</v>
      </c>
      <c r="B4580" t="s">
        <v>14585</v>
      </c>
      <c r="C4580">
        <v>364512549791</v>
      </c>
      <c r="D4580" t="str">
        <f t="shared" si="71"/>
        <v>Testing_125809@gmail.com</v>
      </c>
      <c r="E4580" t="s">
        <v>10006</v>
      </c>
      <c r="F4580" t="s">
        <v>4584</v>
      </c>
    </row>
    <row r="4581" spans="1:6" x14ac:dyDescent="0.25">
      <c r="A4581" t="s">
        <v>14586</v>
      </c>
      <c r="B4581" t="s">
        <v>14586</v>
      </c>
      <c r="C4581">
        <v>364512549792</v>
      </c>
      <c r="D4581" t="str">
        <f t="shared" si="71"/>
        <v>Testing_125810@gmail.com</v>
      </c>
      <c r="E4581" t="s">
        <v>10006</v>
      </c>
      <c r="F4581" t="s">
        <v>4585</v>
      </c>
    </row>
    <row r="4582" spans="1:6" x14ac:dyDescent="0.25">
      <c r="A4582" t="s">
        <v>14587</v>
      </c>
      <c r="B4582" t="s">
        <v>14587</v>
      </c>
      <c r="C4582">
        <v>364512549793</v>
      </c>
      <c r="D4582" t="str">
        <f t="shared" si="71"/>
        <v>Testing_125811@gmail.com</v>
      </c>
      <c r="E4582" t="s">
        <v>10006</v>
      </c>
      <c r="F4582" t="s">
        <v>4586</v>
      </c>
    </row>
    <row r="4583" spans="1:6" x14ac:dyDescent="0.25">
      <c r="A4583" t="s">
        <v>14588</v>
      </c>
      <c r="B4583" t="s">
        <v>14588</v>
      </c>
      <c r="C4583">
        <v>364512549794</v>
      </c>
      <c r="D4583" t="str">
        <f t="shared" si="71"/>
        <v>Testing_125812@gmail.com</v>
      </c>
      <c r="E4583" t="s">
        <v>10006</v>
      </c>
      <c r="F4583" t="s">
        <v>4587</v>
      </c>
    </row>
    <row r="4584" spans="1:6" x14ac:dyDescent="0.25">
      <c r="A4584" t="s">
        <v>14589</v>
      </c>
      <c r="B4584" t="s">
        <v>14589</v>
      </c>
      <c r="C4584">
        <v>364512549795</v>
      </c>
      <c r="D4584" t="str">
        <f t="shared" si="71"/>
        <v>Testing_125813@gmail.com</v>
      </c>
      <c r="E4584" t="s">
        <v>10006</v>
      </c>
      <c r="F4584" t="s">
        <v>4588</v>
      </c>
    </row>
    <row r="4585" spans="1:6" x14ac:dyDescent="0.25">
      <c r="A4585" t="s">
        <v>14590</v>
      </c>
      <c r="B4585" t="s">
        <v>14590</v>
      </c>
      <c r="C4585">
        <v>364512549796</v>
      </c>
      <c r="D4585" t="str">
        <f t="shared" si="71"/>
        <v>Testing_125814@gmail.com</v>
      </c>
      <c r="E4585" t="s">
        <v>10006</v>
      </c>
      <c r="F4585" t="s">
        <v>4589</v>
      </c>
    </row>
    <row r="4586" spans="1:6" x14ac:dyDescent="0.25">
      <c r="A4586" t="s">
        <v>14591</v>
      </c>
      <c r="B4586" t="s">
        <v>14591</v>
      </c>
      <c r="C4586">
        <v>364512549797</v>
      </c>
      <c r="D4586" t="str">
        <f t="shared" si="71"/>
        <v>Testing_125815@gmail.com</v>
      </c>
      <c r="E4586" t="s">
        <v>10006</v>
      </c>
      <c r="F4586" t="s">
        <v>4590</v>
      </c>
    </row>
    <row r="4587" spans="1:6" x14ac:dyDescent="0.25">
      <c r="A4587" t="s">
        <v>14592</v>
      </c>
      <c r="B4587" t="s">
        <v>14592</v>
      </c>
      <c r="C4587">
        <v>364512549798</v>
      </c>
      <c r="D4587" t="str">
        <f t="shared" si="71"/>
        <v>Testing_125816@gmail.com</v>
      </c>
      <c r="E4587" t="s">
        <v>10006</v>
      </c>
      <c r="F4587" t="s">
        <v>4591</v>
      </c>
    </row>
    <row r="4588" spans="1:6" x14ac:dyDescent="0.25">
      <c r="A4588" t="s">
        <v>14593</v>
      </c>
      <c r="B4588" t="s">
        <v>14593</v>
      </c>
      <c r="C4588">
        <v>364512549799</v>
      </c>
      <c r="D4588" t="str">
        <f t="shared" si="71"/>
        <v>Testing_125817@gmail.com</v>
      </c>
      <c r="E4588" t="s">
        <v>10006</v>
      </c>
      <c r="F4588" t="s">
        <v>4592</v>
      </c>
    </row>
    <row r="4589" spans="1:6" x14ac:dyDescent="0.25">
      <c r="A4589" t="s">
        <v>14594</v>
      </c>
      <c r="B4589" t="s">
        <v>14594</v>
      </c>
      <c r="C4589">
        <v>364512549800</v>
      </c>
      <c r="D4589" t="str">
        <f t="shared" si="71"/>
        <v>Testing_125818@gmail.com</v>
      </c>
      <c r="E4589" t="s">
        <v>10006</v>
      </c>
      <c r="F4589" t="s">
        <v>4593</v>
      </c>
    </row>
    <row r="4590" spans="1:6" x14ac:dyDescent="0.25">
      <c r="A4590" t="s">
        <v>14595</v>
      </c>
      <c r="B4590" t="s">
        <v>14595</v>
      </c>
      <c r="C4590">
        <v>364512549801</v>
      </c>
      <c r="D4590" t="str">
        <f t="shared" si="71"/>
        <v>Testing_125819@gmail.com</v>
      </c>
      <c r="E4590" t="s">
        <v>10006</v>
      </c>
      <c r="F4590" t="s">
        <v>4594</v>
      </c>
    </row>
    <row r="4591" spans="1:6" x14ac:dyDescent="0.25">
      <c r="A4591" t="s">
        <v>14596</v>
      </c>
      <c r="B4591" t="s">
        <v>14596</v>
      </c>
      <c r="C4591">
        <v>364512549802</v>
      </c>
      <c r="D4591" t="str">
        <f t="shared" si="71"/>
        <v>Testing_125820@gmail.com</v>
      </c>
      <c r="E4591" t="s">
        <v>10006</v>
      </c>
      <c r="F4591" t="s">
        <v>4595</v>
      </c>
    </row>
    <row r="4592" spans="1:6" x14ac:dyDescent="0.25">
      <c r="A4592" t="s">
        <v>14597</v>
      </c>
      <c r="B4592" t="s">
        <v>14597</v>
      </c>
      <c r="C4592">
        <v>364512549803</v>
      </c>
      <c r="D4592" t="str">
        <f t="shared" si="71"/>
        <v>Testing_125821@gmail.com</v>
      </c>
      <c r="E4592" t="s">
        <v>10006</v>
      </c>
      <c r="F4592" t="s">
        <v>4596</v>
      </c>
    </row>
    <row r="4593" spans="1:6" x14ac:dyDescent="0.25">
      <c r="A4593" t="s">
        <v>14598</v>
      </c>
      <c r="B4593" t="s">
        <v>14598</v>
      </c>
      <c r="C4593">
        <v>364512549804</v>
      </c>
      <c r="D4593" t="str">
        <f t="shared" si="71"/>
        <v>Testing_125822@gmail.com</v>
      </c>
      <c r="E4593" t="s">
        <v>10006</v>
      </c>
      <c r="F4593" t="s">
        <v>4597</v>
      </c>
    </row>
    <row r="4594" spans="1:6" x14ac:dyDescent="0.25">
      <c r="A4594" t="s">
        <v>14599</v>
      </c>
      <c r="B4594" t="s">
        <v>14599</v>
      </c>
      <c r="C4594">
        <v>364512549805</v>
      </c>
      <c r="D4594" t="str">
        <f t="shared" si="71"/>
        <v>Testing_125823@gmail.com</v>
      </c>
      <c r="E4594" t="s">
        <v>10006</v>
      </c>
      <c r="F4594" t="s">
        <v>4598</v>
      </c>
    </row>
    <row r="4595" spans="1:6" x14ac:dyDescent="0.25">
      <c r="A4595" t="s">
        <v>14600</v>
      </c>
      <c r="B4595" t="s">
        <v>14600</v>
      </c>
      <c r="C4595">
        <v>364512549806</v>
      </c>
      <c r="D4595" t="str">
        <f t="shared" si="71"/>
        <v>Testing_125824@gmail.com</v>
      </c>
      <c r="E4595" t="s">
        <v>10006</v>
      </c>
      <c r="F4595" t="s">
        <v>4599</v>
      </c>
    </row>
    <row r="4596" spans="1:6" x14ac:dyDescent="0.25">
      <c r="A4596" t="s">
        <v>14601</v>
      </c>
      <c r="B4596" t="s">
        <v>14601</v>
      </c>
      <c r="C4596">
        <v>364512549807</v>
      </c>
      <c r="D4596" t="str">
        <f t="shared" si="71"/>
        <v>Testing_125825@gmail.com</v>
      </c>
      <c r="E4596" t="s">
        <v>10006</v>
      </c>
      <c r="F4596" t="s">
        <v>4600</v>
      </c>
    </row>
    <row r="4597" spans="1:6" x14ac:dyDescent="0.25">
      <c r="A4597" t="s">
        <v>14602</v>
      </c>
      <c r="B4597" t="s">
        <v>14602</v>
      </c>
      <c r="C4597">
        <v>364512549808</v>
      </c>
      <c r="D4597" t="str">
        <f t="shared" si="71"/>
        <v>Testing_125826@gmail.com</v>
      </c>
      <c r="E4597" t="s">
        <v>10006</v>
      </c>
      <c r="F4597" t="s">
        <v>4601</v>
      </c>
    </row>
    <row r="4598" spans="1:6" x14ac:dyDescent="0.25">
      <c r="A4598" t="s">
        <v>14603</v>
      </c>
      <c r="B4598" t="s">
        <v>14603</v>
      </c>
      <c r="C4598">
        <v>364512549809</v>
      </c>
      <c r="D4598" t="str">
        <f t="shared" si="71"/>
        <v>Testing_125827@gmail.com</v>
      </c>
      <c r="E4598" t="s">
        <v>10006</v>
      </c>
      <c r="F4598" t="s">
        <v>4602</v>
      </c>
    </row>
    <row r="4599" spans="1:6" x14ac:dyDescent="0.25">
      <c r="A4599" t="s">
        <v>14604</v>
      </c>
      <c r="B4599" t="s">
        <v>14604</v>
      </c>
      <c r="C4599">
        <v>364512549810</v>
      </c>
      <c r="D4599" t="str">
        <f t="shared" si="71"/>
        <v>Testing_125828@gmail.com</v>
      </c>
      <c r="E4599" t="s">
        <v>10006</v>
      </c>
      <c r="F4599" t="s">
        <v>4603</v>
      </c>
    </row>
    <row r="4600" spans="1:6" x14ac:dyDescent="0.25">
      <c r="A4600" t="s">
        <v>14605</v>
      </c>
      <c r="B4600" t="s">
        <v>14605</v>
      </c>
      <c r="C4600">
        <v>364512549811</v>
      </c>
      <c r="D4600" t="str">
        <f t="shared" si="71"/>
        <v>Testing_125829@gmail.com</v>
      </c>
      <c r="E4600" t="s">
        <v>10006</v>
      </c>
      <c r="F4600" t="s">
        <v>4604</v>
      </c>
    </row>
    <row r="4601" spans="1:6" x14ac:dyDescent="0.25">
      <c r="A4601" t="s">
        <v>14606</v>
      </c>
      <c r="B4601" t="s">
        <v>14606</v>
      </c>
      <c r="C4601">
        <v>364512549812</v>
      </c>
      <c r="D4601" t="str">
        <f t="shared" si="71"/>
        <v>Testing_125830@gmail.com</v>
      </c>
      <c r="E4601" t="s">
        <v>10006</v>
      </c>
      <c r="F4601" t="s">
        <v>4605</v>
      </c>
    </row>
    <row r="4602" spans="1:6" x14ac:dyDescent="0.25">
      <c r="A4602" t="s">
        <v>14607</v>
      </c>
      <c r="B4602" t="s">
        <v>14607</v>
      </c>
      <c r="C4602">
        <v>364512549813</v>
      </c>
      <c r="D4602" t="str">
        <f t="shared" si="71"/>
        <v>Testing_125831@gmail.com</v>
      </c>
      <c r="E4602" t="s">
        <v>10006</v>
      </c>
      <c r="F4602" t="s">
        <v>4606</v>
      </c>
    </row>
    <row r="4603" spans="1:6" x14ac:dyDescent="0.25">
      <c r="A4603" t="s">
        <v>14608</v>
      </c>
      <c r="B4603" t="s">
        <v>14608</v>
      </c>
      <c r="C4603">
        <v>364512549814</v>
      </c>
      <c r="D4603" t="str">
        <f t="shared" si="71"/>
        <v>Testing_125832@gmail.com</v>
      </c>
      <c r="E4603" t="s">
        <v>10006</v>
      </c>
      <c r="F4603" t="s">
        <v>4607</v>
      </c>
    </row>
    <row r="4604" spans="1:6" x14ac:dyDescent="0.25">
      <c r="A4604" t="s">
        <v>14609</v>
      </c>
      <c r="B4604" t="s">
        <v>14609</v>
      </c>
      <c r="C4604">
        <v>364512549815</v>
      </c>
      <c r="D4604" t="str">
        <f t="shared" si="71"/>
        <v>Testing_125833@gmail.com</v>
      </c>
      <c r="E4604" t="s">
        <v>10006</v>
      </c>
      <c r="F4604" t="s">
        <v>4608</v>
      </c>
    </row>
    <row r="4605" spans="1:6" x14ac:dyDescent="0.25">
      <c r="A4605" t="s">
        <v>14610</v>
      </c>
      <c r="B4605" t="s">
        <v>14610</v>
      </c>
      <c r="C4605">
        <v>364512549816</v>
      </c>
      <c r="D4605" t="str">
        <f t="shared" si="71"/>
        <v>Testing_125834@gmail.com</v>
      </c>
      <c r="E4605" t="s">
        <v>10006</v>
      </c>
      <c r="F4605" t="s">
        <v>4609</v>
      </c>
    </row>
    <row r="4606" spans="1:6" x14ac:dyDescent="0.25">
      <c r="A4606" t="s">
        <v>14611</v>
      </c>
      <c r="B4606" t="s">
        <v>14611</v>
      </c>
      <c r="C4606">
        <v>364512549817</v>
      </c>
      <c r="D4606" t="str">
        <f t="shared" si="71"/>
        <v>Testing_125835@gmail.com</v>
      </c>
      <c r="E4606" t="s">
        <v>10006</v>
      </c>
      <c r="F4606" t="s">
        <v>4610</v>
      </c>
    </row>
    <row r="4607" spans="1:6" x14ac:dyDescent="0.25">
      <c r="A4607" t="s">
        <v>14612</v>
      </c>
      <c r="B4607" t="s">
        <v>14612</v>
      </c>
      <c r="C4607">
        <v>364512549818</v>
      </c>
      <c r="D4607" t="str">
        <f t="shared" si="71"/>
        <v>Testing_125836@gmail.com</v>
      </c>
      <c r="E4607" t="s">
        <v>10006</v>
      </c>
      <c r="F4607" t="s">
        <v>4611</v>
      </c>
    </row>
    <row r="4608" spans="1:6" x14ac:dyDescent="0.25">
      <c r="A4608" t="s">
        <v>14613</v>
      </c>
      <c r="B4608" t="s">
        <v>14613</v>
      </c>
      <c r="C4608">
        <v>364512549819</v>
      </c>
      <c r="D4608" t="str">
        <f t="shared" si="71"/>
        <v>Testing_125837@gmail.com</v>
      </c>
      <c r="E4608" t="s">
        <v>10006</v>
      </c>
      <c r="F4608" t="s">
        <v>4612</v>
      </c>
    </row>
    <row r="4609" spans="1:6" x14ac:dyDescent="0.25">
      <c r="A4609" t="s">
        <v>14614</v>
      </c>
      <c r="B4609" t="s">
        <v>14614</v>
      </c>
      <c r="C4609">
        <v>364512549820</v>
      </c>
      <c r="D4609" t="str">
        <f t="shared" si="71"/>
        <v>Testing_125838@gmail.com</v>
      </c>
      <c r="E4609" t="s">
        <v>10006</v>
      </c>
      <c r="F4609" t="s">
        <v>4613</v>
      </c>
    </row>
    <row r="4610" spans="1:6" x14ac:dyDescent="0.25">
      <c r="A4610" t="s">
        <v>14615</v>
      </c>
      <c r="B4610" t="s">
        <v>14615</v>
      </c>
      <c r="C4610">
        <v>364512549821</v>
      </c>
      <c r="D4610" t="str">
        <f t="shared" si="71"/>
        <v>Testing_125839@gmail.com</v>
      </c>
      <c r="E4610" t="s">
        <v>10006</v>
      </c>
      <c r="F4610" t="s">
        <v>4614</v>
      </c>
    </row>
    <row r="4611" spans="1:6" x14ac:dyDescent="0.25">
      <c r="A4611" t="s">
        <v>14616</v>
      </c>
      <c r="B4611" t="s">
        <v>14616</v>
      </c>
      <c r="C4611">
        <v>364512549822</v>
      </c>
      <c r="D4611" t="str">
        <f t="shared" ref="D4611:D4674" si="72">A4611 &amp; "@gmail.com"</f>
        <v>Testing_125840@gmail.com</v>
      </c>
      <c r="E4611" t="s">
        <v>10006</v>
      </c>
      <c r="F4611" t="s">
        <v>4615</v>
      </c>
    </row>
    <row r="4612" spans="1:6" x14ac:dyDescent="0.25">
      <c r="A4612" t="s">
        <v>14617</v>
      </c>
      <c r="B4612" t="s">
        <v>14617</v>
      </c>
      <c r="C4612">
        <v>364512549823</v>
      </c>
      <c r="D4612" t="str">
        <f t="shared" si="72"/>
        <v>Testing_125841@gmail.com</v>
      </c>
      <c r="E4612" t="s">
        <v>10006</v>
      </c>
      <c r="F4612" t="s">
        <v>4616</v>
      </c>
    </row>
    <row r="4613" spans="1:6" x14ac:dyDescent="0.25">
      <c r="A4613" t="s">
        <v>14618</v>
      </c>
      <c r="B4613" t="s">
        <v>14618</v>
      </c>
      <c r="C4613">
        <v>364512549824</v>
      </c>
      <c r="D4613" t="str">
        <f t="shared" si="72"/>
        <v>Testing_125842@gmail.com</v>
      </c>
      <c r="E4613" t="s">
        <v>10006</v>
      </c>
      <c r="F4613" t="s">
        <v>4617</v>
      </c>
    </row>
    <row r="4614" spans="1:6" x14ac:dyDescent="0.25">
      <c r="A4614" t="s">
        <v>14619</v>
      </c>
      <c r="B4614" t="s">
        <v>14619</v>
      </c>
      <c r="C4614">
        <v>364512549825</v>
      </c>
      <c r="D4614" t="str">
        <f t="shared" si="72"/>
        <v>Testing_125843@gmail.com</v>
      </c>
      <c r="E4614" t="s">
        <v>10006</v>
      </c>
      <c r="F4614" t="s">
        <v>4618</v>
      </c>
    </row>
    <row r="4615" spans="1:6" x14ac:dyDescent="0.25">
      <c r="A4615" t="s">
        <v>14620</v>
      </c>
      <c r="B4615" t="s">
        <v>14620</v>
      </c>
      <c r="C4615">
        <v>364512549826</v>
      </c>
      <c r="D4615" t="str">
        <f t="shared" si="72"/>
        <v>Testing_125844@gmail.com</v>
      </c>
      <c r="E4615" t="s">
        <v>10006</v>
      </c>
      <c r="F4615" t="s">
        <v>4619</v>
      </c>
    </row>
    <row r="4616" spans="1:6" x14ac:dyDescent="0.25">
      <c r="A4616" t="s">
        <v>14621</v>
      </c>
      <c r="B4616" t="s">
        <v>14621</v>
      </c>
      <c r="C4616">
        <v>364512549827</v>
      </c>
      <c r="D4616" t="str">
        <f t="shared" si="72"/>
        <v>Testing_125845@gmail.com</v>
      </c>
      <c r="E4616" t="s">
        <v>10006</v>
      </c>
      <c r="F4616" t="s">
        <v>4620</v>
      </c>
    </row>
    <row r="4617" spans="1:6" x14ac:dyDescent="0.25">
      <c r="A4617" t="s">
        <v>14622</v>
      </c>
      <c r="B4617" t="s">
        <v>14622</v>
      </c>
      <c r="C4617">
        <v>364512549828</v>
      </c>
      <c r="D4617" t="str">
        <f t="shared" si="72"/>
        <v>Testing_125846@gmail.com</v>
      </c>
      <c r="E4617" t="s">
        <v>10006</v>
      </c>
      <c r="F4617" t="s">
        <v>4621</v>
      </c>
    </row>
    <row r="4618" spans="1:6" x14ac:dyDescent="0.25">
      <c r="A4618" t="s">
        <v>14623</v>
      </c>
      <c r="B4618" t="s">
        <v>14623</v>
      </c>
      <c r="C4618">
        <v>364512549829</v>
      </c>
      <c r="D4618" t="str">
        <f t="shared" si="72"/>
        <v>Testing_125847@gmail.com</v>
      </c>
      <c r="E4618" t="s">
        <v>10006</v>
      </c>
      <c r="F4618" t="s">
        <v>4622</v>
      </c>
    </row>
    <row r="4619" spans="1:6" x14ac:dyDescent="0.25">
      <c r="A4619" t="s">
        <v>14624</v>
      </c>
      <c r="B4619" t="s">
        <v>14624</v>
      </c>
      <c r="C4619">
        <v>364512549830</v>
      </c>
      <c r="D4619" t="str">
        <f t="shared" si="72"/>
        <v>Testing_125848@gmail.com</v>
      </c>
      <c r="E4619" t="s">
        <v>10006</v>
      </c>
      <c r="F4619" t="s">
        <v>4623</v>
      </c>
    </row>
    <row r="4620" spans="1:6" x14ac:dyDescent="0.25">
      <c r="A4620" t="s">
        <v>14625</v>
      </c>
      <c r="B4620" t="s">
        <v>14625</v>
      </c>
      <c r="C4620">
        <v>364512549831</v>
      </c>
      <c r="D4620" t="str">
        <f t="shared" si="72"/>
        <v>Testing_125849@gmail.com</v>
      </c>
      <c r="E4620" t="s">
        <v>10006</v>
      </c>
      <c r="F4620" t="s">
        <v>4624</v>
      </c>
    </row>
    <row r="4621" spans="1:6" x14ac:dyDescent="0.25">
      <c r="A4621" t="s">
        <v>14626</v>
      </c>
      <c r="B4621" t="s">
        <v>14626</v>
      </c>
      <c r="C4621">
        <v>364512549832</v>
      </c>
      <c r="D4621" t="str">
        <f t="shared" si="72"/>
        <v>Testing_125850@gmail.com</v>
      </c>
      <c r="E4621" t="s">
        <v>10006</v>
      </c>
      <c r="F4621" t="s">
        <v>4625</v>
      </c>
    </row>
    <row r="4622" spans="1:6" x14ac:dyDescent="0.25">
      <c r="A4622" t="s">
        <v>14627</v>
      </c>
      <c r="B4622" t="s">
        <v>14627</v>
      </c>
      <c r="C4622">
        <v>364512549833</v>
      </c>
      <c r="D4622" t="str">
        <f t="shared" si="72"/>
        <v>Testing_125851@gmail.com</v>
      </c>
      <c r="E4622" t="s">
        <v>10006</v>
      </c>
      <c r="F4622" t="s">
        <v>4626</v>
      </c>
    </row>
    <row r="4623" spans="1:6" x14ac:dyDescent="0.25">
      <c r="A4623" t="s">
        <v>14628</v>
      </c>
      <c r="B4623" t="s">
        <v>14628</v>
      </c>
      <c r="C4623">
        <v>364512549834</v>
      </c>
      <c r="D4623" t="str">
        <f t="shared" si="72"/>
        <v>Testing_125852@gmail.com</v>
      </c>
      <c r="E4623" t="s">
        <v>10006</v>
      </c>
      <c r="F4623" t="s">
        <v>4627</v>
      </c>
    </row>
    <row r="4624" spans="1:6" x14ac:dyDescent="0.25">
      <c r="A4624" t="s">
        <v>14629</v>
      </c>
      <c r="B4624" t="s">
        <v>14629</v>
      </c>
      <c r="C4624">
        <v>364512549835</v>
      </c>
      <c r="D4624" t="str">
        <f t="shared" si="72"/>
        <v>Testing_125853@gmail.com</v>
      </c>
      <c r="E4624" t="s">
        <v>10006</v>
      </c>
      <c r="F4624" t="s">
        <v>4628</v>
      </c>
    </row>
    <row r="4625" spans="1:6" x14ac:dyDescent="0.25">
      <c r="A4625" t="s">
        <v>14630</v>
      </c>
      <c r="B4625" t="s">
        <v>14630</v>
      </c>
      <c r="C4625">
        <v>364512549836</v>
      </c>
      <c r="D4625" t="str">
        <f t="shared" si="72"/>
        <v>Testing_125854@gmail.com</v>
      </c>
      <c r="E4625" t="s">
        <v>10006</v>
      </c>
      <c r="F4625" t="s">
        <v>4629</v>
      </c>
    </row>
    <row r="4626" spans="1:6" x14ac:dyDescent="0.25">
      <c r="A4626" t="s">
        <v>14631</v>
      </c>
      <c r="B4626" t="s">
        <v>14631</v>
      </c>
      <c r="C4626">
        <v>364512549837</v>
      </c>
      <c r="D4626" t="str">
        <f t="shared" si="72"/>
        <v>Testing_125855@gmail.com</v>
      </c>
      <c r="E4626" t="s">
        <v>10006</v>
      </c>
      <c r="F4626" t="s">
        <v>4630</v>
      </c>
    </row>
    <row r="4627" spans="1:6" x14ac:dyDescent="0.25">
      <c r="A4627" t="s">
        <v>14632</v>
      </c>
      <c r="B4627" t="s">
        <v>14632</v>
      </c>
      <c r="C4627">
        <v>364512549838</v>
      </c>
      <c r="D4627" t="str">
        <f t="shared" si="72"/>
        <v>Testing_125856@gmail.com</v>
      </c>
      <c r="E4627" t="s">
        <v>10006</v>
      </c>
      <c r="F4627" t="s">
        <v>4631</v>
      </c>
    </row>
    <row r="4628" spans="1:6" x14ac:dyDescent="0.25">
      <c r="A4628" t="s">
        <v>14633</v>
      </c>
      <c r="B4628" t="s">
        <v>14633</v>
      </c>
      <c r="C4628">
        <v>364512549839</v>
      </c>
      <c r="D4628" t="str">
        <f t="shared" si="72"/>
        <v>Testing_125857@gmail.com</v>
      </c>
      <c r="E4628" t="s">
        <v>10006</v>
      </c>
      <c r="F4628" t="s">
        <v>4632</v>
      </c>
    </row>
    <row r="4629" spans="1:6" x14ac:dyDescent="0.25">
      <c r="A4629" t="s">
        <v>14634</v>
      </c>
      <c r="B4629" t="s">
        <v>14634</v>
      </c>
      <c r="C4629">
        <v>364512549840</v>
      </c>
      <c r="D4629" t="str">
        <f t="shared" si="72"/>
        <v>Testing_125858@gmail.com</v>
      </c>
      <c r="E4629" t="s">
        <v>10006</v>
      </c>
      <c r="F4629" t="s">
        <v>4633</v>
      </c>
    </row>
    <row r="4630" spans="1:6" x14ac:dyDescent="0.25">
      <c r="A4630" t="s">
        <v>14635</v>
      </c>
      <c r="B4630" t="s">
        <v>14635</v>
      </c>
      <c r="C4630">
        <v>364512549841</v>
      </c>
      <c r="D4630" t="str">
        <f t="shared" si="72"/>
        <v>Testing_125859@gmail.com</v>
      </c>
      <c r="E4630" t="s">
        <v>10006</v>
      </c>
      <c r="F4630" t="s">
        <v>4634</v>
      </c>
    </row>
    <row r="4631" spans="1:6" x14ac:dyDescent="0.25">
      <c r="A4631" t="s">
        <v>14636</v>
      </c>
      <c r="B4631" t="s">
        <v>14636</v>
      </c>
      <c r="C4631">
        <v>364512549842</v>
      </c>
      <c r="D4631" t="str">
        <f t="shared" si="72"/>
        <v>Testing_125860@gmail.com</v>
      </c>
      <c r="E4631" t="s">
        <v>10006</v>
      </c>
      <c r="F4631" t="s">
        <v>4635</v>
      </c>
    </row>
    <row r="4632" spans="1:6" x14ac:dyDescent="0.25">
      <c r="A4632" t="s">
        <v>14637</v>
      </c>
      <c r="B4632" t="s">
        <v>14637</v>
      </c>
      <c r="C4632">
        <v>364512549843</v>
      </c>
      <c r="D4632" t="str">
        <f t="shared" si="72"/>
        <v>Testing_125861@gmail.com</v>
      </c>
      <c r="E4632" t="s">
        <v>10006</v>
      </c>
      <c r="F4632" t="s">
        <v>4636</v>
      </c>
    </row>
    <row r="4633" spans="1:6" x14ac:dyDescent="0.25">
      <c r="A4633" t="s">
        <v>14638</v>
      </c>
      <c r="B4633" t="s">
        <v>14638</v>
      </c>
      <c r="C4633">
        <v>364512549844</v>
      </c>
      <c r="D4633" t="str">
        <f t="shared" si="72"/>
        <v>Testing_125862@gmail.com</v>
      </c>
      <c r="E4633" t="s">
        <v>10006</v>
      </c>
      <c r="F4633" t="s">
        <v>4637</v>
      </c>
    </row>
    <row r="4634" spans="1:6" x14ac:dyDescent="0.25">
      <c r="A4634" t="s">
        <v>14639</v>
      </c>
      <c r="B4634" t="s">
        <v>14639</v>
      </c>
      <c r="C4634">
        <v>364512549845</v>
      </c>
      <c r="D4634" t="str">
        <f t="shared" si="72"/>
        <v>Testing_125863@gmail.com</v>
      </c>
      <c r="E4634" t="s">
        <v>10006</v>
      </c>
      <c r="F4634" t="s">
        <v>4638</v>
      </c>
    </row>
    <row r="4635" spans="1:6" x14ac:dyDescent="0.25">
      <c r="A4635" t="s">
        <v>14640</v>
      </c>
      <c r="B4635" t="s">
        <v>14640</v>
      </c>
      <c r="C4635">
        <v>364512549846</v>
      </c>
      <c r="D4635" t="str">
        <f t="shared" si="72"/>
        <v>Testing_125864@gmail.com</v>
      </c>
      <c r="E4635" t="s">
        <v>10006</v>
      </c>
      <c r="F4635" t="s">
        <v>4639</v>
      </c>
    </row>
    <row r="4636" spans="1:6" x14ac:dyDescent="0.25">
      <c r="A4636" t="s">
        <v>14641</v>
      </c>
      <c r="B4636" t="s">
        <v>14641</v>
      </c>
      <c r="C4636">
        <v>364512549847</v>
      </c>
      <c r="D4636" t="str">
        <f t="shared" si="72"/>
        <v>Testing_125865@gmail.com</v>
      </c>
      <c r="E4636" t="s">
        <v>10006</v>
      </c>
      <c r="F4636" t="s">
        <v>4640</v>
      </c>
    </row>
    <row r="4637" spans="1:6" x14ac:dyDescent="0.25">
      <c r="A4637" t="s">
        <v>14642</v>
      </c>
      <c r="B4637" t="s">
        <v>14642</v>
      </c>
      <c r="C4637">
        <v>364512549848</v>
      </c>
      <c r="D4637" t="str">
        <f t="shared" si="72"/>
        <v>Testing_125866@gmail.com</v>
      </c>
      <c r="E4637" t="s">
        <v>10006</v>
      </c>
      <c r="F4637" t="s">
        <v>4641</v>
      </c>
    </row>
    <row r="4638" spans="1:6" x14ac:dyDescent="0.25">
      <c r="A4638" t="s">
        <v>14643</v>
      </c>
      <c r="B4638" t="s">
        <v>14643</v>
      </c>
      <c r="C4638">
        <v>364512549849</v>
      </c>
      <c r="D4638" t="str">
        <f t="shared" si="72"/>
        <v>Testing_125867@gmail.com</v>
      </c>
      <c r="E4638" t="s">
        <v>10006</v>
      </c>
      <c r="F4638" t="s">
        <v>4642</v>
      </c>
    </row>
    <row r="4639" spans="1:6" x14ac:dyDescent="0.25">
      <c r="A4639" t="s">
        <v>14644</v>
      </c>
      <c r="B4639" t="s">
        <v>14644</v>
      </c>
      <c r="C4639">
        <v>364512549850</v>
      </c>
      <c r="D4639" t="str">
        <f t="shared" si="72"/>
        <v>Testing_125868@gmail.com</v>
      </c>
      <c r="E4639" t="s">
        <v>10006</v>
      </c>
      <c r="F4639" t="s">
        <v>4643</v>
      </c>
    </row>
    <row r="4640" spans="1:6" x14ac:dyDescent="0.25">
      <c r="A4640" t="s">
        <v>14645</v>
      </c>
      <c r="B4640" t="s">
        <v>14645</v>
      </c>
      <c r="C4640">
        <v>364512549851</v>
      </c>
      <c r="D4640" t="str">
        <f t="shared" si="72"/>
        <v>Testing_125869@gmail.com</v>
      </c>
      <c r="E4640" t="s">
        <v>10006</v>
      </c>
      <c r="F4640" t="s">
        <v>4644</v>
      </c>
    </row>
    <row r="4641" spans="1:6" x14ac:dyDescent="0.25">
      <c r="A4641" t="s">
        <v>14646</v>
      </c>
      <c r="B4641" t="s">
        <v>14646</v>
      </c>
      <c r="C4641">
        <v>364512549852</v>
      </c>
      <c r="D4641" t="str">
        <f t="shared" si="72"/>
        <v>Testing_125870@gmail.com</v>
      </c>
      <c r="E4641" t="s">
        <v>10006</v>
      </c>
      <c r="F4641" t="s">
        <v>4645</v>
      </c>
    </row>
    <row r="4642" spans="1:6" x14ac:dyDescent="0.25">
      <c r="A4642" t="s">
        <v>14647</v>
      </c>
      <c r="B4642" t="s">
        <v>14647</v>
      </c>
      <c r="C4642">
        <v>364512549853</v>
      </c>
      <c r="D4642" t="str">
        <f t="shared" si="72"/>
        <v>Testing_125871@gmail.com</v>
      </c>
      <c r="E4642" t="s">
        <v>10006</v>
      </c>
      <c r="F4642" t="s">
        <v>4646</v>
      </c>
    </row>
    <row r="4643" spans="1:6" x14ac:dyDescent="0.25">
      <c r="A4643" t="s">
        <v>14648</v>
      </c>
      <c r="B4643" t="s">
        <v>14648</v>
      </c>
      <c r="C4643">
        <v>364512549854</v>
      </c>
      <c r="D4643" t="str">
        <f t="shared" si="72"/>
        <v>Testing_125872@gmail.com</v>
      </c>
      <c r="E4643" t="s">
        <v>10006</v>
      </c>
      <c r="F4643" t="s">
        <v>4647</v>
      </c>
    </row>
    <row r="4644" spans="1:6" x14ac:dyDescent="0.25">
      <c r="A4644" t="s">
        <v>14649</v>
      </c>
      <c r="B4644" t="s">
        <v>14649</v>
      </c>
      <c r="C4644">
        <v>364512549855</v>
      </c>
      <c r="D4644" t="str">
        <f t="shared" si="72"/>
        <v>Testing_125873@gmail.com</v>
      </c>
      <c r="E4644" t="s">
        <v>10006</v>
      </c>
      <c r="F4644" t="s">
        <v>4648</v>
      </c>
    </row>
    <row r="4645" spans="1:6" x14ac:dyDescent="0.25">
      <c r="A4645" t="s">
        <v>14650</v>
      </c>
      <c r="B4645" t="s">
        <v>14650</v>
      </c>
      <c r="C4645">
        <v>364512549856</v>
      </c>
      <c r="D4645" t="str">
        <f t="shared" si="72"/>
        <v>Testing_125874@gmail.com</v>
      </c>
      <c r="E4645" t="s">
        <v>10006</v>
      </c>
      <c r="F4645" t="s">
        <v>4649</v>
      </c>
    </row>
    <row r="4646" spans="1:6" x14ac:dyDescent="0.25">
      <c r="A4646" t="s">
        <v>14651</v>
      </c>
      <c r="B4646" t="s">
        <v>14651</v>
      </c>
      <c r="C4646">
        <v>364512549857</v>
      </c>
      <c r="D4646" t="str">
        <f t="shared" si="72"/>
        <v>Testing_125875@gmail.com</v>
      </c>
      <c r="E4646" t="s">
        <v>10006</v>
      </c>
      <c r="F4646" t="s">
        <v>4650</v>
      </c>
    </row>
    <row r="4647" spans="1:6" x14ac:dyDescent="0.25">
      <c r="A4647" t="s">
        <v>14652</v>
      </c>
      <c r="B4647" t="s">
        <v>14652</v>
      </c>
      <c r="C4647">
        <v>364512549858</v>
      </c>
      <c r="D4647" t="str">
        <f t="shared" si="72"/>
        <v>Testing_125876@gmail.com</v>
      </c>
      <c r="E4647" t="s">
        <v>10006</v>
      </c>
      <c r="F4647" t="s">
        <v>4651</v>
      </c>
    </row>
    <row r="4648" spans="1:6" x14ac:dyDescent="0.25">
      <c r="A4648" t="s">
        <v>14653</v>
      </c>
      <c r="B4648" t="s">
        <v>14653</v>
      </c>
      <c r="C4648">
        <v>364512549859</v>
      </c>
      <c r="D4648" t="str">
        <f t="shared" si="72"/>
        <v>Testing_125877@gmail.com</v>
      </c>
      <c r="E4648" t="s">
        <v>10006</v>
      </c>
      <c r="F4648" t="s">
        <v>4652</v>
      </c>
    </row>
    <row r="4649" spans="1:6" x14ac:dyDescent="0.25">
      <c r="A4649" t="s">
        <v>14654</v>
      </c>
      <c r="B4649" t="s">
        <v>14654</v>
      </c>
      <c r="C4649">
        <v>364512549860</v>
      </c>
      <c r="D4649" t="str">
        <f t="shared" si="72"/>
        <v>Testing_125878@gmail.com</v>
      </c>
      <c r="E4649" t="s">
        <v>10006</v>
      </c>
      <c r="F4649" t="s">
        <v>4653</v>
      </c>
    </row>
    <row r="4650" spans="1:6" x14ac:dyDescent="0.25">
      <c r="A4650" t="s">
        <v>14655</v>
      </c>
      <c r="B4650" t="s">
        <v>14655</v>
      </c>
      <c r="C4650">
        <v>364512549861</v>
      </c>
      <c r="D4650" t="str">
        <f t="shared" si="72"/>
        <v>Testing_125879@gmail.com</v>
      </c>
      <c r="E4650" t="s">
        <v>10006</v>
      </c>
      <c r="F4650" t="s">
        <v>4654</v>
      </c>
    </row>
    <row r="4651" spans="1:6" x14ac:dyDescent="0.25">
      <c r="A4651" t="s">
        <v>14656</v>
      </c>
      <c r="B4651" t="s">
        <v>14656</v>
      </c>
      <c r="C4651">
        <v>364512549862</v>
      </c>
      <c r="D4651" t="str">
        <f t="shared" si="72"/>
        <v>Testing_125880@gmail.com</v>
      </c>
      <c r="E4651" t="s">
        <v>10006</v>
      </c>
      <c r="F4651" t="s">
        <v>4655</v>
      </c>
    </row>
    <row r="4652" spans="1:6" x14ac:dyDescent="0.25">
      <c r="A4652" t="s">
        <v>14657</v>
      </c>
      <c r="B4652" t="s">
        <v>14657</v>
      </c>
      <c r="C4652">
        <v>364512549863</v>
      </c>
      <c r="D4652" t="str">
        <f t="shared" si="72"/>
        <v>Testing_125881@gmail.com</v>
      </c>
      <c r="E4652" t="s">
        <v>10006</v>
      </c>
      <c r="F4652" t="s">
        <v>4656</v>
      </c>
    </row>
    <row r="4653" spans="1:6" x14ac:dyDescent="0.25">
      <c r="A4653" t="s">
        <v>14658</v>
      </c>
      <c r="B4653" t="s">
        <v>14658</v>
      </c>
      <c r="C4653">
        <v>364512549864</v>
      </c>
      <c r="D4653" t="str">
        <f t="shared" si="72"/>
        <v>Testing_125882@gmail.com</v>
      </c>
      <c r="E4653" t="s">
        <v>10006</v>
      </c>
      <c r="F4653" t="s">
        <v>4657</v>
      </c>
    </row>
    <row r="4654" spans="1:6" x14ac:dyDescent="0.25">
      <c r="A4654" t="s">
        <v>14659</v>
      </c>
      <c r="B4654" t="s">
        <v>14659</v>
      </c>
      <c r="C4654">
        <v>364512549865</v>
      </c>
      <c r="D4654" t="str">
        <f t="shared" si="72"/>
        <v>Testing_125883@gmail.com</v>
      </c>
      <c r="E4654" t="s">
        <v>10006</v>
      </c>
      <c r="F4654" t="s">
        <v>4658</v>
      </c>
    </row>
    <row r="4655" spans="1:6" x14ac:dyDescent="0.25">
      <c r="A4655" t="s">
        <v>14660</v>
      </c>
      <c r="B4655" t="s">
        <v>14660</v>
      </c>
      <c r="C4655">
        <v>364512549866</v>
      </c>
      <c r="D4655" t="str">
        <f t="shared" si="72"/>
        <v>Testing_125884@gmail.com</v>
      </c>
      <c r="E4655" t="s">
        <v>10006</v>
      </c>
      <c r="F4655" t="s">
        <v>4659</v>
      </c>
    </row>
    <row r="4656" spans="1:6" x14ac:dyDescent="0.25">
      <c r="A4656" t="s">
        <v>14661</v>
      </c>
      <c r="B4656" t="s">
        <v>14661</v>
      </c>
      <c r="C4656">
        <v>364512549867</v>
      </c>
      <c r="D4656" t="str">
        <f t="shared" si="72"/>
        <v>Testing_125885@gmail.com</v>
      </c>
      <c r="E4656" t="s">
        <v>10006</v>
      </c>
      <c r="F4656" t="s">
        <v>4660</v>
      </c>
    </row>
    <row r="4657" spans="1:6" x14ac:dyDescent="0.25">
      <c r="A4657" t="s">
        <v>14662</v>
      </c>
      <c r="B4657" t="s">
        <v>14662</v>
      </c>
      <c r="C4657">
        <v>364512549868</v>
      </c>
      <c r="D4657" t="str">
        <f t="shared" si="72"/>
        <v>Testing_125886@gmail.com</v>
      </c>
      <c r="E4657" t="s">
        <v>10006</v>
      </c>
      <c r="F4657" t="s">
        <v>4661</v>
      </c>
    </row>
    <row r="4658" spans="1:6" x14ac:dyDescent="0.25">
      <c r="A4658" t="s">
        <v>14663</v>
      </c>
      <c r="B4658" t="s">
        <v>14663</v>
      </c>
      <c r="C4658">
        <v>364512549869</v>
      </c>
      <c r="D4658" t="str">
        <f t="shared" si="72"/>
        <v>Testing_125887@gmail.com</v>
      </c>
      <c r="E4658" t="s">
        <v>10006</v>
      </c>
      <c r="F4658" t="s">
        <v>4662</v>
      </c>
    </row>
    <row r="4659" spans="1:6" x14ac:dyDescent="0.25">
      <c r="A4659" t="s">
        <v>14664</v>
      </c>
      <c r="B4659" t="s">
        <v>14664</v>
      </c>
      <c r="C4659">
        <v>364512549870</v>
      </c>
      <c r="D4659" t="str">
        <f t="shared" si="72"/>
        <v>Testing_125888@gmail.com</v>
      </c>
      <c r="E4659" t="s">
        <v>10006</v>
      </c>
      <c r="F4659" t="s">
        <v>4663</v>
      </c>
    </row>
    <row r="4660" spans="1:6" x14ac:dyDescent="0.25">
      <c r="A4660" t="s">
        <v>14665</v>
      </c>
      <c r="B4660" t="s">
        <v>14665</v>
      </c>
      <c r="C4660">
        <v>364512549871</v>
      </c>
      <c r="D4660" t="str">
        <f t="shared" si="72"/>
        <v>Testing_125889@gmail.com</v>
      </c>
      <c r="E4660" t="s">
        <v>10006</v>
      </c>
      <c r="F4660" t="s">
        <v>4664</v>
      </c>
    </row>
    <row r="4661" spans="1:6" x14ac:dyDescent="0.25">
      <c r="A4661" t="s">
        <v>14666</v>
      </c>
      <c r="B4661" t="s">
        <v>14666</v>
      </c>
      <c r="C4661">
        <v>364512549872</v>
      </c>
      <c r="D4661" t="str">
        <f t="shared" si="72"/>
        <v>Testing_125890@gmail.com</v>
      </c>
      <c r="E4661" t="s">
        <v>10006</v>
      </c>
      <c r="F4661" t="s">
        <v>4665</v>
      </c>
    </row>
    <row r="4662" spans="1:6" x14ac:dyDescent="0.25">
      <c r="A4662" t="s">
        <v>14667</v>
      </c>
      <c r="B4662" t="s">
        <v>14667</v>
      </c>
      <c r="C4662">
        <v>364512549873</v>
      </c>
      <c r="D4662" t="str">
        <f t="shared" si="72"/>
        <v>Testing_125891@gmail.com</v>
      </c>
      <c r="E4662" t="s">
        <v>10006</v>
      </c>
      <c r="F4662" t="s">
        <v>4666</v>
      </c>
    </row>
    <row r="4663" spans="1:6" x14ac:dyDescent="0.25">
      <c r="A4663" t="s">
        <v>14668</v>
      </c>
      <c r="B4663" t="s">
        <v>14668</v>
      </c>
      <c r="C4663">
        <v>364512549874</v>
      </c>
      <c r="D4663" t="str">
        <f t="shared" si="72"/>
        <v>Testing_125892@gmail.com</v>
      </c>
      <c r="E4663" t="s">
        <v>10006</v>
      </c>
      <c r="F4663" t="s">
        <v>4667</v>
      </c>
    </row>
    <row r="4664" spans="1:6" x14ac:dyDescent="0.25">
      <c r="A4664" t="s">
        <v>14669</v>
      </c>
      <c r="B4664" t="s">
        <v>14669</v>
      </c>
      <c r="C4664">
        <v>364512549875</v>
      </c>
      <c r="D4664" t="str">
        <f t="shared" si="72"/>
        <v>Testing_125893@gmail.com</v>
      </c>
      <c r="E4664" t="s">
        <v>10006</v>
      </c>
      <c r="F4664" t="s">
        <v>4668</v>
      </c>
    </row>
    <row r="4665" spans="1:6" x14ac:dyDescent="0.25">
      <c r="A4665" t="s">
        <v>14670</v>
      </c>
      <c r="B4665" t="s">
        <v>14670</v>
      </c>
      <c r="C4665">
        <v>364512549876</v>
      </c>
      <c r="D4665" t="str">
        <f t="shared" si="72"/>
        <v>Testing_125894@gmail.com</v>
      </c>
      <c r="E4665" t="s">
        <v>10006</v>
      </c>
      <c r="F4665" t="s">
        <v>4669</v>
      </c>
    </row>
    <row r="4666" spans="1:6" x14ac:dyDescent="0.25">
      <c r="A4666" t="s">
        <v>14671</v>
      </c>
      <c r="B4666" t="s">
        <v>14671</v>
      </c>
      <c r="C4666">
        <v>364512549877</v>
      </c>
      <c r="D4666" t="str">
        <f t="shared" si="72"/>
        <v>Testing_125895@gmail.com</v>
      </c>
      <c r="E4666" t="s">
        <v>10006</v>
      </c>
      <c r="F4666" t="s">
        <v>4670</v>
      </c>
    </row>
    <row r="4667" spans="1:6" x14ac:dyDescent="0.25">
      <c r="A4667" t="s">
        <v>14672</v>
      </c>
      <c r="B4667" t="s">
        <v>14672</v>
      </c>
      <c r="C4667">
        <v>364512549878</v>
      </c>
      <c r="D4667" t="str">
        <f t="shared" si="72"/>
        <v>Testing_125896@gmail.com</v>
      </c>
      <c r="E4667" t="s">
        <v>10006</v>
      </c>
      <c r="F4667" t="s">
        <v>4671</v>
      </c>
    </row>
    <row r="4668" spans="1:6" x14ac:dyDescent="0.25">
      <c r="A4668" t="s">
        <v>14673</v>
      </c>
      <c r="B4668" t="s">
        <v>14673</v>
      </c>
      <c r="C4668">
        <v>364512549879</v>
      </c>
      <c r="D4668" t="str">
        <f t="shared" si="72"/>
        <v>Testing_125897@gmail.com</v>
      </c>
      <c r="E4668" t="s">
        <v>10006</v>
      </c>
      <c r="F4668" t="s">
        <v>4672</v>
      </c>
    </row>
    <row r="4669" spans="1:6" x14ac:dyDescent="0.25">
      <c r="A4669" t="s">
        <v>14674</v>
      </c>
      <c r="B4669" t="s">
        <v>14674</v>
      </c>
      <c r="C4669">
        <v>364512549880</v>
      </c>
      <c r="D4669" t="str">
        <f t="shared" si="72"/>
        <v>Testing_125898@gmail.com</v>
      </c>
      <c r="E4669" t="s">
        <v>10006</v>
      </c>
      <c r="F4669" t="s">
        <v>4673</v>
      </c>
    </row>
    <row r="4670" spans="1:6" x14ac:dyDescent="0.25">
      <c r="A4670" t="s">
        <v>14675</v>
      </c>
      <c r="B4670" t="s">
        <v>14675</v>
      </c>
      <c r="C4670">
        <v>364512549881</v>
      </c>
      <c r="D4670" t="str">
        <f t="shared" si="72"/>
        <v>Testing_125899@gmail.com</v>
      </c>
      <c r="E4670" t="s">
        <v>10006</v>
      </c>
      <c r="F4670" t="s">
        <v>4674</v>
      </c>
    </row>
    <row r="4671" spans="1:6" x14ac:dyDescent="0.25">
      <c r="A4671" t="s">
        <v>14676</v>
      </c>
      <c r="B4671" t="s">
        <v>14676</v>
      </c>
      <c r="C4671">
        <v>364512549882</v>
      </c>
      <c r="D4671" t="str">
        <f t="shared" si="72"/>
        <v>Testing_125900@gmail.com</v>
      </c>
      <c r="E4671" t="s">
        <v>10006</v>
      </c>
      <c r="F4671" t="s">
        <v>4675</v>
      </c>
    </row>
    <row r="4672" spans="1:6" x14ac:dyDescent="0.25">
      <c r="A4672" t="s">
        <v>14677</v>
      </c>
      <c r="B4672" t="s">
        <v>14677</v>
      </c>
      <c r="C4672">
        <v>364512549883</v>
      </c>
      <c r="D4672" t="str">
        <f t="shared" si="72"/>
        <v>Testing_125901@gmail.com</v>
      </c>
      <c r="E4672" t="s">
        <v>10006</v>
      </c>
      <c r="F4672" t="s">
        <v>4676</v>
      </c>
    </row>
    <row r="4673" spans="1:6" x14ac:dyDescent="0.25">
      <c r="A4673" t="s">
        <v>14678</v>
      </c>
      <c r="B4673" t="s">
        <v>14678</v>
      </c>
      <c r="C4673">
        <v>364512549884</v>
      </c>
      <c r="D4673" t="str">
        <f t="shared" si="72"/>
        <v>Testing_125902@gmail.com</v>
      </c>
      <c r="E4673" t="s">
        <v>10006</v>
      </c>
      <c r="F4673" t="s">
        <v>4677</v>
      </c>
    </row>
    <row r="4674" spans="1:6" x14ac:dyDescent="0.25">
      <c r="A4674" t="s">
        <v>14679</v>
      </c>
      <c r="B4674" t="s">
        <v>14679</v>
      </c>
      <c r="C4674">
        <v>364512549885</v>
      </c>
      <c r="D4674" t="str">
        <f t="shared" si="72"/>
        <v>Testing_125903@gmail.com</v>
      </c>
      <c r="E4674" t="s">
        <v>10006</v>
      </c>
      <c r="F4674" t="s">
        <v>4678</v>
      </c>
    </row>
    <row r="4675" spans="1:6" x14ac:dyDescent="0.25">
      <c r="A4675" t="s">
        <v>14680</v>
      </c>
      <c r="B4675" t="s">
        <v>14680</v>
      </c>
      <c r="C4675">
        <v>364512549886</v>
      </c>
      <c r="D4675" t="str">
        <f t="shared" ref="D4675:D4738" si="73">A4675 &amp; "@gmail.com"</f>
        <v>Testing_125904@gmail.com</v>
      </c>
      <c r="E4675" t="s">
        <v>10006</v>
      </c>
      <c r="F4675" t="s">
        <v>4679</v>
      </c>
    </row>
    <row r="4676" spans="1:6" x14ac:dyDescent="0.25">
      <c r="A4676" t="s">
        <v>14681</v>
      </c>
      <c r="B4676" t="s">
        <v>14681</v>
      </c>
      <c r="C4676">
        <v>364512549887</v>
      </c>
      <c r="D4676" t="str">
        <f t="shared" si="73"/>
        <v>Testing_125905@gmail.com</v>
      </c>
      <c r="E4676" t="s">
        <v>10006</v>
      </c>
      <c r="F4676" t="s">
        <v>4680</v>
      </c>
    </row>
    <row r="4677" spans="1:6" x14ac:dyDescent="0.25">
      <c r="A4677" t="s">
        <v>14682</v>
      </c>
      <c r="B4677" t="s">
        <v>14682</v>
      </c>
      <c r="C4677">
        <v>364512549888</v>
      </c>
      <c r="D4677" t="str">
        <f t="shared" si="73"/>
        <v>Testing_125906@gmail.com</v>
      </c>
      <c r="E4677" t="s">
        <v>10006</v>
      </c>
      <c r="F4677" t="s">
        <v>4681</v>
      </c>
    </row>
    <row r="4678" spans="1:6" x14ac:dyDescent="0.25">
      <c r="A4678" t="s">
        <v>14683</v>
      </c>
      <c r="B4678" t="s">
        <v>14683</v>
      </c>
      <c r="C4678">
        <v>364512549889</v>
      </c>
      <c r="D4678" t="str">
        <f t="shared" si="73"/>
        <v>Testing_125907@gmail.com</v>
      </c>
      <c r="E4678" t="s">
        <v>10006</v>
      </c>
      <c r="F4678" t="s">
        <v>4682</v>
      </c>
    </row>
    <row r="4679" spans="1:6" x14ac:dyDescent="0.25">
      <c r="A4679" t="s">
        <v>14684</v>
      </c>
      <c r="B4679" t="s">
        <v>14684</v>
      </c>
      <c r="C4679">
        <v>364512549890</v>
      </c>
      <c r="D4679" t="str">
        <f t="shared" si="73"/>
        <v>Testing_125908@gmail.com</v>
      </c>
      <c r="E4679" t="s">
        <v>10006</v>
      </c>
      <c r="F4679" t="s">
        <v>4683</v>
      </c>
    </row>
    <row r="4680" spans="1:6" x14ac:dyDescent="0.25">
      <c r="A4680" t="s">
        <v>14685</v>
      </c>
      <c r="B4680" t="s">
        <v>14685</v>
      </c>
      <c r="C4680">
        <v>364512549891</v>
      </c>
      <c r="D4680" t="str">
        <f t="shared" si="73"/>
        <v>Testing_125909@gmail.com</v>
      </c>
      <c r="E4680" t="s">
        <v>10006</v>
      </c>
      <c r="F4680" t="s">
        <v>4684</v>
      </c>
    </row>
    <row r="4681" spans="1:6" x14ac:dyDescent="0.25">
      <c r="A4681" t="s">
        <v>14686</v>
      </c>
      <c r="B4681" t="s">
        <v>14686</v>
      </c>
      <c r="C4681">
        <v>364512549892</v>
      </c>
      <c r="D4681" t="str">
        <f t="shared" si="73"/>
        <v>Testing_125910@gmail.com</v>
      </c>
      <c r="E4681" t="s">
        <v>10006</v>
      </c>
      <c r="F4681" t="s">
        <v>4685</v>
      </c>
    </row>
    <row r="4682" spans="1:6" x14ac:dyDescent="0.25">
      <c r="A4682" t="s">
        <v>14687</v>
      </c>
      <c r="B4682" t="s">
        <v>14687</v>
      </c>
      <c r="C4682">
        <v>364512549893</v>
      </c>
      <c r="D4682" t="str">
        <f t="shared" si="73"/>
        <v>Testing_125911@gmail.com</v>
      </c>
      <c r="E4682" t="s">
        <v>10006</v>
      </c>
      <c r="F4682" t="s">
        <v>4686</v>
      </c>
    </row>
    <row r="4683" spans="1:6" x14ac:dyDescent="0.25">
      <c r="A4683" t="s">
        <v>14688</v>
      </c>
      <c r="B4683" t="s">
        <v>14688</v>
      </c>
      <c r="C4683">
        <v>364512549894</v>
      </c>
      <c r="D4683" t="str">
        <f t="shared" si="73"/>
        <v>Testing_125912@gmail.com</v>
      </c>
      <c r="E4683" t="s">
        <v>10006</v>
      </c>
      <c r="F4683" t="s">
        <v>4687</v>
      </c>
    </row>
    <row r="4684" spans="1:6" x14ac:dyDescent="0.25">
      <c r="A4684" t="s">
        <v>14689</v>
      </c>
      <c r="B4684" t="s">
        <v>14689</v>
      </c>
      <c r="C4684">
        <v>364512549895</v>
      </c>
      <c r="D4684" t="str">
        <f t="shared" si="73"/>
        <v>Testing_125913@gmail.com</v>
      </c>
      <c r="E4684" t="s">
        <v>10006</v>
      </c>
      <c r="F4684" t="s">
        <v>4688</v>
      </c>
    </row>
    <row r="4685" spans="1:6" x14ac:dyDescent="0.25">
      <c r="A4685" t="s">
        <v>14690</v>
      </c>
      <c r="B4685" t="s">
        <v>14690</v>
      </c>
      <c r="C4685">
        <v>364512549896</v>
      </c>
      <c r="D4685" t="str">
        <f t="shared" si="73"/>
        <v>Testing_125914@gmail.com</v>
      </c>
      <c r="E4685" t="s">
        <v>10006</v>
      </c>
      <c r="F4685" t="s">
        <v>4689</v>
      </c>
    </row>
    <row r="4686" spans="1:6" x14ac:dyDescent="0.25">
      <c r="A4686" t="s">
        <v>14691</v>
      </c>
      <c r="B4686" t="s">
        <v>14691</v>
      </c>
      <c r="C4686">
        <v>364512549897</v>
      </c>
      <c r="D4686" t="str">
        <f t="shared" si="73"/>
        <v>Testing_125915@gmail.com</v>
      </c>
      <c r="E4686" t="s">
        <v>10006</v>
      </c>
      <c r="F4686" t="s">
        <v>4690</v>
      </c>
    </row>
    <row r="4687" spans="1:6" x14ac:dyDescent="0.25">
      <c r="A4687" t="s">
        <v>14692</v>
      </c>
      <c r="B4687" t="s">
        <v>14692</v>
      </c>
      <c r="C4687">
        <v>364512549898</v>
      </c>
      <c r="D4687" t="str">
        <f t="shared" si="73"/>
        <v>Testing_125916@gmail.com</v>
      </c>
      <c r="E4687" t="s">
        <v>10006</v>
      </c>
      <c r="F4687" t="s">
        <v>4691</v>
      </c>
    </row>
    <row r="4688" spans="1:6" x14ac:dyDescent="0.25">
      <c r="A4688" t="s">
        <v>14693</v>
      </c>
      <c r="B4688" t="s">
        <v>14693</v>
      </c>
      <c r="C4688">
        <v>364512549899</v>
      </c>
      <c r="D4688" t="str">
        <f t="shared" si="73"/>
        <v>Testing_125917@gmail.com</v>
      </c>
      <c r="E4688" t="s">
        <v>10006</v>
      </c>
      <c r="F4688" t="s">
        <v>4692</v>
      </c>
    </row>
    <row r="4689" spans="1:6" x14ac:dyDescent="0.25">
      <c r="A4689" t="s">
        <v>14694</v>
      </c>
      <c r="B4689" t="s">
        <v>14694</v>
      </c>
      <c r="C4689">
        <v>364512549900</v>
      </c>
      <c r="D4689" t="str">
        <f t="shared" si="73"/>
        <v>Testing_125918@gmail.com</v>
      </c>
      <c r="E4689" t="s">
        <v>10006</v>
      </c>
      <c r="F4689" t="s">
        <v>4693</v>
      </c>
    </row>
    <row r="4690" spans="1:6" x14ac:dyDescent="0.25">
      <c r="A4690" t="s">
        <v>14695</v>
      </c>
      <c r="B4690" t="s">
        <v>14695</v>
      </c>
      <c r="C4690">
        <v>364512549901</v>
      </c>
      <c r="D4690" t="str">
        <f t="shared" si="73"/>
        <v>Testing_125919@gmail.com</v>
      </c>
      <c r="E4690" t="s">
        <v>10006</v>
      </c>
      <c r="F4690" t="s">
        <v>4694</v>
      </c>
    </row>
    <row r="4691" spans="1:6" x14ac:dyDescent="0.25">
      <c r="A4691" t="s">
        <v>14696</v>
      </c>
      <c r="B4691" t="s">
        <v>14696</v>
      </c>
      <c r="C4691">
        <v>364512549902</v>
      </c>
      <c r="D4691" t="str">
        <f t="shared" si="73"/>
        <v>Testing_125920@gmail.com</v>
      </c>
      <c r="E4691" t="s">
        <v>10006</v>
      </c>
      <c r="F4691" t="s">
        <v>4695</v>
      </c>
    </row>
    <row r="4692" spans="1:6" x14ac:dyDescent="0.25">
      <c r="A4692" t="s">
        <v>14697</v>
      </c>
      <c r="B4692" t="s">
        <v>14697</v>
      </c>
      <c r="C4692">
        <v>364512549903</v>
      </c>
      <c r="D4692" t="str">
        <f t="shared" si="73"/>
        <v>Testing_125921@gmail.com</v>
      </c>
      <c r="E4692" t="s">
        <v>10006</v>
      </c>
      <c r="F4692" t="s">
        <v>4696</v>
      </c>
    </row>
    <row r="4693" spans="1:6" x14ac:dyDescent="0.25">
      <c r="A4693" t="s">
        <v>14698</v>
      </c>
      <c r="B4693" t="s">
        <v>14698</v>
      </c>
      <c r="C4693">
        <v>364512549904</v>
      </c>
      <c r="D4693" t="str">
        <f t="shared" si="73"/>
        <v>Testing_125922@gmail.com</v>
      </c>
      <c r="E4693" t="s">
        <v>10006</v>
      </c>
      <c r="F4693" t="s">
        <v>4697</v>
      </c>
    </row>
    <row r="4694" spans="1:6" x14ac:dyDescent="0.25">
      <c r="A4694" t="s">
        <v>14699</v>
      </c>
      <c r="B4694" t="s">
        <v>14699</v>
      </c>
      <c r="C4694">
        <v>364512549905</v>
      </c>
      <c r="D4694" t="str">
        <f t="shared" si="73"/>
        <v>Testing_125923@gmail.com</v>
      </c>
      <c r="E4694" t="s">
        <v>10006</v>
      </c>
      <c r="F4694" t="s">
        <v>4698</v>
      </c>
    </row>
    <row r="4695" spans="1:6" x14ac:dyDescent="0.25">
      <c r="A4695" t="s">
        <v>14700</v>
      </c>
      <c r="B4695" t="s">
        <v>14700</v>
      </c>
      <c r="C4695">
        <v>364512549906</v>
      </c>
      <c r="D4695" t="str">
        <f t="shared" si="73"/>
        <v>Testing_125924@gmail.com</v>
      </c>
      <c r="E4695" t="s">
        <v>10006</v>
      </c>
      <c r="F4695" t="s">
        <v>4699</v>
      </c>
    </row>
    <row r="4696" spans="1:6" x14ac:dyDescent="0.25">
      <c r="A4696" t="s">
        <v>14701</v>
      </c>
      <c r="B4696" t="s">
        <v>14701</v>
      </c>
      <c r="C4696">
        <v>364512549907</v>
      </c>
      <c r="D4696" t="str">
        <f t="shared" si="73"/>
        <v>Testing_125925@gmail.com</v>
      </c>
      <c r="E4696" t="s">
        <v>10006</v>
      </c>
      <c r="F4696" t="s">
        <v>4700</v>
      </c>
    </row>
    <row r="4697" spans="1:6" x14ac:dyDescent="0.25">
      <c r="A4697" t="s">
        <v>14702</v>
      </c>
      <c r="B4697" t="s">
        <v>14702</v>
      </c>
      <c r="C4697">
        <v>364512549908</v>
      </c>
      <c r="D4697" t="str">
        <f t="shared" si="73"/>
        <v>Testing_125926@gmail.com</v>
      </c>
      <c r="E4697" t="s">
        <v>10006</v>
      </c>
      <c r="F4697" t="s">
        <v>4701</v>
      </c>
    </row>
    <row r="4698" spans="1:6" x14ac:dyDescent="0.25">
      <c r="A4698" t="s">
        <v>14703</v>
      </c>
      <c r="B4698" t="s">
        <v>14703</v>
      </c>
      <c r="C4698">
        <v>364512549909</v>
      </c>
      <c r="D4698" t="str">
        <f t="shared" si="73"/>
        <v>Testing_125927@gmail.com</v>
      </c>
      <c r="E4698" t="s">
        <v>10006</v>
      </c>
      <c r="F4698" t="s">
        <v>4702</v>
      </c>
    </row>
    <row r="4699" spans="1:6" x14ac:dyDescent="0.25">
      <c r="A4699" t="s">
        <v>14704</v>
      </c>
      <c r="B4699" t="s">
        <v>14704</v>
      </c>
      <c r="C4699">
        <v>364512549910</v>
      </c>
      <c r="D4699" t="str">
        <f t="shared" si="73"/>
        <v>Testing_125928@gmail.com</v>
      </c>
      <c r="E4699" t="s">
        <v>10006</v>
      </c>
      <c r="F4699" t="s">
        <v>4703</v>
      </c>
    </row>
    <row r="4700" spans="1:6" x14ac:dyDescent="0.25">
      <c r="A4700" t="s">
        <v>14705</v>
      </c>
      <c r="B4700" t="s">
        <v>14705</v>
      </c>
      <c r="C4700">
        <v>364512549911</v>
      </c>
      <c r="D4700" t="str">
        <f t="shared" si="73"/>
        <v>Testing_125929@gmail.com</v>
      </c>
      <c r="E4700" t="s">
        <v>10006</v>
      </c>
      <c r="F4700" t="s">
        <v>4704</v>
      </c>
    </row>
    <row r="4701" spans="1:6" x14ac:dyDescent="0.25">
      <c r="A4701" t="s">
        <v>14706</v>
      </c>
      <c r="B4701" t="s">
        <v>14706</v>
      </c>
      <c r="C4701">
        <v>364512549912</v>
      </c>
      <c r="D4701" t="str">
        <f t="shared" si="73"/>
        <v>Testing_125930@gmail.com</v>
      </c>
      <c r="E4701" t="s">
        <v>10006</v>
      </c>
      <c r="F4701" t="s">
        <v>4705</v>
      </c>
    </row>
    <row r="4702" spans="1:6" x14ac:dyDescent="0.25">
      <c r="A4702" t="s">
        <v>14707</v>
      </c>
      <c r="B4702" t="s">
        <v>14707</v>
      </c>
      <c r="C4702">
        <v>364512549913</v>
      </c>
      <c r="D4702" t="str">
        <f t="shared" si="73"/>
        <v>Testing_125931@gmail.com</v>
      </c>
      <c r="E4702" t="s">
        <v>10006</v>
      </c>
      <c r="F4702" t="s">
        <v>4706</v>
      </c>
    </row>
    <row r="4703" spans="1:6" x14ac:dyDescent="0.25">
      <c r="A4703" t="s">
        <v>14708</v>
      </c>
      <c r="B4703" t="s">
        <v>14708</v>
      </c>
      <c r="C4703">
        <v>364512549914</v>
      </c>
      <c r="D4703" t="str">
        <f t="shared" si="73"/>
        <v>Testing_125932@gmail.com</v>
      </c>
      <c r="E4703" t="s">
        <v>10006</v>
      </c>
      <c r="F4703" t="s">
        <v>4707</v>
      </c>
    </row>
    <row r="4704" spans="1:6" x14ac:dyDescent="0.25">
      <c r="A4704" t="s">
        <v>14709</v>
      </c>
      <c r="B4704" t="s">
        <v>14709</v>
      </c>
      <c r="C4704">
        <v>364512549915</v>
      </c>
      <c r="D4704" t="str">
        <f t="shared" si="73"/>
        <v>Testing_125933@gmail.com</v>
      </c>
      <c r="E4704" t="s">
        <v>10006</v>
      </c>
      <c r="F4704" t="s">
        <v>4708</v>
      </c>
    </row>
    <row r="4705" spans="1:6" x14ac:dyDescent="0.25">
      <c r="A4705" t="s">
        <v>14710</v>
      </c>
      <c r="B4705" t="s">
        <v>14710</v>
      </c>
      <c r="C4705">
        <v>364512549916</v>
      </c>
      <c r="D4705" t="str">
        <f t="shared" si="73"/>
        <v>Testing_125934@gmail.com</v>
      </c>
      <c r="E4705" t="s">
        <v>10006</v>
      </c>
      <c r="F4705" t="s">
        <v>4709</v>
      </c>
    </row>
    <row r="4706" spans="1:6" x14ac:dyDescent="0.25">
      <c r="A4706" t="s">
        <v>14711</v>
      </c>
      <c r="B4706" t="s">
        <v>14711</v>
      </c>
      <c r="C4706">
        <v>364512549917</v>
      </c>
      <c r="D4706" t="str">
        <f t="shared" si="73"/>
        <v>Testing_125935@gmail.com</v>
      </c>
      <c r="E4706" t="s">
        <v>10006</v>
      </c>
      <c r="F4706" t="s">
        <v>4710</v>
      </c>
    </row>
    <row r="4707" spans="1:6" x14ac:dyDescent="0.25">
      <c r="A4707" t="s">
        <v>14712</v>
      </c>
      <c r="B4707" t="s">
        <v>14712</v>
      </c>
      <c r="C4707">
        <v>364512549918</v>
      </c>
      <c r="D4707" t="str">
        <f t="shared" si="73"/>
        <v>Testing_125936@gmail.com</v>
      </c>
      <c r="E4707" t="s">
        <v>10006</v>
      </c>
      <c r="F4707" t="s">
        <v>4711</v>
      </c>
    </row>
    <row r="4708" spans="1:6" x14ac:dyDescent="0.25">
      <c r="A4708" t="s">
        <v>14713</v>
      </c>
      <c r="B4708" t="s">
        <v>14713</v>
      </c>
      <c r="C4708">
        <v>364512549919</v>
      </c>
      <c r="D4708" t="str">
        <f t="shared" si="73"/>
        <v>Testing_125937@gmail.com</v>
      </c>
      <c r="E4708" t="s">
        <v>10006</v>
      </c>
      <c r="F4708" t="s">
        <v>4712</v>
      </c>
    </row>
    <row r="4709" spans="1:6" x14ac:dyDescent="0.25">
      <c r="A4709" t="s">
        <v>14714</v>
      </c>
      <c r="B4709" t="s">
        <v>14714</v>
      </c>
      <c r="C4709">
        <v>364512549920</v>
      </c>
      <c r="D4709" t="str">
        <f t="shared" si="73"/>
        <v>Testing_125938@gmail.com</v>
      </c>
      <c r="E4709" t="s">
        <v>10006</v>
      </c>
      <c r="F4709" t="s">
        <v>4713</v>
      </c>
    </row>
    <row r="4710" spans="1:6" x14ac:dyDescent="0.25">
      <c r="A4710" t="s">
        <v>14715</v>
      </c>
      <c r="B4710" t="s">
        <v>14715</v>
      </c>
      <c r="C4710">
        <v>364512549921</v>
      </c>
      <c r="D4710" t="str">
        <f t="shared" si="73"/>
        <v>Testing_125939@gmail.com</v>
      </c>
      <c r="E4710" t="s">
        <v>10006</v>
      </c>
      <c r="F4710" t="s">
        <v>4714</v>
      </c>
    </row>
    <row r="4711" spans="1:6" x14ac:dyDescent="0.25">
      <c r="A4711" t="s">
        <v>14716</v>
      </c>
      <c r="B4711" t="s">
        <v>14716</v>
      </c>
      <c r="C4711">
        <v>364512549922</v>
      </c>
      <c r="D4711" t="str">
        <f t="shared" si="73"/>
        <v>Testing_125940@gmail.com</v>
      </c>
      <c r="E4711" t="s">
        <v>10006</v>
      </c>
      <c r="F4711" t="s">
        <v>4715</v>
      </c>
    </row>
    <row r="4712" spans="1:6" x14ac:dyDescent="0.25">
      <c r="A4712" t="s">
        <v>14717</v>
      </c>
      <c r="B4712" t="s">
        <v>14717</v>
      </c>
      <c r="C4712">
        <v>364512549923</v>
      </c>
      <c r="D4712" t="str">
        <f t="shared" si="73"/>
        <v>Testing_125941@gmail.com</v>
      </c>
      <c r="E4712" t="s">
        <v>10006</v>
      </c>
      <c r="F4712" t="s">
        <v>4716</v>
      </c>
    </row>
    <row r="4713" spans="1:6" x14ac:dyDescent="0.25">
      <c r="A4713" t="s">
        <v>14718</v>
      </c>
      <c r="B4713" t="s">
        <v>14718</v>
      </c>
      <c r="C4713">
        <v>364512549924</v>
      </c>
      <c r="D4713" t="str">
        <f t="shared" si="73"/>
        <v>Testing_125942@gmail.com</v>
      </c>
      <c r="E4713" t="s">
        <v>10006</v>
      </c>
      <c r="F4713" t="s">
        <v>4717</v>
      </c>
    </row>
    <row r="4714" spans="1:6" x14ac:dyDescent="0.25">
      <c r="A4714" t="s">
        <v>14719</v>
      </c>
      <c r="B4714" t="s">
        <v>14719</v>
      </c>
      <c r="C4714">
        <v>364512549925</v>
      </c>
      <c r="D4714" t="str">
        <f t="shared" si="73"/>
        <v>Testing_125943@gmail.com</v>
      </c>
      <c r="E4714" t="s">
        <v>10006</v>
      </c>
      <c r="F4714" t="s">
        <v>4718</v>
      </c>
    </row>
    <row r="4715" spans="1:6" x14ac:dyDescent="0.25">
      <c r="A4715" t="s">
        <v>14720</v>
      </c>
      <c r="B4715" t="s">
        <v>14720</v>
      </c>
      <c r="C4715">
        <v>364512549926</v>
      </c>
      <c r="D4715" t="str">
        <f t="shared" si="73"/>
        <v>Testing_125944@gmail.com</v>
      </c>
      <c r="E4715" t="s">
        <v>10006</v>
      </c>
      <c r="F4715" t="s">
        <v>4719</v>
      </c>
    </row>
    <row r="4716" spans="1:6" x14ac:dyDescent="0.25">
      <c r="A4716" t="s">
        <v>14721</v>
      </c>
      <c r="B4716" t="s">
        <v>14721</v>
      </c>
      <c r="C4716">
        <v>364512549927</v>
      </c>
      <c r="D4716" t="str">
        <f t="shared" si="73"/>
        <v>Testing_125945@gmail.com</v>
      </c>
      <c r="E4716" t="s">
        <v>10006</v>
      </c>
      <c r="F4716" t="s">
        <v>4720</v>
      </c>
    </row>
    <row r="4717" spans="1:6" x14ac:dyDescent="0.25">
      <c r="A4717" t="s">
        <v>14722</v>
      </c>
      <c r="B4717" t="s">
        <v>14722</v>
      </c>
      <c r="C4717">
        <v>364512549928</v>
      </c>
      <c r="D4717" t="str">
        <f t="shared" si="73"/>
        <v>Testing_125946@gmail.com</v>
      </c>
      <c r="E4717" t="s">
        <v>10006</v>
      </c>
      <c r="F4717" t="s">
        <v>4721</v>
      </c>
    </row>
    <row r="4718" spans="1:6" x14ac:dyDescent="0.25">
      <c r="A4718" t="s">
        <v>14723</v>
      </c>
      <c r="B4718" t="s">
        <v>14723</v>
      </c>
      <c r="C4718">
        <v>364512549929</v>
      </c>
      <c r="D4718" t="str">
        <f t="shared" si="73"/>
        <v>Testing_125947@gmail.com</v>
      </c>
      <c r="E4718" t="s">
        <v>10006</v>
      </c>
      <c r="F4718" t="s">
        <v>4722</v>
      </c>
    </row>
    <row r="4719" spans="1:6" x14ac:dyDescent="0.25">
      <c r="A4719" t="s">
        <v>14724</v>
      </c>
      <c r="B4719" t="s">
        <v>14724</v>
      </c>
      <c r="C4719">
        <v>364512549930</v>
      </c>
      <c r="D4719" t="str">
        <f t="shared" si="73"/>
        <v>Testing_125948@gmail.com</v>
      </c>
      <c r="E4719" t="s">
        <v>10006</v>
      </c>
      <c r="F4719" t="s">
        <v>4723</v>
      </c>
    </row>
    <row r="4720" spans="1:6" x14ac:dyDescent="0.25">
      <c r="A4720" t="s">
        <v>14725</v>
      </c>
      <c r="B4720" t="s">
        <v>14725</v>
      </c>
      <c r="C4720">
        <v>364512549931</v>
      </c>
      <c r="D4720" t="str">
        <f t="shared" si="73"/>
        <v>Testing_125949@gmail.com</v>
      </c>
      <c r="E4720" t="s">
        <v>10006</v>
      </c>
      <c r="F4720" t="s">
        <v>4724</v>
      </c>
    </row>
    <row r="4721" spans="1:6" x14ac:dyDescent="0.25">
      <c r="A4721" t="s">
        <v>14726</v>
      </c>
      <c r="B4721" t="s">
        <v>14726</v>
      </c>
      <c r="C4721">
        <v>364512549932</v>
      </c>
      <c r="D4721" t="str">
        <f t="shared" si="73"/>
        <v>Testing_125950@gmail.com</v>
      </c>
      <c r="E4721" t="s">
        <v>10006</v>
      </c>
      <c r="F4721" t="s">
        <v>4725</v>
      </c>
    </row>
    <row r="4722" spans="1:6" x14ac:dyDescent="0.25">
      <c r="A4722" t="s">
        <v>14727</v>
      </c>
      <c r="B4722" t="s">
        <v>14727</v>
      </c>
      <c r="C4722">
        <v>364512549933</v>
      </c>
      <c r="D4722" t="str">
        <f t="shared" si="73"/>
        <v>Testing_125951@gmail.com</v>
      </c>
      <c r="E4722" t="s">
        <v>10006</v>
      </c>
      <c r="F4722" t="s">
        <v>4726</v>
      </c>
    </row>
    <row r="4723" spans="1:6" x14ac:dyDescent="0.25">
      <c r="A4723" t="s">
        <v>14728</v>
      </c>
      <c r="B4723" t="s">
        <v>14728</v>
      </c>
      <c r="C4723">
        <v>364512549934</v>
      </c>
      <c r="D4723" t="str">
        <f t="shared" si="73"/>
        <v>Testing_125952@gmail.com</v>
      </c>
      <c r="E4723" t="s">
        <v>10006</v>
      </c>
      <c r="F4723" t="s">
        <v>4727</v>
      </c>
    </row>
    <row r="4724" spans="1:6" x14ac:dyDescent="0.25">
      <c r="A4724" t="s">
        <v>14729</v>
      </c>
      <c r="B4724" t="s">
        <v>14729</v>
      </c>
      <c r="C4724">
        <v>364512549935</v>
      </c>
      <c r="D4724" t="str">
        <f t="shared" si="73"/>
        <v>Testing_125953@gmail.com</v>
      </c>
      <c r="E4724" t="s">
        <v>10006</v>
      </c>
      <c r="F4724" t="s">
        <v>4728</v>
      </c>
    </row>
    <row r="4725" spans="1:6" x14ac:dyDescent="0.25">
      <c r="A4725" t="s">
        <v>14730</v>
      </c>
      <c r="B4725" t="s">
        <v>14730</v>
      </c>
      <c r="C4725">
        <v>364512549936</v>
      </c>
      <c r="D4725" t="str">
        <f t="shared" si="73"/>
        <v>Testing_125954@gmail.com</v>
      </c>
      <c r="E4725" t="s">
        <v>10006</v>
      </c>
      <c r="F4725" t="s">
        <v>4729</v>
      </c>
    </row>
    <row r="4726" spans="1:6" x14ac:dyDescent="0.25">
      <c r="A4726" t="s">
        <v>14731</v>
      </c>
      <c r="B4726" t="s">
        <v>14731</v>
      </c>
      <c r="C4726">
        <v>364512549937</v>
      </c>
      <c r="D4726" t="str">
        <f t="shared" si="73"/>
        <v>Testing_125955@gmail.com</v>
      </c>
      <c r="E4726" t="s">
        <v>10006</v>
      </c>
      <c r="F4726" t="s">
        <v>4730</v>
      </c>
    </row>
    <row r="4727" spans="1:6" x14ac:dyDescent="0.25">
      <c r="A4727" t="s">
        <v>14732</v>
      </c>
      <c r="B4727" t="s">
        <v>14732</v>
      </c>
      <c r="C4727">
        <v>364512549938</v>
      </c>
      <c r="D4727" t="str">
        <f t="shared" si="73"/>
        <v>Testing_125956@gmail.com</v>
      </c>
      <c r="E4727" t="s">
        <v>10006</v>
      </c>
      <c r="F4727" t="s">
        <v>4731</v>
      </c>
    </row>
    <row r="4728" spans="1:6" x14ac:dyDescent="0.25">
      <c r="A4728" t="s">
        <v>14733</v>
      </c>
      <c r="B4728" t="s">
        <v>14733</v>
      </c>
      <c r="C4728">
        <v>364512549939</v>
      </c>
      <c r="D4728" t="str">
        <f t="shared" si="73"/>
        <v>Testing_125957@gmail.com</v>
      </c>
      <c r="E4728" t="s">
        <v>10006</v>
      </c>
      <c r="F4728" t="s">
        <v>4732</v>
      </c>
    </row>
    <row r="4729" spans="1:6" x14ac:dyDescent="0.25">
      <c r="A4729" t="s">
        <v>14734</v>
      </c>
      <c r="B4729" t="s">
        <v>14734</v>
      </c>
      <c r="C4729">
        <v>364512549940</v>
      </c>
      <c r="D4729" t="str">
        <f t="shared" si="73"/>
        <v>Testing_125958@gmail.com</v>
      </c>
      <c r="E4729" t="s">
        <v>10006</v>
      </c>
      <c r="F4729" t="s">
        <v>4733</v>
      </c>
    </row>
    <row r="4730" spans="1:6" x14ac:dyDescent="0.25">
      <c r="A4730" t="s">
        <v>14735</v>
      </c>
      <c r="B4730" t="s">
        <v>14735</v>
      </c>
      <c r="C4730">
        <v>364512549941</v>
      </c>
      <c r="D4730" t="str">
        <f t="shared" si="73"/>
        <v>Testing_125959@gmail.com</v>
      </c>
      <c r="E4730" t="s">
        <v>10006</v>
      </c>
      <c r="F4730" t="s">
        <v>4734</v>
      </c>
    </row>
    <row r="4731" spans="1:6" x14ac:dyDescent="0.25">
      <c r="A4731" t="s">
        <v>14736</v>
      </c>
      <c r="B4731" t="s">
        <v>14736</v>
      </c>
      <c r="C4731">
        <v>364512549942</v>
      </c>
      <c r="D4731" t="str">
        <f t="shared" si="73"/>
        <v>Testing_125960@gmail.com</v>
      </c>
      <c r="E4731" t="s">
        <v>10006</v>
      </c>
      <c r="F4731" t="s">
        <v>4735</v>
      </c>
    </row>
    <row r="4732" spans="1:6" x14ac:dyDescent="0.25">
      <c r="A4732" t="s">
        <v>14737</v>
      </c>
      <c r="B4732" t="s">
        <v>14737</v>
      </c>
      <c r="C4732">
        <v>364512549943</v>
      </c>
      <c r="D4732" t="str">
        <f t="shared" si="73"/>
        <v>Testing_125961@gmail.com</v>
      </c>
      <c r="E4732" t="s">
        <v>10006</v>
      </c>
      <c r="F4732" t="s">
        <v>4736</v>
      </c>
    </row>
    <row r="4733" spans="1:6" x14ac:dyDescent="0.25">
      <c r="A4733" t="s">
        <v>14738</v>
      </c>
      <c r="B4733" t="s">
        <v>14738</v>
      </c>
      <c r="C4733">
        <v>364512549944</v>
      </c>
      <c r="D4733" t="str">
        <f t="shared" si="73"/>
        <v>Testing_125962@gmail.com</v>
      </c>
      <c r="E4733" t="s">
        <v>10006</v>
      </c>
      <c r="F4733" t="s">
        <v>4737</v>
      </c>
    </row>
    <row r="4734" spans="1:6" x14ac:dyDescent="0.25">
      <c r="A4734" t="s">
        <v>14739</v>
      </c>
      <c r="B4734" t="s">
        <v>14739</v>
      </c>
      <c r="C4734">
        <v>364512549945</v>
      </c>
      <c r="D4734" t="str">
        <f t="shared" si="73"/>
        <v>Testing_125963@gmail.com</v>
      </c>
      <c r="E4734" t="s">
        <v>10006</v>
      </c>
      <c r="F4734" t="s">
        <v>4738</v>
      </c>
    </row>
    <row r="4735" spans="1:6" x14ac:dyDescent="0.25">
      <c r="A4735" t="s">
        <v>14740</v>
      </c>
      <c r="B4735" t="s">
        <v>14740</v>
      </c>
      <c r="C4735">
        <v>364512549946</v>
      </c>
      <c r="D4735" t="str">
        <f t="shared" si="73"/>
        <v>Testing_125964@gmail.com</v>
      </c>
      <c r="E4735" t="s">
        <v>10006</v>
      </c>
      <c r="F4735" t="s">
        <v>4739</v>
      </c>
    </row>
    <row r="4736" spans="1:6" x14ac:dyDescent="0.25">
      <c r="A4736" t="s">
        <v>14741</v>
      </c>
      <c r="B4736" t="s">
        <v>14741</v>
      </c>
      <c r="C4736">
        <v>364512549947</v>
      </c>
      <c r="D4736" t="str">
        <f t="shared" si="73"/>
        <v>Testing_125965@gmail.com</v>
      </c>
      <c r="E4736" t="s">
        <v>10006</v>
      </c>
      <c r="F4736" t="s">
        <v>4740</v>
      </c>
    </row>
    <row r="4737" spans="1:6" x14ac:dyDescent="0.25">
      <c r="A4737" t="s">
        <v>14742</v>
      </c>
      <c r="B4737" t="s">
        <v>14742</v>
      </c>
      <c r="C4737">
        <v>364512549948</v>
      </c>
      <c r="D4737" t="str">
        <f t="shared" si="73"/>
        <v>Testing_125966@gmail.com</v>
      </c>
      <c r="E4737" t="s">
        <v>10006</v>
      </c>
      <c r="F4737" t="s">
        <v>4741</v>
      </c>
    </row>
    <row r="4738" spans="1:6" x14ac:dyDescent="0.25">
      <c r="A4738" t="s">
        <v>14743</v>
      </c>
      <c r="B4738" t="s">
        <v>14743</v>
      </c>
      <c r="C4738">
        <v>364512549949</v>
      </c>
      <c r="D4738" t="str">
        <f t="shared" si="73"/>
        <v>Testing_125967@gmail.com</v>
      </c>
      <c r="E4738" t="s">
        <v>10006</v>
      </c>
      <c r="F4738" t="s">
        <v>4742</v>
      </c>
    </row>
    <row r="4739" spans="1:6" x14ac:dyDescent="0.25">
      <c r="A4739" t="s">
        <v>14744</v>
      </c>
      <c r="B4739" t="s">
        <v>14744</v>
      </c>
      <c r="C4739">
        <v>364512549950</v>
      </c>
      <c r="D4739" t="str">
        <f t="shared" ref="D4739:D4802" si="74">A4739 &amp; "@gmail.com"</f>
        <v>Testing_125968@gmail.com</v>
      </c>
      <c r="E4739" t="s">
        <v>10006</v>
      </c>
      <c r="F4739" t="s">
        <v>4743</v>
      </c>
    </row>
    <row r="4740" spans="1:6" x14ac:dyDescent="0.25">
      <c r="A4740" t="s">
        <v>14745</v>
      </c>
      <c r="B4740" t="s">
        <v>14745</v>
      </c>
      <c r="C4740">
        <v>364512549951</v>
      </c>
      <c r="D4740" t="str">
        <f t="shared" si="74"/>
        <v>Testing_125969@gmail.com</v>
      </c>
      <c r="E4740" t="s">
        <v>10006</v>
      </c>
      <c r="F4740" t="s">
        <v>4744</v>
      </c>
    </row>
    <row r="4741" spans="1:6" x14ac:dyDescent="0.25">
      <c r="A4741" t="s">
        <v>14746</v>
      </c>
      <c r="B4741" t="s">
        <v>14746</v>
      </c>
      <c r="C4741">
        <v>364512549952</v>
      </c>
      <c r="D4741" t="str">
        <f t="shared" si="74"/>
        <v>Testing_125970@gmail.com</v>
      </c>
      <c r="E4741" t="s">
        <v>10006</v>
      </c>
      <c r="F4741" t="s">
        <v>4745</v>
      </c>
    </row>
    <row r="4742" spans="1:6" x14ac:dyDescent="0.25">
      <c r="A4742" t="s">
        <v>14747</v>
      </c>
      <c r="B4742" t="s">
        <v>14747</v>
      </c>
      <c r="C4742">
        <v>364512549953</v>
      </c>
      <c r="D4742" t="str">
        <f t="shared" si="74"/>
        <v>Testing_125971@gmail.com</v>
      </c>
      <c r="E4742" t="s">
        <v>10006</v>
      </c>
      <c r="F4742" t="s">
        <v>4746</v>
      </c>
    </row>
    <row r="4743" spans="1:6" x14ac:dyDescent="0.25">
      <c r="A4743" t="s">
        <v>14748</v>
      </c>
      <c r="B4743" t="s">
        <v>14748</v>
      </c>
      <c r="C4743">
        <v>364512549954</v>
      </c>
      <c r="D4743" t="str">
        <f t="shared" si="74"/>
        <v>Testing_125972@gmail.com</v>
      </c>
      <c r="E4743" t="s">
        <v>10006</v>
      </c>
      <c r="F4743" t="s">
        <v>4747</v>
      </c>
    </row>
    <row r="4744" spans="1:6" x14ac:dyDescent="0.25">
      <c r="A4744" t="s">
        <v>14749</v>
      </c>
      <c r="B4744" t="s">
        <v>14749</v>
      </c>
      <c r="C4744">
        <v>364512549955</v>
      </c>
      <c r="D4744" t="str">
        <f t="shared" si="74"/>
        <v>Testing_125973@gmail.com</v>
      </c>
      <c r="E4744" t="s">
        <v>10006</v>
      </c>
      <c r="F4744" t="s">
        <v>4748</v>
      </c>
    </row>
    <row r="4745" spans="1:6" x14ac:dyDescent="0.25">
      <c r="A4745" t="s">
        <v>14750</v>
      </c>
      <c r="B4745" t="s">
        <v>14750</v>
      </c>
      <c r="C4745">
        <v>364512549956</v>
      </c>
      <c r="D4745" t="str">
        <f t="shared" si="74"/>
        <v>Testing_125974@gmail.com</v>
      </c>
      <c r="E4745" t="s">
        <v>10006</v>
      </c>
      <c r="F4745" t="s">
        <v>4749</v>
      </c>
    </row>
    <row r="4746" spans="1:6" x14ac:dyDescent="0.25">
      <c r="A4746" t="s">
        <v>14751</v>
      </c>
      <c r="B4746" t="s">
        <v>14751</v>
      </c>
      <c r="C4746">
        <v>364512549957</v>
      </c>
      <c r="D4746" t="str">
        <f t="shared" si="74"/>
        <v>Testing_125975@gmail.com</v>
      </c>
      <c r="E4746" t="s">
        <v>10006</v>
      </c>
      <c r="F4746" t="s">
        <v>4750</v>
      </c>
    </row>
    <row r="4747" spans="1:6" x14ac:dyDescent="0.25">
      <c r="A4747" t="s">
        <v>14752</v>
      </c>
      <c r="B4747" t="s">
        <v>14752</v>
      </c>
      <c r="C4747">
        <v>364512549958</v>
      </c>
      <c r="D4747" t="str">
        <f t="shared" si="74"/>
        <v>Testing_125976@gmail.com</v>
      </c>
      <c r="E4747" t="s">
        <v>10006</v>
      </c>
      <c r="F4747" t="s">
        <v>4751</v>
      </c>
    </row>
    <row r="4748" spans="1:6" x14ac:dyDescent="0.25">
      <c r="A4748" t="s">
        <v>14753</v>
      </c>
      <c r="B4748" t="s">
        <v>14753</v>
      </c>
      <c r="C4748">
        <v>364512549959</v>
      </c>
      <c r="D4748" t="str">
        <f t="shared" si="74"/>
        <v>Testing_125977@gmail.com</v>
      </c>
      <c r="E4748" t="s">
        <v>10006</v>
      </c>
      <c r="F4748" t="s">
        <v>4752</v>
      </c>
    </row>
    <row r="4749" spans="1:6" x14ac:dyDescent="0.25">
      <c r="A4749" t="s">
        <v>14754</v>
      </c>
      <c r="B4749" t="s">
        <v>14754</v>
      </c>
      <c r="C4749">
        <v>364512549960</v>
      </c>
      <c r="D4749" t="str">
        <f t="shared" si="74"/>
        <v>Testing_125978@gmail.com</v>
      </c>
      <c r="E4749" t="s">
        <v>10006</v>
      </c>
      <c r="F4749" t="s">
        <v>4753</v>
      </c>
    </row>
    <row r="4750" spans="1:6" x14ac:dyDescent="0.25">
      <c r="A4750" t="s">
        <v>14755</v>
      </c>
      <c r="B4750" t="s">
        <v>14755</v>
      </c>
      <c r="C4750">
        <v>364512549961</v>
      </c>
      <c r="D4750" t="str">
        <f t="shared" si="74"/>
        <v>Testing_125979@gmail.com</v>
      </c>
      <c r="E4750" t="s">
        <v>10006</v>
      </c>
      <c r="F4750" t="s">
        <v>4754</v>
      </c>
    </row>
    <row r="4751" spans="1:6" x14ac:dyDescent="0.25">
      <c r="A4751" t="s">
        <v>14756</v>
      </c>
      <c r="B4751" t="s">
        <v>14756</v>
      </c>
      <c r="C4751">
        <v>364512549962</v>
      </c>
      <c r="D4751" t="str">
        <f t="shared" si="74"/>
        <v>Testing_125980@gmail.com</v>
      </c>
      <c r="E4751" t="s">
        <v>10006</v>
      </c>
      <c r="F4751" t="s">
        <v>4755</v>
      </c>
    </row>
    <row r="4752" spans="1:6" x14ac:dyDescent="0.25">
      <c r="A4752" t="s">
        <v>14757</v>
      </c>
      <c r="B4752" t="s">
        <v>14757</v>
      </c>
      <c r="C4752">
        <v>364512549963</v>
      </c>
      <c r="D4752" t="str">
        <f t="shared" si="74"/>
        <v>Testing_125981@gmail.com</v>
      </c>
      <c r="E4752" t="s">
        <v>10006</v>
      </c>
      <c r="F4752" t="s">
        <v>4756</v>
      </c>
    </row>
    <row r="4753" spans="1:6" x14ac:dyDescent="0.25">
      <c r="A4753" t="s">
        <v>14758</v>
      </c>
      <c r="B4753" t="s">
        <v>14758</v>
      </c>
      <c r="C4753">
        <v>364512549964</v>
      </c>
      <c r="D4753" t="str">
        <f t="shared" si="74"/>
        <v>Testing_125982@gmail.com</v>
      </c>
      <c r="E4753" t="s">
        <v>10006</v>
      </c>
      <c r="F4753" t="s">
        <v>4757</v>
      </c>
    </row>
    <row r="4754" spans="1:6" x14ac:dyDescent="0.25">
      <c r="A4754" t="s">
        <v>14759</v>
      </c>
      <c r="B4754" t="s">
        <v>14759</v>
      </c>
      <c r="C4754">
        <v>364512549965</v>
      </c>
      <c r="D4754" t="str">
        <f t="shared" si="74"/>
        <v>Testing_125983@gmail.com</v>
      </c>
      <c r="E4754" t="s">
        <v>10006</v>
      </c>
      <c r="F4754" t="s">
        <v>4758</v>
      </c>
    </row>
    <row r="4755" spans="1:6" x14ac:dyDescent="0.25">
      <c r="A4755" t="s">
        <v>14760</v>
      </c>
      <c r="B4755" t="s">
        <v>14760</v>
      </c>
      <c r="C4755">
        <v>364512549966</v>
      </c>
      <c r="D4755" t="str">
        <f t="shared" si="74"/>
        <v>Testing_125984@gmail.com</v>
      </c>
      <c r="E4755" t="s">
        <v>10006</v>
      </c>
      <c r="F4755" t="s">
        <v>4759</v>
      </c>
    </row>
    <row r="4756" spans="1:6" x14ac:dyDescent="0.25">
      <c r="A4756" t="s">
        <v>14761</v>
      </c>
      <c r="B4756" t="s">
        <v>14761</v>
      </c>
      <c r="C4756">
        <v>364512549967</v>
      </c>
      <c r="D4756" t="str">
        <f t="shared" si="74"/>
        <v>Testing_125985@gmail.com</v>
      </c>
      <c r="E4756" t="s">
        <v>10006</v>
      </c>
      <c r="F4756" t="s">
        <v>4760</v>
      </c>
    </row>
    <row r="4757" spans="1:6" x14ac:dyDescent="0.25">
      <c r="A4757" t="s">
        <v>14762</v>
      </c>
      <c r="B4757" t="s">
        <v>14762</v>
      </c>
      <c r="C4757">
        <v>364512549968</v>
      </c>
      <c r="D4757" t="str">
        <f t="shared" si="74"/>
        <v>Testing_125986@gmail.com</v>
      </c>
      <c r="E4757" t="s">
        <v>10006</v>
      </c>
      <c r="F4757" t="s">
        <v>4761</v>
      </c>
    </row>
    <row r="4758" spans="1:6" x14ac:dyDescent="0.25">
      <c r="A4758" t="s">
        <v>14763</v>
      </c>
      <c r="B4758" t="s">
        <v>14763</v>
      </c>
      <c r="C4758">
        <v>364512549969</v>
      </c>
      <c r="D4758" t="str">
        <f t="shared" si="74"/>
        <v>Testing_125987@gmail.com</v>
      </c>
      <c r="E4758" t="s">
        <v>10006</v>
      </c>
      <c r="F4758" t="s">
        <v>4762</v>
      </c>
    </row>
    <row r="4759" spans="1:6" x14ac:dyDescent="0.25">
      <c r="A4759" t="s">
        <v>14764</v>
      </c>
      <c r="B4759" t="s">
        <v>14764</v>
      </c>
      <c r="C4759">
        <v>364512549970</v>
      </c>
      <c r="D4759" t="str">
        <f t="shared" si="74"/>
        <v>Testing_125988@gmail.com</v>
      </c>
      <c r="E4759" t="s">
        <v>10006</v>
      </c>
      <c r="F4759" t="s">
        <v>4763</v>
      </c>
    </row>
    <row r="4760" spans="1:6" x14ac:dyDescent="0.25">
      <c r="A4760" t="s">
        <v>14765</v>
      </c>
      <c r="B4760" t="s">
        <v>14765</v>
      </c>
      <c r="C4760">
        <v>364512549971</v>
      </c>
      <c r="D4760" t="str">
        <f t="shared" si="74"/>
        <v>Testing_125989@gmail.com</v>
      </c>
      <c r="E4760" t="s">
        <v>10006</v>
      </c>
      <c r="F4760" t="s">
        <v>4764</v>
      </c>
    </row>
    <row r="4761" spans="1:6" x14ac:dyDescent="0.25">
      <c r="A4761" t="s">
        <v>14766</v>
      </c>
      <c r="B4761" t="s">
        <v>14766</v>
      </c>
      <c r="C4761">
        <v>364512549972</v>
      </c>
      <c r="D4761" t="str">
        <f t="shared" si="74"/>
        <v>Testing_125990@gmail.com</v>
      </c>
      <c r="E4761" t="s">
        <v>10006</v>
      </c>
      <c r="F4761" t="s">
        <v>4765</v>
      </c>
    </row>
    <row r="4762" spans="1:6" x14ac:dyDescent="0.25">
      <c r="A4762" t="s">
        <v>14767</v>
      </c>
      <c r="B4762" t="s">
        <v>14767</v>
      </c>
      <c r="C4762">
        <v>364512549973</v>
      </c>
      <c r="D4762" t="str">
        <f t="shared" si="74"/>
        <v>Testing_125991@gmail.com</v>
      </c>
      <c r="E4762" t="s">
        <v>10006</v>
      </c>
      <c r="F4762" t="s">
        <v>4766</v>
      </c>
    </row>
    <row r="4763" spans="1:6" x14ac:dyDescent="0.25">
      <c r="A4763" t="s">
        <v>14768</v>
      </c>
      <c r="B4763" t="s">
        <v>14768</v>
      </c>
      <c r="C4763">
        <v>364512549974</v>
      </c>
      <c r="D4763" t="str">
        <f t="shared" si="74"/>
        <v>Testing_125992@gmail.com</v>
      </c>
      <c r="E4763" t="s">
        <v>10006</v>
      </c>
      <c r="F4763" t="s">
        <v>4767</v>
      </c>
    </row>
    <row r="4764" spans="1:6" x14ac:dyDescent="0.25">
      <c r="A4764" t="s">
        <v>14769</v>
      </c>
      <c r="B4764" t="s">
        <v>14769</v>
      </c>
      <c r="C4764">
        <v>364512549975</v>
      </c>
      <c r="D4764" t="str">
        <f t="shared" si="74"/>
        <v>Testing_125993@gmail.com</v>
      </c>
      <c r="E4764" t="s">
        <v>10006</v>
      </c>
      <c r="F4764" t="s">
        <v>4768</v>
      </c>
    </row>
    <row r="4765" spans="1:6" x14ac:dyDescent="0.25">
      <c r="A4765" t="s">
        <v>14770</v>
      </c>
      <c r="B4765" t="s">
        <v>14770</v>
      </c>
      <c r="C4765">
        <v>364512549976</v>
      </c>
      <c r="D4765" t="str">
        <f t="shared" si="74"/>
        <v>Testing_125994@gmail.com</v>
      </c>
      <c r="E4765" t="s">
        <v>10006</v>
      </c>
      <c r="F4765" t="s">
        <v>4769</v>
      </c>
    </row>
    <row r="4766" spans="1:6" x14ac:dyDescent="0.25">
      <c r="A4766" t="s">
        <v>14771</v>
      </c>
      <c r="B4766" t="s">
        <v>14771</v>
      </c>
      <c r="C4766">
        <v>364512549977</v>
      </c>
      <c r="D4766" t="str">
        <f t="shared" si="74"/>
        <v>Testing_125995@gmail.com</v>
      </c>
      <c r="E4766" t="s">
        <v>10006</v>
      </c>
      <c r="F4766" t="s">
        <v>4770</v>
      </c>
    </row>
    <row r="4767" spans="1:6" x14ac:dyDescent="0.25">
      <c r="A4767" t="s">
        <v>14772</v>
      </c>
      <c r="B4767" t="s">
        <v>14772</v>
      </c>
      <c r="C4767">
        <v>364512549978</v>
      </c>
      <c r="D4767" t="str">
        <f t="shared" si="74"/>
        <v>Testing_125996@gmail.com</v>
      </c>
      <c r="E4767" t="s">
        <v>10006</v>
      </c>
      <c r="F4767" t="s">
        <v>4771</v>
      </c>
    </row>
    <row r="4768" spans="1:6" x14ac:dyDescent="0.25">
      <c r="A4768" t="s">
        <v>14773</v>
      </c>
      <c r="B4768" t="s">
        <v>14773</v>
      </c>
      <c r="C4768">
        <v>364512549979</v>
      </c>
      <c r="D4768" t="str">
        <f t="shared" si="74"/>
        <v>Testing_125997@gmail.com</v>
      </c>
      <c r="E4768" t="s">
        <v>10006</v>
      </c>
      <c r="F4768" t="s">
        <v>4772</v>
      </c>
    </row>
    <row r="4769" spans="1:6" x14ac:dyDescent="0.25">
      <c r="A4769" t="s">
        <v>14774</v>
      </c>
      <c r="B4769" t="s">
        <v>14774</v>
      </c>
      <c r="C4769">
        <v>364512549980</v>
      </c>
      <c r="D4769" t="str">
        <f t="shared" si="74"/>
        <v>Testing_125998@gmail.com</v>
      </c>
      <c r="E4769" t="s">
        <v>10006</v>
      </c>
      <c r="F4769" t="s">
        <v>4773</v>
      </c>
    </row>
    <row r="4770" spans="1:6" x14ac:dyDescent="0.25">
      <c r="A4770" t="s">
        <v>14775</v>
      </c>
      <c r="B4770" t="s">
        <v>14775</v>
      </c>
      <c r="C4770">
        <v>364512549981</v>
      </c>
      <c r="D4770" t="str">
        <f t="shared" si="74"/>
        <v>Testing_125999@gmail.com</v>
      </c>
      <c r="E4770" t="s">
        <v>10006</v>
      </c>
      <c r="F4770" t="s">
        <v>4774</v>
      </c>
    </row>
    <row r="4771" spans="1:6" x14ac:dyDescent="0.25">
      <c r="A4771" t="s">
        <v>14776</v>
      </c>
      <c r="B4771" t="s">
        <v>14776</v>
      </c>
      <c r="C4771">
        <v>364512549982</v>
      </c>
      <c r="D4771" t="str">
        <f t="shared" si="74"/>
        <v>Testing_126000@gmail.com</v>
      </c>
      <c r="E4771" t="s">
        <v>10006</v>
      </c>
      <c r="F4771" t="s">
        <v>4775</v>
      </c>
    </row>
    <row r="4772" spans="1:6" x14ac:dyDescent="0.25">
      <c r="A4772" t="s">
        <v>14777</v>
      </c>
      <c r="B4772" t="s">
        <v>14777</v>
      </c>
      <c r="C4772">
        <v>364512549983</v>
      </c>
      <c r="D4772" t="str">
        <f t="shared" si="74"/>
        <v>Testing_126001@gmail.com</v>
      </c>
      <c r="E4772" t="s">
        <v>10006</v>
      </c>
      <c r="F4772" t="s">
        <v>4776</v>
      </c>
    </row>
    <row r="4773" spans="1:6" x14ac:dyDescent="0.25">
      <c r="A4773" t="s">
        <v>14778</v>
      </c>
      <c r="B4773" t="s">
        <v>14778</v>
      </c>
      <c r="C4773">
        <v>364512549984</v>
      </c>
      <c r="D4773" t="str">
        <f t="shared" si="74"/>
        <v>Testing_126002@gmail.com</v>
      </c>
      <c r="E4773" t="s">
        <v>10006</v>
      </c>
      <c r="F4773" t="s">
        <v>4777</v>
      </c>
    </row>
    <row r="4774" spans="1:6" x14ac:dyDescent="0.25">
      <c r="A4774" t="s">
        <v>14779</v>
      </c>
      <c r="B4774" t="s">
        <v>14779</v>
      </c>
      <c r="C4774">
        <v>364512549985</v>
      </c>
      <c r="D4774" t="str">
        <f t="shared" si="74"/>
        <v>Testing_126003@gmail.com</v>
      </c>
      <c r="E4774" t="s">
        <v>10006</v>
      </c>
      <c r="F4774" t="s">
        <v>4778</v>
      </c>
    </row>
    <row r="4775" spans="1:6" x14ac:dyDescent="0.25">
      <c r="A4775" t="s">
        <v>14780</v>
      </c>
      <c r="B4775" t="s">
        <v>14780</v>
      </c>
      <c r="C4775">
        <v>364512549986</v>
      </c>
      <c r="D4775" t="str">
        <f t="shared" si="74"/>
        <v>Testing_126004@gmail.com</v>
      </c>
      <c r="E4775" t="s">
        <v>10006</v>
      </c>
      <c r="F4775" t="s">
        <v>4779</v>
      </c>
    </row>
    <row r="4776" spans="1:6" x14ac:dyDescent="0.25">
      <c r="A4776" t="s">
        <v>14781</v>
      </c>
      <c r="B4776" t="s">
        <v>14781</v>
      </c>
      <c r="C4776">
        <v>364512549987</v>
      </c>
      <c r="D4776" t="str">
        <f t="shared" si="74"/>
        <v>Testing_126005@gmail.com</v>
      </c>
      <c r="E4776" t="s">
        <v>10006</v>
      </c>
      <c r="F4776" t="s">
        <v>4780</v>
      </c>
    </row>
    <row r="4777" spans="1:6" x14ac:dyDescent="0.25">
      <c r="A4777" t="s">
        <v>14782</v>
      </c>
      <c r="B4777" t="s">
        <v>14782</v>
      </c>
      <c r="C4777">
        <v>364512549988</v>
      </c>
      <c r="D4777" t="str">
        <f t="shared" si="74"/>
        <v>Testing_126006@gmail.com</v>
      </c>
      <c r="E4777" t="s">
        <v>10006</v>
      </c>
      <c r="F4777" t="s">
        <v>4781</v>
      </c>
    </row>
    <row r="4778" spans="1:6" x14ac:dyDescent="0.25">
      <c r="A4778" t="s">
        <v>14783</v>
      </c>
      <c r="B4778" t="s">
        <v>14783</v>
      </c>
      <c r="C4778">
        <v>364512549989</v>
      </c>
      <c r="D4778" t="str">
        <f t="shared" si="74"/>
        <v>Testing_126007@gmail.com</v>
      </c>
      <c r="E4778" t="s">
        <v>10006</v>
      </c>
      <c r="F4778" t="s">
        <v>4782</v>
      </c>
    </row>
    <row r="4779" spans="1:6" x14ac:dyDescent="0.25">
      <c r="A4779" t="s">
        <v>14784</v>
      </c>
      <c r="B4779" t="s">
        <v>14784</v>
      </c>
      <c r="C4779">
        <v>364512549990</v>
      </c>
      <c r="D4779" t="str">
        <f t="shared" si="74"/>
        <v>Testing_126008@gmail.com</v>
      </c>
      <c r="E4779" t="s">
        <v>10006</v>
      </c>
      <c r="F4779" t="s">
        <v>4783</v>
      </c>
    </row>
    <row r="4780" spans="1:6" x14ac:dyDescent="0.25">
      <c r="A4780" t="s">
        <v>14785</v>
      </c>
      <c r="B4780" t="s">
        <v>14785</v>
      </c>
      <c r="C4780">
        <v>364512549991</v>
      </c>
      <c r="D4780" t="str">
        <f t="shared" si="74"/>
        <v>Testing_126009@gmail.com</v>
      </c>
      <c r="E4780" t="s">
        <v>10006</v>
      </c>
      <c r="F4780" t="s">
        <v>4784</v>
      </c>
    </row>
    <row r="4781" spans="1:6" x14ac:dyDescent="0.25">
      <c r="A4781" t="s">
        <v>14786</v>
      </c>
      <c r="B4781" t="s">
        <v>14786</v>
      </c>
      <c r="C4781">
        <v>364512549992</v>
      </c>
      <c r="D4781" t="str">
        <f t="shared" si="74"/>
        <v>Testing_126010@gmail.com</v>
      </c>
      <c r="E4781" t="s">
        <v>10006</v>
      </c>
      <c r="F4781" t="s">
        <v>4785</v>
      </c>
    </row>
    <row r="4782" spans="1:6" x14ac:dyDescent="0.25">
      <c r="A4782" t="s">
        <v>14787</v>
      </c>
      <c r="B4782" t="s">
        <v>14787</v>
      </c>
      <c r="C4782">
        <v>364512549993</v>
      </c>
      <c r="D4782" t="str">
        <f t="shared" si="74"/>
        <v>Testing_126011@gmail.com</v>
      </c>
      <c r="E4782" t="s">
        <v>10006</v>
      </c>
      <c r="F4782" t="s">
        <v>4786</v>
      </c>
    </row>
    <row r="4783" spans="1:6" x14ac:dyDescent="0.25">
      <c r="A4783" t="s">
        <v>14788</v>
      </c>
      <c r="B4783" t="s">
        <v>14788</v>
      </c>
      <c r="C4783">
        <v>364512549994</v>
      </c>
      <c r="D4783" t="str">
        <f t="shared" si="74"/>
        <v>Testing_126012@gmail.com</v>
      </c>
      <c r="E4783" t="s">
        <v>10006</v>
      </c>
      <c r="F4783" t="s">
        <v>4787</v>
      </c>
    </row>
    <row r="4784" spans="1:6" x14ac:dyDescent="0.25">
      <c r="A4784" t="s">
        <v>14789</v>
      </c>
      <c r="B4784" t="s">
        <v>14789</v>
      </c>
      <c r="C4784">
        <v>364512549995</v>
      </c>
      <c r="D4784" t="str">
        <f t="shared" si="74"/>
        <v>Testing_126013@gmail.com</v>
      </c>
      <c r="E4784" t="s">
        <v>10006</v>
      </c>
      <c r="F4784" t="s">
        <v>4788</v>
      </c>
    </row>
    <row r="4785" spans="1:6" x14ac:dyDescent="0.25">
      <c r="A4785" t="s">
        <v>14790</v>
      </c>
      <c r="B4785" t="s">
        <v>14790</v>
      </c>
      <c r="C4785">
        <v>364512549996</v>
      </c>
      <c r="D4785" t="str">
        <f t="shared" si="74"/>
        <v>Testing_126014@gmail.com</v>
      </c>
      <c r="E4785" t="s">
        <v>10006</v>
      </c>
      <c r="F4785" t="s">
        <v>4789</v>
      </c>
    </row>
    <row r="4786" spans="1:6" x14ac:dyDescent="0.25">
      <c r="A4786" t="s">
        <v>14791</v>
      </c>
      <c r="B4786" t="s">
        <v>14791</v>
      </c>
      <c r="C4786">
        <v>364512549997</v>
      </c>
      <c r="D4786" t="str">
        <f t="shared" si="74"/>
        <v>Testing_126015@gmail.com</v>
      </c>
      <c r="E4786" t="s">
        <v>10006</v>
      </c>
      <c r="F4786" t="s">
        <v>4790</v>
      </c>
    </row>
    <row r="4787" spans="1:6" x14ac:dyDescent="0.25">
      <c r="A4787" t="s">
        <v>14792</v>
      </c>
      <c r="B4787" t="s">
        <v>14792</v>
      </c>
      <c r="C4787">
        <v>364512549998</v>
      </c>
      <c r="D4787" t="str">
        <f t="shared" si="74"/>
        <v>Testing_126016@gmail.com</v>
      </c>
      <c r="E4787" t="s">
        <v>10006</v>
      </c>
      <c r="F4787" t="s">
        <v>4791</v>
      </c>
    </row>
    <row r="4788" spans="1:6" x14ac:dyDescent="0.25">
      <c r="A4788" t="s">
        <v>14793</v>
      </c>
      <c r="B4788" t="s">
        <v>14793</v>
      </c>
      <c r="C4788">
        <v>364512549999</v>
      </c>
      <c r="D4788" t="str">
        <f t="shared" si="74"/>
        <v>Testing_126017@gmail.com</v>
      </c>
      <c r="E4788" t="s">
        <v>10006</v>
      </c>
      <c r="F4788" t="s">
        <v>4792</v>
      </c>
    </row>
    <row r="4789" spans="1:6" x14ac:dyDescent="0.25">
      <c r="A4789" t="s">
        <v>14794</v>
      </c>
      <c r="B4789" t="s">
        <v>14794</v>
      </c>
      <c r="C4789">
        <v>364512550000</v>
      </c>
      <c r="D4789" t="str">
        <f t="shared" si="74"/>
        <v>Testing_126018@gmail.com</v>
      </c>
      <c r="E4789" t="s">
        <v>10006</v>
      </c>
      <c r="F4789" t="s">
        <v>4793</v>
      </c>
    </row>
    <row r="4790" spans="1:6" x14ac:dyDescent="0.25">
      <c r="A4790" t="s">
        <v>14795</v>
      </c>
      <c r="B4790" t="s">
        <v>14795</v>
      </c>
      <c r="C4790">
        <v>364512550001</v>
      </c>
      <c r="D4790" t="str">
        <f t="shared" si="74"/>
        <v>Testing_126019@gmail.com</v>
      </c>
      <c r="E4790" t="s">
        <v>10006</v>
      </c>
      <c r="F4790" t="s">
        <v>4794</v>
      </c>
    </row>
    <row r="4791" spans="1:6" x14ac:dyDescent="0.25">
      <c r="A4791" t="s">
        <v>14796</v>
      </c>
      <c r="B4791" t="s">
        <v>14796</v>
      </c>
      <c r="C4791">
        <v>364512550002</v>
      </c>
      <c r="D4791" t="str">
        <f t="shared" si="74"/>
        <v>Testing_126020@gmail.com</v>
      </c>
      <c r="E4791" t="s">
        <v>10006</v>
      </c>
      <c r="F4791" t="s">
        <v>4795</v>
      </c>
    </row>
    <row r="4792" spans="1:6" x14ac:dyDescent="0.25">
      <c r="A4792" t="s">
        <v>14797</v>
      </c>
      <c r="B4792" t="s">
        <v>14797</v>
      </c>
      <c r="C4792">
        <v>364512550003</v>
      </c>
      <c r="D4792" t="str">
        <f t="shared" si="74"/>
        <v>Testing_126021@gmail.com</v>
      </c>
      <c r="E4792" t="s">
        <v>10006</v>
      </c>
      <c r="F4792" t="s">
        <v>4796</v>
      </c>
    </row>
    <row r="4793" spans="1:6" x14ac:dyDescent="0.25">
      <c r="A4793" t="s">
        <v>14798</v>
      </c>
      <c r="B4793" t="s">
        <v>14798</v>
      </c>
      <c r="C4793">
        <v>364512550004</v>
      </c>
      <c r="D4793" t="str">
        <f t="shared" si="74"/>
        <v>Testing_126022@gmail.com</v>
      </c>
      <c r="E4793" t="s">
        <v>10006</v>
      </c>
      <c r="F4793" t="s">
        <v>4797</v>
      </c>
    </row>
    <row r="4794" spans="1:6" x14ac:dyDescent="0.25">
      <c r="A4794" t="s">
        <v>14799</v>
      </c>
      <c r="B4794" t="s">
        <v>14799</v>
      </c>
      <c r="C4794">
        <v>364512550005</v>
      </c>
      <c r="D4794" t="str">
        <f t="shared" si="74"/>
        <v>Testing_126023@gmail.com</v>
      </c>
      <c r="E4794" t="s">
        <v>10006</v>
      </c>
      <c r="F4794" t="s">
        <v>4798</v>
      </c>
    </row>
    <row r="4795" spans="1:6" x14ac:dyDescent="0.25">
      <c r="A4795" t="s">
        <v>14800</v>
      </c>
      <c r="B4795" t="s">
        <v>14800</v>
      </c>
      <c r="C4795">
        <v>364512550006</v>
      </c>
      <c r="D4795" t="str">
        <f t="shared" si="74"/>
        <v>Testing_126024@gmail.com</v>
      </c>
      <c r="E4795" t="s">
        <v>10006</v>
      </c>
      <c r="F4795" t="s">
        <v>4799</v>
      </c>
    </row>
    <row r="4796" spans="1:6" x14ac:dyDescent="0.25">
      <c r="A4796" t="s">
        <v>14801</v>
      </c>
      <c r="B4796" t="s">
        <v>14801</v>
      </c>
      <c r="C4796">
        <v>364512550007</v>
      </c>
      <c r="D4796" t="str">
        <f t="shared" si="74"/>
        <v>Testing_126025@gmail.com</v>
      </c>
      <c r="E4796" t="s">
        <v>10006</v>
      </c>
      <c r="F4796" t="s">
        <v>4800</v>
      </c>
    </row>
    <row r="4797" spans="1:6" x14ac:dyDescent="0.25">
      <c r="A4797" t="s">
        <v>14802</v>
      </c>
      <c r="B4797" t="s">
        <v>14802</v>
      </c>
      <c r="C4797">
        <v>364512550008</v>
      </c>
      <c r="D4797" t="str">
        <f t="shared" si="74"/>
        <v>Testing_126026@gmail.com</v>
      </c>
      <c r="E4797" t="s">
        <v>10006</v>
      </c>
      <c r="F4797" t="s">
        <v>4801</v>
      </c>
    </row>
    <row r="4798" spans="1:6" x14ac:dyDescent="0.25">
      <c r="A4798" t="s">
        <v>14803</v>
      </c>
      <c r="B4798" t="s">
        <v>14803</v>
      </c>
      <c r="C4798">
        <v>364512550009</v>
      </c>
      <c r="D4798" t="str">
        <f t="shared" si="74"/>
        <v>Testing_126027@gmail.com</v>
      </c>
      <c r="E4798" t="s">
        <v>10006</v>
      </c>
      <c r="F4798" t="s">
        <v>4802</v>
      </c>
    </row>
    <row r="4799" spans="1:6" x14ac:dyDescent="0.25">
      <c r="A4799" t="s">
        <v>14804</v>
      </c>
      <c r="B4799" t="s">
        <v>14804</v>
      </c>
      <c r="C4799">
        <v>364512550010</v>
      </c>
      <c r="D4799" t="str">
        <f t="shared" si="74"/>
        <v>Testing_126028@gmail.com</v>
      </c>
      <c r="E4799" t="s">
        <v>10006</v>
      </c>
      <c r="F4799" t="s">
        <v>4803</v>
      </c>
    </row>
    <row r="4800" spans="1:6" x14ac:dyDescent="0.25">
      <c r="A4800" t="s">
        <v>14805</v>
      </c>
      <c r="B4800" t="s">
        <v>14805</v>
      </c>
      <c r="C4800">
        <v>364512550011</v>
      </c>
      <c r="D4800" t="str">
        <f t="shared" si="74"/>
        <v>Testing_126029@gmail.com</v>
      </c>
      <c r="E4800" t="s">
        <v>10006</v>
      </c>
      <c r="F4800" t="s">
        <v>4804</v>
      </c>
    </row>
    <row r="4801" spans="1:6" x14ac:dyDescent="0.25">
      <c r="A4801" t="s">
        <v>14806</v>
      </c>
      <c r="B4801" t="s">
        <v>14806</v>
      </c>
      <c r="C4801">
        <v>364512550012</v>
      </c>
      <c r="D4801" t="str">
        <f t="shared" si="74"/>
        <v>Testing_126030@gmail.com</v>
      </c>
      <c r="E4801" t="s">
        <v>10006</v>
      </c>
      <c r="F4801" t="s">
        <v>4805</v>
      </c>
    </row>
    <row r="4802" spans="1:6" x14ac:dyDescent="0.25">
      <c r="A4802" t="s">
        <v>14807</v>
      </c>
      <c r="B4802" t="s">
        <v>14807</v>
      </c>
      <c r="C4802">
        <v>364512550013</v>
      </c>
      <c r="D4802" t="str">
        <f t="shared" si="74"/>
        <v>Testing_126031@gmail.com</v>
      </c>
      <c r="E4802" t="s">
        <v>10006</v>
      </c>
      <c r="F4802" t="s">
        <v>4806</v>
      </c>
    </row>
    <row r="4803" spans="1:6" x14ac:dyDescent="0.25">
      <c r="A4803" t="s">
        <v>14808</v>
      </c>
      <c r="B4803" t="s">
        <v>14808</v>
      </c>
      <c r="C4803">
        <v>364512550014</v>
      </c>
      <c r="D4803" t="str">
        <f t="shared" ref="D4803:D4866" si="75">A4803 &amp; "@gmail.com"</f>
        <v>Testing_126032@gmail.com</v>
      </c>
      <c r="E4803" t="s">
        <v>10006</v>
      </c>
      <c r="F4803" t="s">
        <v>4807</v>
      </c>
    </row>
    <row r="4804" spans="1:6" x14ac:dyDescent="0.25">
      <c r="A4804" t="s">
        <v>14809</v>
      </c>
      <c r="B4804" t="s">
        <v>14809</v>
      </c>
      <c r="C4804">
        <v>364512550015</v>
      </c>
      <c r="D4804" t="str">
        <f t="shared" si="75"/>
        <v>Testing_126033@gmail.com</v>
      </c>
      <c r="E4804" t="s">
        <v>10006</v>
      </c>
      <c r="F4804" t="s">
        <v>4808</v>
      </c>
    </row>
    <row r="4805" spans="1:6" x14ac:dyDescent="0.25">
      <c r="A4805" t="s">
        <v>14810</v>
      </c>
      <c r="B4805" t="s">
        <v>14810</v>
      </c>
      <c r="C4805">
        <v>364512550016</v>
      </c>
      <c r="D4805" t="str">
        <f t="shared" si="75"/>
        <v>Testing_126034@gmail.com</v>
      </c>
      <c r="E4805" t="s">
        <v>10006</v>
      </c>
      <c r="F4805" t="s">
        <v>4809</v>
      </c>
    </row>
    <row r="4806" spans="1:6" x14ac:dyDescent="0.25">
      <c r="A4806" t="s">
        <v>14811</v>
      </c>
      <c r="B4806" t="s">
        <v>14811</v>
      </c>
      <c r="C4806">
        <v>364512550017</v>
      </c>
      <c r="D4806" t="str">
        <f t="shared" si="75"/>
        <v>Testing_126035@gmail.com</v>
      </c>
      <c r="E4806" t="s">
        <v>10006</v>
      </c>
      <c r="F4806" t="s">
        <v>4810</v>
      </c>
    </row>
    <row r="4807" spans="1:6" x14ac:dyDescent="0.25">
      <c r="A4807" t="s">
        <v>14812</v>
      </c>
      <c r="B4807" t="s">
        <v>14812</v>
      </c>
      <c r="C4807">
        <v>364512550018</v>
      </c>
      <c r="D4807" t="str">
        <f t="shared" si="75"/>
        <v>Testing_126036@gmail.com</v>
      </c>
      <c r="E4807" t="s">
        <v>10006</v>
      </c>
      <c r="F4807" t="s">
        <v>4811</v>
      </c>
    </row>
    <row r="4808" spans="1:6" x14ac:dyDescent="0.25">
      <c r="A4808" t="s">
        <v>14813</v>
      </c>
      <c r="B4808" t="s">
        <v>14813</v>
      </c>
      <c r="C4808">
        <v>364512550019</v>
      </c>
      <c r="D4808" t="str">
        <f t="shared" si="75"/>
        <v>Testing_126037@gmail.com</v>
      </c>
      <c r="E4808" t="s">
        <v>10006</v>
      </c>
      <c r="F4808" t="s">
        <v>4812</v>
      </c>
    </row>
    <row r="4809" spans="1:6" x14ac:dyDescent="0.25">
      <c r="A4809" t="s">
        <v>14814</v>
      </c>
      <c r="B4809" t="s">
        <v>14814</v>
      </c>
      <c r="C4809">
        <v>364512550020</v>
      </c>
      <c r="D4809" t="str">
        <f t="shared" si="75"/>
        <v>Testing_126038@gmail.com</v>
      </c>
      <c r="E4809" t="s">
        <v>10006</v>
      </c>
      <c r="F4809" t="s">
        <v>4813</v>
      </c>
    </row>
    <row r="4810" spans="1:6" x14ac:dyDescent="0.25">
      <c r="A4810" t="s">
        <v>14815</v>
      </c>
      <c r="B4810" t="s">
        <v>14815</v>
      </c>
      <c r="C4810">
        <v>364512550021</v>
      </c>
      <c r="D4810" t="str">
        <f t="shared" si="75"/>
        <v>Testing_126039@gmail.com</v>
      </c>
      <c r="E4810" t="s">
        <v>10006</v>
      </c>
      <c r="F4810" t="s">
        <v>4814</v>
      </c>
    </row>
    <row r="4811" spans="1:6" x14ac:dyDescent="0.25">
      <c r="A4811" t="s">
        <v>14816</v>
      </c>
      <c r="B4811" t="s">
        <v>14816</v>
      </c>
      <c r="C4811">
        <v>364512550022</v>
      </c>
      <c r="D4811" t="str">
        <f t="shared" si="75"/>
        <v>Testing_126040@gmail.com</v>
      </c>
      <c r="E4811" t="s">
        <v>10006</v>
      </c>
      <c r="F4811" t="s">
        <v>4815</v>
      </c>
    </row>
    <row r="4812" spans="1:6" x14ac:dyDescent="0.25">
      <c r="A4812" t="s">
        <v>14817</v>
      </c>
      <c r="B4812" t="s">
        <v>14817</v>
      </c>
      <c r="C4812">
        <v>364512550023</v>
      </c>
      <c r="D4812" t="str">
        <f t="shared" si="75"/>
        <v>Testing_126041@gmail.com</v>
      </c>
      <c r="E4812" t="s">
        <v>10006</v>
      </c>
      <c r="F4812" t="s">
        <v>4816</v>
      </c>
    </row>
    <row r="4813" spans="1:6" x14ac:dyDescent="0.25">
      <c r="A4813" t="s">
        <v>14818</v>
      </c>
      <c r="B4813" t="s">
        <v>14818</v>
      </c>
      <c r="C4813">
        <v>364512550024</v>
      </c>
      <c r="D4813" t="str">
        <f t="shared" si="75"/>
        <v>Testing_126042@gmail.com</v>
      </c>
      <c r="E4813" t="s">
        <v>10006</v>
      </c>
      <c r="F4813" t="s">
        <v>4817</v>
      </c>
    </row>
    <row r="4814" spans="1:6" x14ac:dyDescent="0.25">
      <c r="A4814" t="s">
        <v>14819</v>
      </c>
      <c r="B4814" t="s">
        <v>14819</v>
      </c>
      <c r="C4814">
        <v>364512550025</v>
      </c>
      <c r="D4814" t="str">
        <f t="shared" si="75"/>
        <v>Testing_126043@gmail.com</v>
      </c>
      <c r="E4814" t="s">
        <v>10006</v>
      </c>
      <c r="F4814" t="s">
        <v>4818</v>
      </c>
    </row>
    <row r="4815" spans="1:6" x14ac:dyDescent="0.25">
      <c r="A4815" t="s">
        <v>14820</v>
      </c>
      <c r="B4815" t="s">
        <v>14820</v>
      </c>
      <c r="C4815">
        <v>364512550026</v>
      </c>
      <c r="D4815" t="str">
        <f t="shared" si="75"/>
        <v>Testing_126044@gmail.com</v>
      </c>
      <c r="E4815" t="s">
        <v>10006</v>
      </c>
      <c r="F4815" t="s">
        <v>4819</v>
      </c>
    </row>
    <row r="4816" spans="1:6" x14ac:dyDescent="0.25">
      <c r="A4816" t="s">
        <v>14821</v>
      </c>
      <c r="B4816" t="s">
        <v>14821</v>
      </c>
      <c r="C4816">
        <v>364512550027</v>
      </c>
      <c r="D4816" t="str">
        <f t="shared" si="75"/>
        <v>Testing_126045@gmail.com</v>
      </c>
      <c r="E4816" t="s">
        <v>10006</v>
      </c>
      <c r="F4816" t="s">
        <v>4820</v>
      </c>
    </row>
    <row r="4817" spans="1:6" x14ac:dyDescent="0.25">
      <c r="A4817" t="s">
        <v>14822</v>
      </c>
      <c r="B4817" t="s">
        <v>14822</v>
      </c>
      <c r="C4817">
        <v>364512550028</v>
      </c>
      <c r="D4817" t="str">
        <f t="shared" si="75"/>
        <v>Testing_126046@gmail.com</v>
      </c>
      <c r="E4817" t="s">
        <v>10006</v>
      </c>
      <c r="F4817" t="s">
        <v>4821</v>
      </c>
    </row>
    <row r="4818" spans="1:6" x14ac:dyDescent="0.25">
      <c r="A4818" t="s">
        <v>14823</v>
      </c>
      <c r="B4818" t="s">
        <v>14823</v>
      </c>
      <c r="C4818">
        <v>364512550029</v>
      </c>
      <c r="D4818" t="str">
        <f t="shared" si="75"/>
        <v>Testing_126047@gmail.com</v>
      </c>
      <c r="E4818" t="s">
        <v>10006</v>
      </c>
      <c r="F4818" t="s">
        <v>4822</v>
      </c>
    </row>
    <row r="4819" spans="1:6" x14ac:dyDescent="0.25">
      <c r="A4819" t="s">
        <v>14824</v>
      </c>
      <c r="B4819" t="s">
        <v>14824</v>
      </c>
      <c r="C4819">
        <v>364512550030</v>
      </c>
      <c r="D4819" t="str">
        <f t="shared" si="75"/>
        <v>Testing_126048@gmail.com</v>
      </c>
      <c r="E4819" t="s">
        <v>10006</v>
      </c>
      <c r="F4819" t="s">
        <v>4823</v>
      </c>
    </row>
    <row r="4820" spans="1:6" x14ac:dyDescent="0.25">
      <c r="A4820" t="s">
        <v>14825</v>
      </c>
      <c r="B4820" t="s">
        <v>14825</v>
      </c>
      <c r="C4820">
        <v>364512550031</v>
      </c>
      <c r="D4820" t="str">
        <f t="shared" si="75"/>
        <v>Testing_126049@gmail.com</v>
      </c>
      <c r="E4820" t="s">
        <v>10006</v>
      </c>
      <c r="F4820" t="s">
        <v>4824</v>
      </c>
    </row>
    <row r="4821" spans="1:6" x14ac:dyDescent="0.25">
      <c r="A4821" t="s">
        <v>14826</v>
      </c>
      <c r="B4821" t="s">
        <v>14826</v>
      </c>
      <c r="C4821">
        <v>364512550032</v>
      </c>
      <c r="D4821" t="str">
        <f t="shared" si="75"/>
        <v>Testing_126050@gmail.com</v>
      </c>
      <c r="E4821" t="s">
        <v>10006</v>
      </c>
      <c r="F4821" t="s">
        <v>4825</v>
      </c>
    </row>
    <row r="4822" spans="1:6" x14ac:dyDescent="0.25">
      <c r="A4822" t="s">
        <v>14827</v>
      </c>
      <c r="B4822" t="s">
        <v>14827</v>
      </c>
      <c r="C4822">
        <v>364512550033</v>
      </c>
      <c r="D4822" t="str">
        <f t="shared" si="75"/>
        <v>Testing_126051@gmail.com</v>
      </c>
      <c r="E4822" t="s">
        <v>10006</v>
      </c>
      <c r="F4822" t="s">
        <v>4826</v>
      </c>
    </row>
    <row r="4823" spans="1:6" x14ac:dyDescent="0.25">
      <c r="A4823" t="s">
        <v>14828</v>
      </c>
      <c r="B4823" t="s">
        <v>14828</v>
      </c>
      <c r="C4823">
        <v>364512550034</v>
      </c>
      <c r="D4823" t="str">
        <f t="shared" si="75"/>
        <v>Testing_126052@gmail.com</v>
      </c>
      <c r="E4823" t="s">
        <v>10006</v>
      </c>
      <c r="F4823" t="s">
        <v>4827</v>
      </c>
    </row>
    <row r="4824" spans="1:6" x14ac:dyDescent="0.25">
      <c r="A4824" t="s">
        <v>14829</v>
      </c>
      <c r="B4824" t="s">
        <v>14829</v>
      </c>
      <c r="C4824">
        <v>364512550035</v>
      </c>
      <c r="D4824" t="str">
        <f t="shared" si="75"/>
        <v>Testing_126053@gmail.com</v>
      </c>
      <c r="E4824" t="s">
        <v>10006</v>
      </c>
      <c r="F4824" t="s">
        <v>4828</v>
      </c>
    </row>
    <row r="4825" spans="1:6" x14ac:dyDescent="0.25">
      <c r="A4825" t="s">
        <v>14830</v>
      </c>
      <c r="B4825" t="s">
        <v>14830</v>
      </c>
      <c r="C4825">
        <v>364512550036</v>
      </c>
      <c r="D4825" t="str">
        <f t="shared" si="75"/>
        <v>Testing_126054@gmail.com</v>
      </c>
      <c r="E4825" t="s">
        <v>10006</v>
      </c>
      <c r="F4825" t="s">
        <v>4829</v>
      </c>
    </row>
    <row r="4826" spans="1:6" x14ac:dyDescent="0.25">
      <c r="A4826" t="s">
        <v>14831</v>
      </c>
      <c r="B4826" t="s">
        <v>14831</v>
      </c>
      <c r="C4826">
        <v>364512550037</v>
      </c>
      <c r="D4826" t="str">
        <f t="shared" si="75"/>
        <v>Testing_126055@gmail.com</v>
      </c>
      <c r="E4826" t="s">
        <v>10006</v>
      </c>
      <c r="F4826" t="s">
        <v>4830</v>
      </c>
    </row>
    <row r="4827" spans="1:6" x14ac:dyDescent="0.25">
      <c r="A4827" t="s">
        <v>14832</v>
      </c>
      <c r="B4827" t="s">
        <v>14832</v>
      </c>
      <c r="C4827">
        <v>364512550038</v>
      </c>
      <c r="D4827" t="str">
        <f t="shared" si="75"/>
        <v>Testing_126056@gmail.com</v>
      </c>
      <c r="E4827" t="s">
        <v>10006</v>
      </c>
      <c r="F4827" t="s">
        <v>4831</v>
      </c>
    </row>
    <row r="4828" spans="1:6" x14ac:dyDescent="0.25">
      <c r="A4828" t="s">
        <v>14833</v>
      </c>
      <c r="B4828" t="s">
        <v>14833</v>
      </c>
      <c r="C4828">
        <v>364512550039</v>
      </c>
      <c r="D4828" t="str">
        <f t="shared" si="75"/>
        <v>Testing_126057@gmail.com</v>
      </c>
      <c r="E4828" t="s">
        <v>10006</v>
      </c>
      <c r="F4828" t="s">
        <v>4832</v>
      </c>
    </row>
    <row r="4829" spans="1:6" x14ac:dyDescent="0.25">
      <c r="A4829" t="s">
        <v>14834</v>
      </c>
      <c r="B4829" t="s">
        <v>14834</v>
      </c>
      <c r="C4829">
        <v>364512550040</v>
      </c>
      <c r="D4829" t="str">
        <f t="shared" si="75"/>
        <v>Testing_126058@gmail.com</v>
      </c>
      <c r="E4829" t="s">
        <v>10006</v>
      </c>
      <c r="F4829" t="s">
        <v>4833</v>
      </c>
    </row>
    <row r="4830" spans="1:6" x14ac:dyDescent="0.25">
      <c r="A4830" t="s">
        <v>14835</v>
      </c>
      <c r="B4830" t="s">
        <v>14835</v>
      </c>
      <c r="C4830">
        <v>364512550041</v>
      </c>
      <c r="D4830" t="str">
        <f t="shared" si="75"/>
        <v>Testing_126059@gmail.com</v>
      </c>
      <c r="E4830" t="s">
        <v>10006</v>
      </c>
      <c r="F4830" t="s">
        <v>4834</v>
      </c>
    </row>
    <row r="4831" spans="1:6" x14ac:dyDescent="0.25">
      <c r="A4831" t="s">
        <v>14836</v>
      </c>
      <c r="B4831" t="s">
        <v>14836</v>
      </c>
      <c r="C4831">
        <v>364512550042</v>
      </c>
      <c r="D4831" t="str">
        <f t="shared" si="75"/>
        <v>Testing_126060@gmail.com</v>
      </c>
      <c r="E4831" t="s">
        <v>10006</v>
      </c>
      <c r="F4831" t="s">
        <v>4835</v>
      </c>
    </row>
    <row r="4832" spans="1:6" x14ac:dyDescent="0.25">
      <c r="A4832" t="s">
        <v>14837</v>
      </c>
      <c r="B4832" t="s">
        <v>14837</v>
      </c>
      <c r="C4832">
        <v>364512550043</v>
      </c>
      <c r="D4832" t="str">
        <f t="shared" si="75"/>
        <v>Testing_126061@gmail.com</v>
      </c>
      <c r="E4832" t="s">
        <v>10006</v>
      </c>
      <c r="F4832" t="s">
        <v>4836</v>
      </c>
    </row>
    <row r="4833" spans="1:6" x14ac:dyDescent="0.25">
      <c r="A4833" t="s">
        <v>14838</v>
      </c>
      <c r="B4833" t="s">
        <v>14838</v>
      </c>
      <c r="C4833">
        <v>364512550044</v>
      </c>
      <c r="D4833" t="str">
        <f t="shared" si="75"/>
        <v>Testing_126062@gmail.com</v>
      </c>
      <c r="E4833" t="s">
        <v>10006</v>
      </c>
      <c r="F4833" t="s">
        <v>4837</v>
      </c>
    </row>
    <row r="4834" spans="1:6" x14ac:dyDescent="0.25">
      <c r="A4834" t="s">
        <v>14839</v>
      </c>
      <c r="B4834" t="s">
        <v>14839</v>
      </c>
      <c r="C4834">
        <v>364512550045</v>
      </c>
      <c r="D4834" t="str">
        <f t="shared" si="75"/>
        <v>Testing_126063@gmail.com</v>
      </c>
      <c r="E4834" t="s">
        <v>10006</v>
      </c>
      <c r="F4834" t="s">
        <v>4838</v>
      </c>
    </row>
    <row r="4835" spans="1:6" x14ac:dyDescent="0.25">
      <c r="A4835" t="s">
        <v>14840</v>
      </c>
      <c r="B4835" t="s">
        <v>14840</v>
      </c>
      <c r="C4835">
        <v>364512550046</v>
      </c>
      <c r="D4835" t="str">
        <f t="shared" si="75"/>
        <v>Testing_126064@gmail.com</v>
      </c>
      <c r="E4835" t="s">
        <v>10006</v>
      </c>
      <c r="F4835" t="s">
        <v>4839</v>
      </c>
    </row>
    <row r="4836" spans="1:6" x14ac:dyDescent="0.25">
      <c r="A4836" t="s">
        <v>14841</v>
      </c>
      <c r="B4836" t="s">
        <v>14841</v>
      </c>
      <c r="C4836">
        <v>364512550047</v>
      </c>
      <c r="D4836" t="str">
        <f t="shared" si="75"/>
        <v>Testing_126065@gmail.com</v>
      </c>
      <c r="E4836" t="s">
        <v>10006</v>
      </c>
      <c r="F4836" t="s">
        <v>4840</v>
      </c>
    </row>
    <row r="4837" spans="1:6" x14ac:dyDescent="0.25">
      <c r="A4837" t="s">
        <v>14842</v>
      </c>
      <c r="B4837" t="s">
        <v>14842</v>
      </c>
      <c r="C4837">
        <v>364512550048</v>
      </c>
      <c r="D4837" t="str">
        <f t="shared" si="75"/>
        <v>Testing_126066@gmail.com</v>
      </c>
      <c r="E4837" t="s">
        <v>10006</v>
      </c>
      <c r="F4837" t="s">
        <v>4841</v>
      </c>
    </row>
    <row r="4838" spans="1:6" x14ac:dyDescent="0.25">
      <c r="A4838" t="s">
        <v>14843</v>
      </c>
      <c r="B4838" t="s">
        <v>14843</v>
      </c>
      <c r="C4838">
        <v>364512550049</v>
      </c>
      <c r="D4838" t="str">
        <f t="shared" si="75"/>
        <v>Testing_126067@gmail.com</v>
      </c>
      <c r="E4838" t="s">
        <v>10006</v>
      </c>
      <c r="F4838" t="s">
        <v>4842</v>
      </c>
    </row>
    <row r="4839" spans="1:6" x14ac:dyDescent="0.25">
      <c r="A4839" t="s">
        <v>14844</v>
      </c>
      <c r="B4839" t="s">
        <v>14844</v>
      </c>
      <c r="C4839">
        <v>364512550050</v>
      </c>
      <c r="D4839" t="str">
        <f t="shared" si="75"/>
        <v>Testing_126068@gmail.com</v>
      </c>
      <c r="E4839" t="s">
        <v>10006</v>
      </c>
      <c r="F4839" t="s">
        <v>4843</v>
      </c>
    </row>
    <row r="4840" spans="1:6" x14ac:dyDescent="0.25">
      <c r="A4840" t="s">
        <v>14845</v>
      </c>
      <c r="B4840" t="s">
        <v>14845</v>
      </c>
      <c r="C4840">
        <v>364512550051</v>
      </c>
      <c r="D4840" t="str">
        <f t="shared" si="75"/>
        <v>Testing_126069@gmail.com</v>
      </c>
      <c r="E4840" t="s">
        <v>10006</v>
      </c>
      <c r="F4840" t="s">
        <v>4844</v>
      </c>
    </row>
    <row r="4841" spans="1:6" x14ac:dyDescent="0.25">
      <c r="A4841" t="s">
        <v>14846</v>
      </c>
      <c r="B4841" t="s">
        <v>14846</v>
      </c>
      <c r="C4841">
        <v>364512550052</v>
      </c>
      <c r="D4841" t="str">
        <f t="shared" si="75"/>
        <v>Testing_126070@gmail.com</v>
      </c>
      <c r="E4841" t="s">
        <v>10006</v>
      </c>
      <c r="F4841" t="s">
        <v>4845</v>
      </c>
    </row>
    <row r="4842" spans="1:6" x14ac:dyDescent="0.25">
      <c r="A4842" t="s">
        <v>14847</v>
      </c>
      <c r="B4842" t="s">
        <v>14847</v>
      </c>
      <c r="C4842">
        <v>364512550053</v>
      </c>
      <c r="D4842" t="str">
        <f t="shared" si="75"/>
        <v>Testing_126071@gmail.com</v>
      </c>
      <c r="E4842" t="s">
        <v>10006</v>
      </c>
      <c r="F4842" t="s">
        <v>4846</v>
      </c>
    </row>
    <row r="4843" spans="1:6" x14ac:dyDescent="0.25">
      <c r="A4843" t="s">
        <v>14848</v>
      </c>
      <c r="B4843" t="s">
        <v>14848</v>
      </c>
      <c r="C4843">
        <v>364512550054</v>
      </c>
      <c r="D4843" t="str">
        <f t="shared" si="75"/>
        <v>Testing_126072@gmail.com</v>
      </c>
      <c r="E4843" t="s">
        <v>10006</v>
      </c>
      <c r="F4843" t="s">
        <v>4847</v>
      </c>
    </row>
    <row r="4844" spans="1:6" x14ac:dyDescent="0.25">
      <c r="A4844" t="s">
        <v>14849</v>
      </c>
      <c r="B4844" t="s">
        <v>14849</v>
      </c>
      <c r="C4844">
        <v>364512550055</v>
      </c>
      <c r="D4844" t="str">
        <f t="shared" si="75"/>
        <v>Testing_126073@gmail.com</v>
      </c>
      <c r="E4844" t="s">
        <v>10006</v>
      </c>
      <c r="F4844" t="s">
        <v>4848</v>
      </c>
    </row>
    <row r="4845" spans="1:6" x14ac:dyDescent="0.25">
      <c r="A4845" t="s">
        <v>14850</v>
      </c>
      <c r="B4845" t="s">
        <v>14850</v>
      </c>
      <c r="C4845">
        <v>364512550056</v>
      </c>
      <c r="D4845" t="str">
        <f t="shared" si="75"/>
        <v>Testing_126074@gmail.com</v>
      </c>
      <c r="E4845" t="s">
        <v>10006</v>
      </c>
      <c r="F4845" t="s">
        <v>4849</v>
      </c>
    </row>
    <row r="4846" spans="1:6" x14ac:dyDescent="0.25">
      <c r="A4846" t="s">
        <v>14851</v>
      </c>
      <c r="B4846" t="s">
        <v>14851</v>
      </c>
      <c r="C4846">
        <v>364512550057</v>
      </c>
      <c r="D4846" t="str">
        <f t="shared" si="75"/>
        <v>Testing_126075@gmail.com</v>
      </c>
      <c r="E4846" t="s">
        <v>10006</v>
      </c>
      <c r="F4846" t="s">
        <v>4850</v>
      </c>
    </row>
    <row r="4847" spans="1:6" x14ac:dyDescent="0.25">
      <c r="A4847" t="s">
        <v>14852</v>
      </c>
      <c r="B4847" t="s">
        <v>14852</v>
      </c>
      <c r="C4847">
        <v>364512550058</v>
      </c>
      <c r="D4847" t="str">
        <f t="shared" si="75"/>
        <v>Testing_126076@gmail.com</v>
      </c>
      <c r="E4847" t="s">
        <v>10006</v>
      </c>
      <c r="F4847" t="s">
        <v>4851</v>
      </c>
    </row>
    <row r="4848" spans="1:6" x14ac:dyDescent="0.25">
      <c r="A4848" t="s">
        <v>14853</v>
      </c>
      <c r="B4848" t="s">
        <v>14853</v>
      </c>
      <c r="C4848">
        <v>364512550059</v>
      </c>
      <c r="D4848" t="str">
        <f t="shared" si="75"/>
        <v>Testing_126077@gmail.com</v>
      </c>
      <c r="E4848" t="s">
        <v>10006</v>
      </c>
      <c r="F4848" t="s">
        <v>4852</v>
      </c>
    </row>
    <row r="4849" spans="1:6" x14ac:dyDescent="0.25">
      <c r="A4849" t="s">
        <v>14854</v>
      </c>
      <c r="B4849" t="s">
        <v>14854</v>
      </c>
      <c r="C4849">
        <v>364512550060</v>
      </c>
      <c r="D4849" t="str">
        <f t="shared" si="75"/>
        <v>Testing_126078@gmail.com</v>
      </c>
      <c r="E4849" t="s">
        <v>10006</v>
      </c>
      <c r="F4849" t="s">
        <v>4853</v>
      </c>
    </row>
    <row r="4850" spans="1:6" x14ac:dyDescent="0.25">
      <c r="A4850" t="s">
        <v>14855</v>
      </c>
      <c r="B4850" t="s">
        <v>14855</v>
      </c>
      <c r="C4850">
        <v>364512550061</v>
      </c>
      <c r="D4850" t="str">
        <f t="shared" si="75"/>
        <v>Testing_126079@gmail.com</v>
      </c>
      <c r="E4850" t="s">
        <v>10006</v>
      </c>
      <c r="F4850" t="s">
        <v>4854</v>
      </c>
    </row>
    <row r="4851" spans="1:6" x14ac:dyDescent="0.25">
      <c r="A4851" t="s">
        <v>14856</v>
      </c>
      <c r="B4851" t="s">
        <v>14856</v>
      </c>
      <c r="C4851">
        <v>364512550062</v>
      </c>
      <c r="D4851" t="str">
        <f t="shared" si="75"/>
        <v>Testing_126080@gmail.com</v>
      </c>
      <c r="E4851" t="s">
        <v>10006</v>
      </c>
      <c r="F4851" t="s">
        <v>4855</v>
      </c>
    </row>
    <row r="4852" spans="1:6" x14ac:dyDescent="0.25">
      <c r="A4852" t="s">
        <v>14857</v>
      </c>
      <c r="B4852" t="s">
        <v>14857</v>
      </c>
      <c r="C4852">
        <v>364512550063</v>
      </c>
      <c r="D4852" t="str">
        <f t="shared" si="75"/>
        <v>Testing_126081@gmail.com</v>
      </c>
      <c r="E4852" t="s">
        <v>10006</v>
      </c>
      <c r="F4852" t="s">
        <v>4856</v>
      </c>
    </row>
    <row r="4853" spans="1:6" x14ac:dyDescent="0.25">
      <c r="A4853" t="s">
        <v>14858</v>
      </c>
      <c r="B4853" t="s">
        <v>14858</v>
      </c>
      <c r="C4853">
        <v>364512550064</v>
      </c>
      <c r="D4853" t="str">
        <f t="shared" si="75"/>
        <v>Testing_126082@gmail.com</v>
      </c>
      <c r="E4853" t="s">
        <v>10006</v>
      </c>
      <c r="F4853" t="s">
        <v>4857</v>
      </c>
    </row>
    <row r="4854" spans="1:6" x14ac:dyDescent="0.25">
      <c r="A4854" t="s">
        <v>14859</v>
      </c>
      <c r="B4854" t="s">
        <v>14859</v>
      </c>
      <c r="C4854">
        <v>364512550065</v>
      </c>
      <c r="D4854" t="str">
        <f t="shared" si="75"/>
        <v>Testing_126083@gmail.com</v>
      </c>
      <c r="E4854" t="s">
        <v>10006</v>
      </c>
      <c r="F4854" t="s">
        <v>4858</v>
      </c>
    </row>
    <row r="4855" spans="1:6" x14ac:dyDescent="0.25">
      <c r="A4855" t="s">
        <v>14860</v>
      </c>
      <c r="B4855" t="s">
        <v>14860</v>
      </c>
      <c r="C4855">
        <v>364512550066</v>
      </c>
      <c r="D4855" t="str">
        <f t="shared" si="75"/>
        <v>Testing_126084@gmail.com</v>
      </c>
      <c r="E4855" t="s">
        <v>10006</v>
      </c>
      <c r="F4855" t="s">
        <v>4859</v>
      </c>
    </row>
    <row r="4856" spans="1:6" x14ac:dyDescent="0.25">
      <c r="A4856" t="s">
        <v>14861</v>
      </c>
      <c r="B4856" t="s">
        <v>14861</v>
      </c>
      <c r="C4856">
        <v>364512550067</v>
      </c>
      <c r="D4856" t="str">
        <f t="shared" si="75"/>
        <v>Testing_126085@gmail.com</v>
      </c>
      <c r="E4856" t="s">
        <v>10006</v>
      </c>
      <c r="F4856" t="s">
        <v>4860</v>
      </c>
    </row>
    <row r="4857" spans="1:6" x14ac:dyDescent="0.25">
      <c r="A4857" t="s">
        <v>14862</v>
      </c>
      <c r="B4857" t="s">
        <v>14862</v>
      </c>
      <c r="C4857">
        <v>364512550068</v>
      </c>
      <c r="D4857" t="str">
        <f t="shared" si="75"/>
        <v>Testing_126086@gmail.com</v>
      </c>
      <c r="E4857" t="s">
        <v>10006</v>
      </c>
      <c r="F4857" t="s">
        <v>4861</v>
      </c>
    </row>
    <row r="4858" spans="1:6" x14ac:dyDescent="0.25">
      <c r="A4858" t="s">
        <v>14863</v>
      </c>
      <c r="B4858" t="s">
        <v>14863</v>
      </c>
      <c r="C4858">
        <v>364512550069</v>
      </c>
      <c r="D4858" t="str">
        <f t="shared" si="75"/>
        <v>Testing_126087@gmail.com</v>
      </c>
      <c r="E4858" t="s">
        <v>10006</v>
      </c>
      <c r="F4858" t="s">
        <v>4862</v>
      </c>
    </row>
    <row r="4859" spans="1:6" x14ac:dyDescent="0.25">
      <c r="A4859" t="s">
        <v>14864</v>
      </c>
      <c r="B4859" t="s">
        <v>14864</v>
      </c>
      <c r="C4859">
        <v>364512550070</v>
      </c>
      <c r="D4859" t="str">
        <f t="shared" si="75"/>
        <v>Testing_126088@gmail.com</v>
      </c>
      <c r="E4859" t="s">
        <v>10006</v>
      </c>
      <c r="F4859" t="s">
        <v>4863</v>
      </c>
    </row>
    <row r="4860" spans="1:6" x14ac:dyDescent="0.25">
      <c r="A4860" t="s">
        <v>14865</v>
      </c>
      <c r="B4860" t="s">
        <v>14865</v>
      </c>
      <c r="C4860">
        <v>364512550071</v>
      </c>
      <c r="D4860" t="str">
        <f t="shared" si="75"/>
        <v>Testing_126089@gmail.com</v>
      </c>
      <c r="E4860" t="s">
        <v>10006</v>
      </c>
      <c r="F4860" t="s">
        <v>4864</v>
      </c>
    </row>
    <row r="4861" spans="1:6" x14ac:dyDescent="0.25">
      <c r="A4861" t="s">
        <v>14866</v>
      </c>
      <c r="B4861" t="s">
        <v>14866</v>
      </c>
      <c r="C4861">
        <v>364512550072</v>
      </c>
      <c r="D4861" t="str">
        <f t="shared" si="75"/>
        <v>Testing_126090@gmail.com</v>
      </c>
      <c r="E4861" t="s">
        <v>10006</v>
      </c>
      <c r="F4861" t="s">
        <v>4865</v>
      </c>
    </row>
    <row r="4862" spans="1:6" x14ac:dyDescent="0.25">
      <c r="A4862" t="s">
        <v>14867</v>
      </c>
      <c r="B4862" t="s">
        <v>14867</v>
      </c>
      <c r="C4862">
        <v>364512550073</v>
      </c>
      <c r="D4862" t="str">
        <f t="shared" si="75"/>
        <v>Testing_126091@gmail.com</v>
      </c>
      <c r="E4862" t="s">
        <v>10006</v>
      </c>
      <c r="F4862" t="s">
        <v>4866</v>
      </c>
    </row>
    <row r="4863" spans="1:6" x14ac:dyDescent="0.25">
      <c r="A4863" t="s">
        <v>14868</v>
      </c>
      <c r="B4863" t="s">
        <v>14868</v>
      </c>
      <c r="C4863">
        <v>364512550074</v>
      </c>
      <c r="D4863" t="str">
        <f t="shared" si="75"/>
        <v>Testing_126092@gmail.com</v>
      </c>
      <c r="E4863" t="s">
        <v>10006</v>
      </c>
      <c r="F4863" t="s">
        <v>4867</v>
      </c>
    </row>
    <row r="4864" spans="1:6" x14ac:dyDescent="0.25">
      <c r="A4864" t="s">
        <v>14869</v>
      </c>
      <c r="B4864" t="s">
        <v>14869</v>
      </c>
      <c r="C4864">
        <v>364512550075</v>
      </c>
      <c r="D4864" t="str">
        <f t="shared" si="75"/>
        <v>Testing_126093@gmail.com</v>
      </c>
      <c r="E4864" t="s">
        <v>10006</v>
      </c>
      <c r="F4864" t="s">
        <v>4868</v>
      </c>
    </row>
    <row r="4865" spans="1:6" x14ac:dyDescent="0.25">
      <c r="A4865" t="s">
        <v>14870</v>
      </c>
      <c r="B4865" t="s">
        <v>14870</v>
      </c>
      <c r="C4865">
        <v>364512550076</v>
      </c>
      <c r="D4865" t="str">
        <f t="shared" si="75"/>
        <v>Testing_126094@gmail.com</v>
      </c>
      <c r="E4865" t="s">
        <v>10006</v>
      </c>
      <c r="F4865" t="s">
        <v>4869</v>
      </c>
    </row>
    <row r="4866" spans="1:6" x14ac:dyDescent="0.25">
      <c r="A4866" t="s">
        <v>14871</v>
      </c>
      <c r="B4866" t="s">
        <v>14871</v>
      </c>
      <c r="C4866">
        <v>364512550077</v>
      </c>
      <c r="D4866" t="str">
        <f t="shared" si="75"/>
        <v>Testing_126095@gmail.com</v>
      </c>
      <c r="E4866" t="s">
        <v>10006</v>
      </c>
      <c r="F4866" t="s">
        <v>4870</v>
      </c>
    </row>
    <row r="4867" spans="1:6" x14ac:dyDescent="0.25">
      <c r="A4867" t="s">
        <v>14872</v>
      </c>
      <c r="B4867" t="s">
        <v>14872</v>
      </c>
      <c r="C4867">
        <v>364512550078</v>
      </c>
      <c r="D4867" t="str">
        <f t="shared" ref="D4867:D4930" si="76">A4867 &amp; "@gmail.com"</f>
        <v>Testing_126096@gmail.com</v>
      </c>
      <c r="E4867" t="s">
        <v>10006</v>
      </c>
      <c r="F4867" t="s">
        <v>4871</v>
      </c>
    </row>
    <row r="4868" spans="1:6" x14ac:dyDescent="0.25">
      <c r="A4868" t="s">
        <v>14873</v>
      </c>
      <c r="B4868" t="s">
        <v>14873</v>
      </c>
      <c r="C4868">
        <v>364512550079</v>
      </c>
      <c r="D4868" t="str">
        <f t="shared" si="76"/>
        <v>Testing_126097@gmail.com</v>
      </c>
      <c r="E4868" t="s">
        <v>10006</v>
      </c>
      <c r="F4868" t="s">
        <v>4872</v>
      </c>
    </row>
    <row r="4869" spans="1:6" x14ac:dyDescent="0.25">
      <c r="A4869" t="s">
        <v>14874</v>
      </c>
      <c r="B4869" t="s">
        <v>14874</v>
      </c>
      <c r="C4869">
        <v>364512550080</v>
      </c>
      <c r="D4869" t="str">
        <f t="shared" si="76"/>
        <v>Testing_126098@gmail.com</v>
      </c>
      <c r="E4869" t="s">
        <v>10006</v>
      </c>
      <c r="F4869" t="s">
        <v>4873</v>
      </c>
    </row>
    <row r="4870" spans="1:6" x14ac:dyDescent="0.25">
      <c r="A4870" t="s">
        <v>14875</v>
      </c>
      <c r="B4870" t="s">
        <v>14875</v>
      </c>
      <c r="C4870">
        <v>364512550081</v>
      </c>
      <c r="D4870" t="str">
        <f t="shared" si="76"/>
        <v>Testing_126099@gmail.com</v>
      </c>
      <c r="E4870" t="s">
        <v>10006</v>
      </c>
      <c r="F4870" t="s">
        <v>4874</v>
      </c>
    </row>
    <row r="4871" spans="1:6" x14ac:dyDescent="0.25">
      <c r="A4871" t="s">
        <v>14876</v>
      </c>
      <c r="B4871" t="s">
        <v>14876</v>
      </c>
      <c r="C4871">
        <v>364512550082</v>
      </c>
      <c r="D4871" t="str">
        <f t="shared" si="76"/>
        <v>Testing_126100@gmail.com</v>
      </c>
      <c r="E4871" t="s">
        <v>10006</v>
      </c>
      <c r="F4871" t="s">
        <v>4875</v>
      </c>
    </row>
    <row r="4872" spans="1:6" x14ac:dyDescent="0.25">
      <c r="A4872" t="s">
        <v>14877</v>
      </c>
      <c r="B4872" t="s">
        <v>14877</v>
      </c>
      <c r="C4872">
        <v>364512550083</v>
      </c>
      <c r="D4872" t="str">
        <f t="shared" si="76"/>
        <v>Testing_126101@gmail.com</v>
      </c>
      <c r="E4872" t="s">
        <v>10006</v>
      </c>
      <c r="F4872" t="s">
        <v>4876</v>
      </c>
    </row>
    <row r="4873" spans="1:6" x14ac:dyDescent="0.25">
      <c r="A4873" t="s">
        <v>14878</v>
      </c>
      <c r="B4873" t="s">
        <v>14878</v>
      </c>
      <c r="C4873">
        <v>364512550084</v>
      </c>
      <c r="D4873" t="str">
        <f t="shared" si="76"/>
        <v>Testing_126102@gmail.com</v>
      </c>
      <c r="E4873" t="s">
        <v>10006</v>
      </c>
      <c r="F4873" t="s">
        <v>4877</v>
      </c>
    </row>
    <row r="4874" spans="1:6" x14ac:dyDescent="0.25">
      <c r="A4874" t="s">
        <v>14879</v>
      </c>
      <c r="B4874" t="s">
        <v>14879</v>
      </c>
      <c r="C4874">
        <v>364512550085</v>
      </c>
      <c r="D4874" t="str">
        <f t="shared" si="76"/>
        <v>Testing_126103@gmail.com</v>
      </c>
      <c r="E4874" t="s">
        <v>10006</v>
      </c>
      <c r="F4874" t="s">
        <v>4878</v>
      </c>
    </row>
    <row r="4875" spans="1:6" x14ac:dyDescent="0.25">
      <c r="A4875" t="s">
        <v>14880</v>
      </c>
      <c r="B4875" t="s">
        <v>14880</v>
      </c>
      <c r="C4875">
        <v>364512550086</v>
      </c>
      <c r="D4875" t="str">
        <f t="shared" si="76"/>
        <v>Testing_126104@gmail.com</v>
      </c>
      <c r="E4875" t="s">
        <v>10006</v>
      </c>
      <c r="F4875" t="s">
        <v>4879</v>
      </c>
    </row>
    <row r="4876" spans="1:6" x14ac:dyDescent="0.25">
      <c r="A4876" t="s">
        <v>14881</v>
      </c>
      <c r="B4876" t="s">
        <v>14881</v>
      </c>
      <c r="C4876">
        <v>364512550087</v>
      </c>
      <c r="D4876" t="str">
        <f t="shared" si="76"/>
        <v>Testing_126105@gmail.com</v>
      </c>
      <c r="E4876" t="s">
        <v>10006</v>
      </c>
      <c r="F4876" t="s">
        <v>4880</v>
      </c>
    </row>
    <row r="4877" spans="1:6" x14ac:dyDescent="0.25">
      <c r="A4877" t="s">
        <v>14882</v>
      </c>
      <c r="B4877" t="s">
        <v>14882</v>
      </c>
      <c r="C4877">
        <v>364512550088</v>
      </c>
      <c r="D4877" t="str">
        <f t="shared" si="76"/>
        <v>Testing_126106@gmail.com</v>
      </c>
      <c r="E4877" t="s">
        <v>10006</v>
      </c>
      <c r="F4877" t="s">
        <v>4881</v>
      </c>
    </row>
    <row r="4878" spans="1:6" x14ac:dyDescent="0.25">
      <c r="A4878" t="s">
        <v>14883</v>
      </c>
      <c r="B4878" t="s">
        <v>14883</v>
      </c>
      <c r="C4878">
        <v>364512550089</v>
      </c>
      <c r="D4878" t="str">
        <f t="shared" si="76"/>
        <v>Testing_126107@gmail.com</v>
      </c>
      <c r="E4878" t="s">
        <v>10006</v>
      </c>
      <c r="F4878" t="s">
        <v>4882</v>
      </c>
    </row>
    <row r="4879" spans="1:6" x14ac:dyDescent="0.25">
      <c r="A4879" t="s">
        <v>14884</v>
      </c>
      <c r="B4879" t="s">
        <v>14884</v>
      </c>
      <c r="C4879">
        <v>364512550090</v>
      </c>
      <c r="D4879" t="str">
        <f t="shared" si="76"/>
        <v>Testing_126108@gmail.com</v>
      </c>
      <c r="E4879" t="s">
        <v>10006</v>
      </c>
      <c r="F4879" t="s">
        <v>4883</v>
      </c>
    </row>
    <row r="4880" spans="1:6" x14ac:dyDescent="0.25">
      <c r="A4880" t="s">
        <v>14885</v>
      </c>
      <c r="B4880" t="s">
        <v>14885</v>
      </c>
      <c r="C4880">
        <v>364512550091</v>
      </c>
      <c r="D4880" t="str">
        <f t="shared" si="76"/>
        <v>Testing_126109@gmail.com</v>
      </c>
      <c r="E4880" t="s">
        <v>10006</v>
      </c>
      <c r="F4880" t="s">
        <v>4884</v>
      </c>
    </row>
    <row r="4881" spans="1:6" x14ac:dyDescent="0.25">
      <c r="A4881" t="s">
        <v>14886</v>
      </c>
      <c r="B4881" t="s">
        <v>14886</v>
      </c>
      <c r="C4881">
        <v>364512550092</v>
      </c>
      <c r="D4881" t="str">
        <f t="shared" si="76"/>
        <v>Testing_126110@gmail.com</v>
      </c>
      <c r="E4881" t="s">
        <v>10006</v>
      </c>
      <c r="F4881" t="s">
        <v>4885</v>
      </c>
    </row>
    <row r="4882" spans="1:6" x14ac:dyDescent="0.25">
      <c r="A4882" t="s">
        <v>14887</v>
      </c>
      <c r="B4882" t="s">
        <v>14887</v>
      </c>
      <c r="C4882">
        <v>364512550093</v>
      </c>
      <c r="D4882" t="str">
        <f t="shared" si="76"/>
        <v>Testing_126111@gmail.com</v>
      </c>
      <c r="E4882" t="s">
        <v>10006</v>
      </c>
      <c r="F4882" t="s">
        <v>4886</v>
      </c>
    </row>
    <row r="4883" spans="1:6" x14ac:dyDescent="0.25">
      <c r="A4883" t="s">
        <v>14888</v>
      </c>
      <c r="B4883" t="s">
        <v>14888</v>
      </c>
      <c r="C4883">
        <v>364512550094</v>
      </c>
      <c r="D4883" t="str">
        <f t="shared" si="76"/>
        <v>Testing_126112@gmail.com</v>
      </c>
      <c r="E4883" t="s">
        <v>10006</v>
      </c>
      <c r="F4883" t="s">
        <v>4887</v>
      </c>
    </row>
    <row r="4884" spans="1:6" x14ac:dyDescent="0.25">
      <c r="A4884" t="s">
        <v>14889</v>
      </c>
      <c r="B4884" t="s">
        <v>14889</v>
      </c>
      <c r="C4884">
        <v>364512550095</v>
      </c>
      <c r="D4884" t="str">
        <f t="shared" si="76"/>
        <v>Testing_126113@gmail.com</v>
      </c>
      <c r="E4884" t="s">
        <v>10006</v>
      </c>
      <c r="F4884" t="s">
        <v>4888</v>
      </c>
    </row>
    <row r="4885" spans="1:6" x14ac:dyDescent="0.25">
      <c r="A4885" t="s">
        <v>14890</v>
      </c>
      <c r="B4885" t="s">
        <v>14890</v>
      </c>
      <c r="C4885">
        <v>364512550096</v>
      </c>
      <c r="D4885" t="str">
        <f t="shared" si="76"/>
        <v>Testing_126114@gmail.com</v>
      </c>
      <c r="E4885" t="s">
        <v>10006</v>
      </c>
      <c r="F4885" t="s">
        <v>4889</v>
      </c>
    </row>
    <row r="4886" spans="1:6" x14ac:dyDescent="0.25">
      <c r="A4886" t="s">
        <v>14891</v>
      </c>
      <c r="B4886" t="s">
        <v>14891</v>
      </c>
      <c r="C4886">
        <v>364512550097</v>
      </c>
      <c r="D4886" t="str">
        <f t="shared" si="76"/>
        <v>Testing_126115@gmail.com</v>
      </c>
      <c r="E4886" t="s">
        <v>10006</v>
      </c>
      <c r="F4886" t="s">
        <v>4890</v>
      </c>
    </row>
    <row r="4887" spans="1:6" x14ac:dyDescent="0.25">
      <c r="A4887" t="s">
        <v>14892</v>
      </c>
      <c r="B4887" t="s">
        <v>14892</v>
      </c>
      <c r="C4887">
        <v>364512550098</v>
      </c>
      <c r="D4887" t="str">
        <f t="shared" si="76"/>
        <v>Testing_126116@gmail.com</v>
      </c>
      <c r="E4887" t="s">
        <v>10006</v>
      </c>
      <c r="F4887" t="s">
        <v>4891</v>
      </c>
    </row>
    <row r="4888" spans="1:6" x14ac:dyDescent="0.25">
      <c r="A4888" t="s">
        <v>14893</v>
      </c>
      <c r="B4888" t="s">
        <v>14893</v>
      </c>
      <c r="C4888">
        <v>364512550099</v>
      </c>
      <c r="D4888" t="str">
        <f t="shared" si="76"/>
        <v>Testing_126117@gmail.com</v>
      </c>
      <c r="E4888" t="s">
        <v>10006</v>
      </c>
      <c r="F4888" t="s">
        <v>4892</v>
      </c>
    </row>
    <row r="4889" spans="1:6" x14ac:dyDescent="0.25">
      <c r="A4889" t="s">
        <v>14894</v>
      </c>
      <c r="B4889" t="s">
        <v>14894</v>
      </c>
      <c r="C4889">
        <v>364512550100</v>
      </c>
      <c r="D4889" t="str">
        <f t="shared" si="76"/>
        <v>Testing_126118@gmail.com</v>
      </c>
      <c r="E4889" t="s">
        <v>10006</v>
      </c>
      <c r="F4889" t="s">
        <v>4893</v>
      </c>
    </row>
    <row r="4890" spans="1:6" x14ac:dyDescent="0.25">
      <c r="A4890" t="s">
        <v>14895</v>
      </c>
      <c r="B4890" t="s">
        <v>14895</v>
      </c>
      <c r="C4890">
        <v>364512550101</v>
      </c>
      <c r="D4890" t="str">
        <f t="shared" si="76"/>
        <v>Testing_126119@gmail.com</v>
      </c>
      <c r="E4890" t="s">
        <v>10006</v>
      </c>
      <c r="F4890" t="s">
        <v>4894</v>
      </c>
    </row>
    <row r="4891" spans="1:6" x14ac:dyDescent="0.25">
      <c r="A4891" t="s">
        <v>14896</v>
      </c>
      <c r="B4891" t="s">
        <v>14896</v>
      </c>
      <c r="C4891">
        <v>364512550102</v>
      </c>
      <c r="D4891" t="str">
        <f t="shared" si="76"/>
        <v>Testing_126120@gmail.com</v>
      </c>
      <c r="E4891" t="s">
        <v>10006</v>
      </c>
      <c r="F4891" t="s">
        <v>4895</v>
      </c>
    </row>
    <row r="4892" spans="1:6" x14ac:dyDescent="0.25">
      <c r="A4892" t="s">
        <v>14897</v>
      </c>
      <c r="B4892" t="s">
        <v>14897</v>
      </c>
      <c r="C4892">
        <v>364512550103</v>
      </c>
      <c r="D4892" t="str">
        <f t="shared" si="76"/>
        <v>Testing_126121@gmail.com</v>
      </c>
      <c r="E4892" t="s">
        <v>10006</v>
      </c>
      <c r="F4892" t="s">
        <v>4896</v>
      </c>
    </row>
    <row r="4893" spans="1:6" x14ac:dyDescent="0.25">
      <c r="A4893" t="s">
        <v>14898</v>
      </c>
      <c r="B4893" t="s">
        <v>14898</v>
      </c>
      <c r="C4893">
        <v>364512550104</v>
      </c>
      <c r="D4893" t="str">
        <f t="shared" si="76"/>
        <v>Testing_126122@gmail.com</v>
      </c>
      <c r="E4893" t="s">
        <v>10006</v>
      </c>
      <c r="F4893" t="s">
        <v>4897</v>
      </c>
    </row>
    <row r="4894" spans="1:6" x14ac:dyDescent="0.25">
      <c r="A4894" t="s">
        <v>14899</v>
      </c>
      <c r="B4894" t="s">
        <v>14899</v>
      </c>
      <c r="C4894">
        <v>364512550105</v>
      </c>
      <c r="D4894" t="str">
        <f t="shared" si="76"/>
        <v>Testing_126123@gmail.com</v>
      </c>
      <c r="E4894" t="s">
        <v>10006</v>
      </c>
      <c r="F4894" t="s">
        <v>4898</v>
      </c>
    </row>
    <row r="4895" spans="1:6" x14ac:dyDescent="0.25">
      <c r="A4895" t="s">
        <v>14900</v>
      </c>
      <c r="B4895" t="s">
        <v>14900</v>
      </c>
      <c r="C4895">
        <v>364512550106</v>
      </c>
      <c r="D4895" t="str">
        <f t="shared" si="76"/>
        <v>Testing_126124@gmail.com</v>
      </c>
      <c r="E4895" t="s">
        <v>10006</v>
      </c>
      <c r="F4895" t="s">
        <v>4899</v>
      </c>
    </row>
    <row r="4896" spans="1:6" x14ac:dyDescent="0.25">
      <c r="A4896" t="s">
        <v>14901</v>
      </c>
      <c r="B4896" t="s">
        <v>14901</v>
      </c>
      <c r="C4896">
        <v>364512550107</v>
      </c>
      <c r="D4896" t="str">
        <f t="shared" si="76"/>
        <v>Testing_126125@gmail.com</v>
      </c>
      <c r="E4896" t="s">
        <v>10006</v>
      </c>
      <c r="F4896" t="s">
        <v>4900</v>
      </c>
    </row>
    <row r="4897" spans="1:6" x14ac:dyDescent="0.25">
      <c r="A4897" t="s">
        <v>14902</v>
      </c>
      <c r="B4897" t="s">
        <v>14902</v>
      </c>
      <c r="C4897">
        <v>364512550108</v>
      </c>
      <c r="D4897" t="str">
        <f t="shared" si="76"/>
        <v>Testing_126126@gmail.com</v>
      </c>
      <c r="E4897" t="s">
        <v>10006</v>
      </c>
      <c r="F4897" t="s">
        <v>4901</v>
      </c>
    </row>
    <row r="4898" spans="1:6" x14ac:dyDescent="0.25">
      <c r="A4898" t="s">
        <v>14903</v>
      </c>
      <c r="B4898" t="s">
        <v>14903</v>
      </c>
      <c r="C4898">
        <v>364512550109</v>
      </c>
      <c r="D4898" t="str">
        <f t="shared" si="76"/>
        <v>Testing_126127@gmail.com</v>
      </c>
      <c r="E4898" t="s">
        <v>10006</v>
      </c>
      <c r="F4898" t="s">
        <v>4902</v>
      </c>
    </row>
    <row r="4899" spans="1:6" x14ac:dyDescent="0.25">
      <c r="A4899" t="s">
        <v>14904</v>
      </c>
      <c r="B4899" t="s">
        <v>14904</v>
      </c>
      <c r="C4899">
        <v>364512550110</v>
      </c>
      <c r="D4899" t="str">
        <f t="shared" si="76"/>
        <v>Testing_126128@gmail.com</v>
      </c>
      <c r="E4899" t="s">
        <v>10006</v>
      </c>
      <c r="F4899" t="s">
        <v>4903</v>
      </c>
    </row>
    <row r="4900" spans="1:6" x14ac:dyDescent="0.25">
      <c r="A4900" t="s">
        <v>14905</v>
      </c>
      <c r="B4900" t="s">
        <v>14905</v>
      </c>
      <c r="C4900">
        <v>364512550111</v>
      </c>
      <c r="D4900" t="str">
        <f t="shared" si="76"/>
        <v>Testing_126129@gmail.com</v>
      </c>
      <c r="E4900" t="s">
        <v>10006</v>
      </c>
      <c r="F4900" t="s">
        <v>4904</v>
      </c>
    </row>
    <row r="4901" spans="1:6" x14ac:dyDescent="0.25">
      <c r="A4901" t="s">
        <v>14906</v>
      </c>
      <c r="B4901" t="s">
        <v>14906</v>
      </c>
      <c r="C4901">
        <v>364512550112</v>
      </c>
      <c r="D4901" t="str">
        <f t="shared" si="76"/>
        <v>Testing_126130@gmail.com</v>
      </c>
      <c r="E4901" t="s">
        <v>10006</v>
      </c>
      <c r="F4901" t="s">
        <v>4905</v>
      </c>
    </row>
    <row r="4902" spans="1:6" x14ac:dyDescent="0.25">
      <c r="A4902" t="s">
        <v>14907</v>
      </c>
      <c r="B4902" t="s">
        <v>14907</v>
      </c>
      <c r="C4902">
        <v>364512550113</v>
      </c>
      <c r="D4902" t="str">
        <f t="shared" si="76"/>
        <v>Testing_126131@gmail.com</v>
      </c>
      <c r="E4902" t="s">
        <v>10006</v>
      </c>
      <c r="F4902" t="s">
        <v>4906</v>
      </c>
    </row>
    <row r="4903" spans="1:6" x14ac:dyDescent="0.25">
      <c r="A4903" t="s">
        <v>14908</v>
      </c>
      <c r="B4903" t="s">
        <v>14908</v>
      </c>
      <c r="C4903">
        <v>364512550114</v>
      </c>
      <c r="D4903" t="str">
        <f t="shared" si="76"/>
        <v>Testing_126132@gmail.com</v>
      </c>
      <c r="E4903" t="s">
        <v>10006</v>
      </c>
      <c r="F4903" t="s">
        <v>4907</v>
      </c>
    </row>
    <row r="4904" spans="1:6" x14ac:dyDescent="0.25">
      <c r="A4904" t="s">
        <v>14909</v>
      </c>
      <c r="B4904" t="s">
        <v>14909</v>
      </c>
      <c r="C4904">
        <v>364512550115</v>
      </c>
      <c r="D4904" t="str">
        <f t="shared" si="76"/>
        <v>Testing_126133@gmail.com</v>
      </c>
      <c r="E4904" t="s">
        <v>10006</v>
      </c>
      <c r="F4904" t="s">
        <v>4908</v>
      </c>
    </row>
    <row r="4905" spans="1:6" x14ac:dyDescent="0.25">
      <c r="A4905" t="s">
        <v>14910</v>
      </c>
      <c r="B4905" t="s">
        <v>14910</v>
      </c>
      <c r="C4905">
        <v>364512550116</v>
      </c>
      <c r="D4905" t="str">
        <f t="shared" si="76"/>
        <v>Testing_126134@gmail.com</v>
      </c>
      <c r="E4905" t="s">
        <v>10006</v>
      </c>
      <c r="F4905" t="s">
        <v>4909</v>
      </c>
    </row>
    <row r="4906" spans="1:6" x14ac:dyDescent="0.25">
      <c r="A4906" t="s">
        <v>14911</v>
      </c>
      <c r="B4906" t="s">
        <v>14911</v>
      </c>
      <c r="C4906">
        <v>364512550117</v>
      </c>
      <c r="D4906" t="str">
        <f t="shared" si="76"/>
        <v>Testing_126135@gmail.com</v>
      </c>
      <c r="E4906" t="s">
        <v>10006</v>
      </c>
      <c r="F4906" t="s">
        <v>4910</v>
      </c>
    </row>
    <row r="4907" spans="1:6" x14ac:dyDescent="0.25">
      <c r="A4907" t="s">
        <v>14912</v>
      </c>
      <c r="B4907" t="s">
        <v>14912</v>
      </c>
      <c r="C4907">
        <v>364512550118</v>
      </c>
      <c r="D4907" t="str">
        <f t="shared" si="76"/>
        <v>Testing_126136@gmail.com</v>
      </c>
      <c r="E4907" t="s">
        <v>10006</v>
      </c>
      <c r="F4907" t="s">
        <v>4911</v>
      </c>
    </row>
    <row r="4908" spans="1:6" x14ac:dyDescent="0.25">
      <c r="A4908" t="s">
        <v>14913</v>
      </c>
      <c r="B4908" t="s">
        <v>14913</v>
      </c>
      <c r="C4908">
        <v>364512550119</v>
      </c>
      <c r="D4908" t="str">
        <f t="shared" si="76"/>
        <v>Testing_126137@gmail.com</v>
      </c>
      <c r="E4908" t="s">
        <v>10006</v>
      </c>
      <c r="F4908" t="s">
        <v>4912</v>
      </c>
    </row>
    <row r="4909" spans="1:6" x14ac:dyDescent="0.25">
      <c r="A4909" t="s">
        <v>14914</v>
      </c>
      <c r="B4909" t="s">
        <v>14914</v>
      </c>
      <c r="C4909">
        <v>364512550120</v>
      </c>
      <c r="D4909" t="str">
        <f t="shared" si="76"/>
        <v>Testing_126138@gmail.com</v>
      </c>
      <c r="E4909" t="s">
        <v>10006</v>
      </c>
      <c r="F4909" t="s">
        <v>4913</v>
      </c>
    </row>
    <row r="4910" spans="1:6" x14ac:dyDescent="0.25">
      <c r="A4910" t="s">
        <v>14915</v>
      </c>
      <c r="B4910" t="s">
        <v>14915</v>
      </c>
      <c r="C4910">
        <v>364512550121</v>
      </c>
      <c r="D4910" t="str">
        <f t="shared" si="76"/>
        <v>Testing_126139@gmail.com</v>
      </c>
      <c r="E4910" t="s">
        <v>10006</v>
      </c>
      <c r="F4910" t="s">
        <v>4914</v>
      </c>
    </row>
    <row r="4911" spans="1:6" x14ac:dyDescent="0.25">
      <c r="A4911" t="s">
        <v>14916</v>
      </c>
      <c r="B4911" t="s">
        <v>14916</v>
      </c>
      <c r="C4911">
        <v>364512550122</v>
      </c>
      <c r="D4911" t="str">
        <f t="shared" si="76"/>
        <v>Testing_126140@gmail.com</v>
      </c>
      <c r="E4911" t="s">
        <v>10006</v>
      </c>
      <c r="F4911" t="s">
        <v>4915</v>
      </c>
    </row>
    <row r="4912" spans="1:6" x14ac:dyDescent="0.25">
      <c r="A4912" t="s">
        <v>14917</v>
      </c>
      <c r="B4912" t="s">
        <v>14917</v>
      </c>
      <c r="C4912">
        <v>364512550123</v>
      </c>
      <c r="D4912" t="str">
        <f t="shared" si="76"/>
        <v>Testing_126141@gmail.com</v>
      </c>
      <c r="E4912" t="s">
        <v>10006</v>
      </c>
      <c r="F4912" t="s">
        <v>4916</v>
      </c>
    </row>
    <row r="4913" spans="1:6" x14ac:dyDescent="0.25">
      <c r="A4913" t="s">
        <v>14918</v>
      </c>
      <c r="B4913" t="s">
        <v>14918</v>
      </c>
      <c r="C4913">
        <v>364512550124</v>
      </c>
      <c r="D4913" t="str">
        <f t="shared" si="76"/>
        <v>Testing_126142@gmail.com</v>
      </c>
      <c r="E4913" t="s">
        <v>10006</v>
      </c>
      <c r="F4913" t="s">
        <v>4917</v>
      </c>
    </row>
    <row r="4914" spans="1:6" x14ac:dyDescent="0.25">
      <c r="A4914" t="s">
        <v>14919</v>
      </c>
      <c r="B4914" t="s">
        <v>14919</v>
      </c>
      <c r="C4914">
        <v>364512550125</v>
      </c>
      <c r="D4914" t="str">
        <f t="shared" si="76"/>
        <v>Testing_126143@gmail.com</v>
      </c>
      <c r="E4914" t="s">
        <v>10006</v>
      </c>
      <c r="F4914" t="s">
        <v>4918</v>
      </c>
    </row>
    <row r="4915" spans="1:6" x14ac:dyDescent="0.25">
      <c r="A4915" t="s">
        <v>14920</v>
      </c>
      <c r="B4915" t="s">
        <v>14920</v>
      </c>
      <c r="C4915">
        <v>364512550126</v>
      </c>
      <c r="D4915" t="str">
        <f t="shared" si="76"/>
        <v>Testing_126144@gmail.com</v>
      </c>
      <c r="E4915" t="s">
        <v>10006</v>
      </c>
      <c r="F4915" t="s">
        <v>4919</v>
      </c>
    </row>
    <row r="4916" spans="1:6" x14ac:dyDescent="0.25">
      <c r="A4916" t="s">
        <v>14921</v>
      </c>
      <c r="B4916" t="s">
        <v>14921</v>
      </c>
      <c r="C4916">
        <v>364512550127</v>
      </c>
      <c r="D4916" t="str">
        <f t="shared" si="76"/>
        <v>Testing_126145@gmail.com</v>
      </c>
      <c r="E4916" t="s">
        <v>10006</v>
      </c>
      <c r="F4916" t="s">
        <v>4920</v>
      </c>
    </row>
    <row r="4917" spans="1:6" x14ac:dyDescent="0.25">
      <c r="A4917" t="s">
        <v>14922</v>
      </c>
      <c r="B4917" t="s">
        <v>14922</v>
      </c>
      <c r="C4917">
        <v>364512550128</v>
      </c>
      <c r="D4917" t="str">
        <f t="shared" si="76"/>
        <v>Testing_126146@gmail.com</v>
      </c>
      <c r="E4917" t="s">
        <v>10006</v>
      </c>
      <c r="F4917" t="s">
        <v>4921</v>
      </c>
    </row>
    <row r="4918" spans="1:6" x14ac:dyDescent="0.25">
      <c r="A4918" t="s">
        <v>14923</v>
      </c>
      <c r="B4918" t="s">
        <v>14923</v>
      </c>
      <c r="C4918">
        <v>364512550129</v>
      </c>
      <c r="D4918" t="str">
        <f t="shared" si="76"/>
        <v>Testing_126147@gmail.com</v>
      </c>
      <c r="E4918" t="s">
        <v>10006</v>
      </c>
      <c r="F4918" t="s">
        <v>4922</v>
      </c>
    </row>
    <row r="4919" spans="1:6" x14ac:dyDescent="0.25">
      <c r="A4919" t="s">
        <v>14924</v>
      </c>
      <c r="B4919" t="s">
        <v>14924</v>
      </c>
      <c r="C4919">
        <v>364512550130</v>
      </c>
      <c r="D4919" t="str">
        <f t="shared" si="76"/>
        <v>Testing_126148@gmail.com</v>
      </c>
      <c r="E4919" t="s">
        <v>10006</v>
      </c>
      <c r="F4919" t="s">
        <v>4923</v>
      </c>
    </row>
    <row r="4920" spans="1:6" x14ac:dyDescent="0.25">
      <c r="A4920" t="s">
        <v>14925</v>
      </c>
      <c r="B4920" t="s">
        <v>14925</v>
      </c>
      <c r="C4920">
        <v>364512550131</v>
      </c>
      <c r="D4920" t="str">
        <f t="shared" si="76"/>
        <v>Testing_126149@gmail.com</v>
      </c>
      <c r="E4920" t="s">
        <v>10006</v>
      </c>
      <c r="F4920" t="s">
        <v>4924</v>
      </c>
    </row>
    <row r="4921" spans="1:6" x14ac:dyDescent="0.25">
      <c r="A4921" t="s">
        <v>14926</v>
      </c>
      <c r="B4921" t="s">
        <v>14926</v>
      </c>
      <c r="C4921">
        <v>364512550132</v>
      </c>
      <c r="D4921" t="str">
        <f t="shared" si="76"/>
        <v>Testing_126150@gmail.com</v>
      </c>
      <c r="E4921" t="s">
        <v>10006</v>
      </c>
      <c r="F4921" t="s">
        <v>4925</v>
      </c>
    </row>
    <row r="4922" spans="1:6" x14ac:dyDescent="0.25">
      <c r="A4922" t="s">
        <v>14927</v>
      </c>
      <c r="B4922" t="s">
        <v>14927</v>
      </c>
      <c r="C4922">
        <v>364512550133</v>
      </c>
      <c r="D4922" t="str">
        <f t="shared" si="76"/>
        <v>Testing_126151@gmail.com</v>
      </c>
      <c r="E4922" t="s">
        <v>10006</v>
      </c>
      <c r="F4922" t="s">
        <v>4926</v>
      </c>
    </row>
    <row r="4923" spans="1:6" x14ac:dyDescent="0.25">
      <c r="A4923" t="s">
        <v>14928</v>
      </c>
      <c r="B4923" t="s">
        <v>14928</v>
      </c>
      <c r="C4923">
        <v>364512550134</v>
      </c>
      <c r="D4923" t="str">
        <f t="shared" si="76"/>
        <v>Testing_126152@gmail.com</v>
      </c>
      <c r="E4923" t="s">
        <v>10006</v>
      </c>
      <c r="F4923" t="s">
        <v>4927</v>
      </c>
    </row>
    <row r="4924" spans="1:6" x14ac:dyDescent="0.25">
      <c r="A4924" t="s">
        <v>14929</v>
      </c>
      <c r="B4924" t="s">
        <v>14929</v>
      </c>
      <c r="C4924">
        <v>364512550135</v>
      </c>
      <c r="D4924" t="str">
        <f t="shared" si="76"/>
        <v>Testing_126153@gmail.com</v>
      </c>
      <c r="E4924" t="s">
        <v>10006</v>
      </c>
      <c r="F4924" t="s">
        <v>4928</v>
      </c>
    </row>
    <row r="4925" spans="1:6" x14ac:dyDescent="0.25">
      <c r="A4925" t="s">
        <v>14930</v>
      </c>
      <c r="B4925" t="s">
        <v>14930</v>
      </c>
      <c r="C4925">
        <v>364512550136</v>
      </c>
      <c r="D4925" t="str">
        <f t="shared" si="76"/>
        <v>Testing_126154@gmail.com</v>
      </c>
      <c r="E4925" t="s">
        <v>10006</v>
      </c>
      <c r="F4925" t="s">
        <v>4929</v>
      </c>
    </row>
    <row r="4926" spans="1:6" x14ac:dyDescent="0.25">
      <c r="A4926" t="s">
        <v>14931</v>
      </c>
      <c r="B4926" t="s">
        <v>14931</v>
      </c>
      <c r="C4926">
        <v>364512550137</v>
      </c>
      <c r="D4926" t="str">
        <f t="shared" si="76"/>
        <v>Testing_126155@gmail.com</v>
      </c>
      <c r="E4926" t="s">
        <v>10006</v>
      </c>
      <c r="F4926" t="s">
        <v>4930</v>
      </c>
    </row>
    <row r="4927" spans="1:6" x14ac:dyDescent="0.25">
      <c r="A4927" t="s">
        <v>14932</v>
      </c>
      <c r="B4927" t="s">
        <v>14932</v>
      </c>
      <c r="C4927">
        <v>364512550138</v>
      </c>
      <c r="D4927" t="str">
        <f t="shared" si="76"/>
        <v>Testing_126156@gmail.com</v>
      </c>
      <c r="E4927" t="s">
        <v>10006</v>
      </c>
      <c r="F4927" t="s">
        <v>4931</v>
      </c>
    </row>
    <row r="4928" spans="1:6" x14ac:dyDescent="0.25">
      <c r="A4928" t="s">
        <v>14933</v>
      </c>
      <c r="B4928" t="s">
        <v>14933</v>
      </c>
      <c r="C4928">
        <v>364512550139</v>
      </c>
      <c r="D4928" t="str">
        <f t="shared" si="76"/>
        <v>Testing_126157@gmail.com</v>
      </c>
      <c r="E4928" t="s">
        <v>10006</v>
      </c>
      <c r="F4928" t="s">
        <v>4932</v>
      </c>
    </row>
    <row r="4929" spans="1:6" x14ac:dyDescent="0.25">
      <c r="A4929" t="s">
        <v>14934</v>
      </c>
      <c r="B4929" t="s">
        <v>14934</v>
      </c>
      <c r="C4929">
        <v>364512550140</v>
      </c>
      <c r="D4929" t="str">
        <f t="shared" si="76"/>
        <v>Testing_126158@gmail.com</v>
      </c>
      <c r="E4929" t="s">
        <v>10006</v>
      </c>
      <c r="F4929" t="s">
        <v>4933</v>
      </c>
    </row>
    <row r="4930" spans="1:6" x14ac:dyDescent="0.25">
      <c r="A4930" t="s">
        <v>14935</v>
      </c>
      <c r="B4930" t="s">
        <v>14935</v>
      </c>
      <c r="C4930">
        <v>364512550141</v>
      </c>
      <c r="D4930" t="str">
        <f t="shared" si="76"/>
        <v>Testing_126159@gmail.com</v>
      </c>
      <c r="E4930" t="s">
        <v>10006</v>
      </c>
      <c r="F4930" t="s">
        <v>4934</v>
      </c>
    </row>
    <row r="4931" spans="1:6" x14ac:dyDescent="0.25">
      <c r="A4931" t="s">
        <v>14936</v>
      </c>
      <c r="B4931" t="s">
        <v>14936</v>
      </c>
      <c r="C4931">
        <v>364512550142</v>
      </c>
      <c r="D4931" t="str">
        <f t="shared" ref="D4931:D4994" si="77">A4931 &amp; "@gmail.com"</f>
        <v>Testing_126160@gmail.com</v>
      </c>
      <c r="E4931" t="s">
        <v>10006</v>
      </c>
      <c r="F4931" t="s">
        <v>4935</v>
      </c>
    </row>
    <row r="4932" spans="1:6" x14ac:dyDescent="0.25">
      <c r="A4932" t="s">
        <v>14937</v>
      </c>
      <c r="B4932" t="s">
        <v>14937</v>
      </c>
      <c r="C4932">
        <v>364512550143</v>
      </c>
      <c r="D4932" t="str">
        <f t="shared" si="77"/>
        <v>Testing_126161@gmail.com</v>
      </c>
      <c r="E4932" t="s">
        <v>10006</v>
      </c>
      <c r="F4932" t="s">
        <v>4936</v>
      </c>
    </row>
    <row r="4933" spans="1:6" x14ac:dyDescent="0.25">
      <c r="A4933" t="s">
        <v>14938</v>
      </c>
      <c r="B4933" t="s">
        <v>14938</v>
      </c>
      <c r="C4933">
        <v>364512550144</v>
      </c>
      <c r="D4933" t="str">
        <f t="shared" si="77"/>
        <v>Testing_126162@gmail.com</v>
      </c>
      <c r="E4933" t="s">
        <v>10006</v>
      </c>
      <c r="F4933" t="s">
        <v>4937</v>
      </c>
    </row>
    <row r="4934" spans="1:6" x14ac:dyDescent="0.25">
      <c r="A4934" t="s">
        <v>14939</v>
      </c>
      <c r="B4934" t="s">
        <v>14939</v>
      </c>
      <c r="C4934">
        <v>364512550145</v>
      </c>
      <c r="D4934" t="str">
        <f t="shared" si="77"/>
        <v>Testing_126163@gmail.com</v>
      </c>
      <c r="E4934" t="s">
        <v>10006</v>
      </c>
      <c r="F4934" t="s">
        <v>4938</v>
      </c>
    </row>
    <row r="4935" spans="1:6" x14ac:dyDescent="0.25">
      <c r="A4935" t="s">
        <v>14940</v>
      </c>
      <c r="B4935" t="s">
        <v>14940</v>
      </c>
      <c r="C4935">
        <v>364512550146</v>
      </c>
      <c r="D4935" t="str">
        <f t="shared" si="77"/>
        <v>Testing_126164@gmail.com</v>
      </c>
      <c r="E4935" t="s">
        <v>10006</v>
      </c>
      <c r="F4935" t="s">
        <v>4939</v>
      </c>
    </row>
    <row r="4936" spans="1:6" x14ac:dyDescent="0.25">
      <c r="A4936" t="s">
        <v>14941</v>
      </c>
      <c r="B4936" t="s">
        <v>14941</v>
      </c>
      <c r="C4936">
        <v>364512550147</v>
      </c>
      <c r="D4936" t="str">
        <f t="shared" si="77"/>
        <v>Testing_126165@gmail.com</v>
      </c>
      <c r="E4936" t="s">
        <v>10006</v>
      </c>
      <c r="F4936" t="s">
        <v>4940</v>
      </c>
    </row>
    <row r="4937" spans="1:6" x14ac:dyDescent="0.25">
      <c r="A4937" t="s">
        <v>14942</v>
      </c>
      <c r="B4937" t="s">
        <v>14942</v>
      </c>
      <c r="C4937">
        <v>364512550148</v>
      </c>
      <c r="D4937" t="str">
        <f t="shared" si="77"/>
        <v>Testing_126166@gmail.com</v>
      </c>
      <c r="E4937" t="s">
        <v>10006</v>
      </c>
      <c r="F4937" t="s">
        <v>4941</v>
      </c>
    </row>
    <row r="4938" spans="1:6" x14ac:dyDescent="0.25">
      <c r="A4938" t="s">
        <v>14943</v>
      </c>
      <c r="B4938" t="s">
        <v>14943</v>
      </c>
      <c r="C4938">
        <v>364512550149</v>
      </c>
      <c r="D4938" t="str">
        <f t="shared" si="77"/>
        <v>Testing_126167@gmail.com</v>
      </c>
      <c r="E4938" t="s">
        <v>10006</v>
      </c>
      <c r="F4938" t="s">
        <v>4942</v>
      </c>
    </row>
    <row r="4939" spans="1:6" x14ac:dyDescent="0.25">
      <c r="A4939" t="s">
        <v>14944</v>
      </c>
      <c r="B4939" t="s">
        <v>14944</v>
      </c>
      <c r="C4939">
        <v>364512550150</v>
      </c>
      <c r="D4939" t="str">
        <f t="shared" si="77"/>
        <v>Testing_126168@gmail.com</v>
      </c>
      <c r="E4939" t="s">
        <v>10006</v>
      </c>
      <c r="F4939" t="s">
        <v>4943</v>
      </c>
    </row>
    <row r="4940" spans="1:6" x14ac:dyDescent="0.25">
      <c r="A4940" t="s">
        <v>14945</v>
      </c>
      <c r="B4940" t="s">
        <v>14945</v>
      </c>
      <c r="C4940">
        <v>364512550151</v>
      </c>
      <c r="D4940" t="str">
        <f t="shared" si="77"/>
        <v>Testing_126169@gmail.com</v>
      </c>
      <c r="E4940" t="s">
        <v>10006</v>
      </c>
      <c r="F4940" t="s">
        <v>4944</v>
      </c>
    </row>
    <row r="4941" spans="1:6" x14ac:dyDescent="0.25">
      <c r="A4941" t="s">
        <v>14946</v>
      </c>
      <c r="B4941" t="s">
        <v>14946</v>
      </c>
      <c r="C4941">
        <v>364512550152</v>
      </c>
      <c r="D4941" t="str">
        <f t="shared" si="77"/>
        <v>Testing_126170@gmail.com</v>
      </c>
      <c r="E4941" t="s">
        <v>10006</v>
      </c>
      <c r="F4941" t="s">
        <v>4945</v>
      </c>
    </row>
    <row r="4942" spans="1:6" x14ac:dyDescent="0.25">
      <c r="A4942" t="s">
        <v>14947</v>
      </c>
      <c r="B4942" t="s">
        <v>14947</v>
      </c>
      <c r="C4942">
        <v>364512550153</v>
      </c>
      <c r="D4942" t="str">
        <f t="shared" si="77"/>
        <v>Testing_126171@gmail.com</v>
      </c>
      <c r="E4942" t="s">
        <v>10006</v>
      </c>
      <c r="F4942" t="s">
        <v>4946</v>
      </c>
    </row>
    <row r="4943" spans="1:6" x14ac:dyDescent="0.25">
      <c r="A4943" t="s">
        <v>14948</v>
      </c>
      <c r="B4943" t="s">
        <v>14948</v>
      </c>
      <c r="C4943">
        <v>364512550154</v>
      </c>
      <c r="D4943" t="str">
        <f t="shared" si="77"/>
        <v>Testing_126172@gmail.com</v>
      </c>
      <c r="E4943" t="s">
        <v>10006</v>
      </c>
      <c r="F4943" t="s">
        <v>4947</v>
      </c>
    </row>
    <row r="4944" spans="1:6" x14ac:dyDescent="0.25">
      <c r="A4944" t="s">
        <v>14949</v>
      </c>
      <c r="B4944" t="s">
        <v>14949</v>
      </c>
      <c r="C4944">
        <v>364512550155</v>
      </c>
      <c r="D4944" t="str">
        <f t="shared" si="77"/>
        <v>Testing_126173@gmail.com</v>
      </c>
      <c r="E4944" t="s">
        <v>10006</v>
      </c>
      <c r="F4944" t="s">
        <v>4948</v>
      </c>
    </row>
    <row r="4945" spans="1:6" x14ac:dyDescent="0.25">
      <c r="A4945" t="s">
        <v>14950</v>
      </c>
      <c r="B4945" t="s">
        <v>14950</v>
      </c>
      <c r="C4945">
        <v>364512550156</v>
      </c>
      <c r="D4945" t="str">
        <f t="shared" si="77"/>
        <v>Testing_126174@gmail.com</v>
      </c>
      <c r="E4945" t="s">
        <v>10006</v>
      </c>
      <c r="F4945" t="s">
        <v>4949</v>
      </c>
    </row>
    <row r="4946" spans="1:6" x14ac:dyDescent="0.25">
      <c r="A4946" t="s">
        <v>14951</v>
      </c>
      <c r="B4946" t="s">
        <v>14951</v>
      </c>
      <c r="C4946">
        <v>364512550157</v>
      </c>
      <c r="D4946" t="str">
        <f t="shared" si="77"/>
        <v>Testing_126175@gmail.com</v>
      </c>
      <c r="E4946" t="s">
        <v>10006</v>
      </c>
      <c r="F4946" t="s">
        <v>4950</v>
      </c>
    </row>
    <row r="4947" spans="1:6" x14ac:dyDescent="0.25">
      <c r="A4947" t="s">
        <v>14952</v>
      </c>
      <c r="B4947" t="s">
        <v>14952</v>
      </c>
      <c r="C4947">
        <v>364512550158</v>
      </c>
      <c r="D4947" t="str">
        <f t="shared" si="77"/>
        <v>Testing_126176@gmail.com</v>
      </c>
      <c r="E4947" t="s">
        <v>10006</v>
      </c>
      <c r="F4947" t="s">
        <v>4951</v>
      </c>
    </row>
    <row r="4948" spans="1:6" x14ac:dyDescent="0.25">
      <c r="A4948" t="s">
        <v>14953</v>
      </c>
      <c r="B4948" t="s">
        <v>14953</v>
      </c>
      <c r="C4948">
        <v>364512550159</v>
      </c>
      <c r="D4948" t="str">
        <f t="shared" si="77"/>
        <v>Testing_126177@gmail.com</v>
      </c>
      <c r="E4948" t="s">
        <v>10006</v>
      </c>
      <c r="F4948" t="s">
        <v>4952</v>
      </c>
    </row>
    <row r="4949" spans="1:6" x14ac:dyDescent="0.25">
      <c r="A4949" t="s">
        <v>14954</v>
      </c>
      <c r="B4949" t="s">
        <v>14954</v>
      </c>
      <c r="C4949">
        <v>364512550160</v>
      </c>
      <c r="D4949" t="str">
        <f t="shared" si="77"/>
        <v>Testing_126178@gmail.com</v>
      </c>
      <c r="E4949" t="s">
        <v>10006</v>
      </c>
      <c r="F4949" t="s">
        <v>4953</v>
      </c>
    </row>
    <row r="4950" spans="1:6" x14ac:dyDescent="0.25">
      <c r="A4950" t="s">
        <v>14955</v>
      </c>
      <c r="B4950" t="s">
        <v>14955</v>
      </c>
      <c r="C4950">
        <v>364512550161</v>
      </c>
      <c r="D4950" t="str">
        <f t="shared" si="77"/>
        <v>Testing_126179@gmail.com</v>
      </c>
      <c r="E4950" t="s">
        <v>10006</v>
      </c>
      <c r="F4950" t="s">
        <v>4954</v>
      </c>
    </row>
    <row r="4951" spans="1:6" x14ac:dyDescent="0.25">
      <c r="A4951" t="s">
        <v>14956</v>
      </c>
      <c r="B4951" t="s">
        <v>14956</v>
      </c>
      <c r="C4951">
        <v>364512550162</v>
      </c>
      <c r="D4951" t="str">
        <f t="shared" si="77"/>
        <v>Testing_126180@gmail.com</v>
      </c>
      <c r="E4951" t="s">
        <v>10006</v>
      </c>
      <c r="F4951" t="s">
        <v>4955</v>
      </c>
    </row>
    <row r="4952" spans="1:6" x14ac:dyDescent="0.25">
      <c r="A4952" t="s">
        <v>14957</v>
      </c>
      <c r="B4952" t="s">
        <v>14957</v>
      </c>
      <c r="C4952">
        <v>364512550163</v>
      </c>
      <c r="D4952" t="str">
        <f t="shared" si="77"/>
        <v>Testing_126181@gmail.com</v>
      </c>
      <c r="E4952" t="s">
        <v>10006</v>
      </c>
      <c r="F4952" t="s">
        <v>4956</v>
      </c>
    </row>
    <row r="4953" spans="1:6" x14ac:dyDescent="0.25">
      <c r="A4953" t="s">
        <v>14958</v>
      </c>
      <c r="B4953" t="s">
        <v>14958</v>
      </c>
      <c r="C4953">
        <v>364512550164</v>
      </c>
      <c r="D4953" t="str">
        <f t="shared" si="77"/>
        <v>Testing_126182@gmail.com</v>
      </c>
      <c r="E4953" t="s">
        <v>10006</v>
      </c>
      <c r="F4953" t="s">
        <v>4957</v>
      </c>
    </row>
    <row r="4954" spans="1:6" x14ac:dyDescent="0.25">
      <c r="A4954" t="s">
        <v>14959</v>
      </c>
      <c r="B4954" t="s">
        <v>14959</v>
      </c>
      <c r="C4954">
        <v>364512550165</v>
      </c>
      <c r="D4954" t="str">
        <f t="shared" si="77"/>
        <v>Testing_126183@gmail.com</v>
      </c>
      <c r="E4954" t="s">
        <v>10006</v>
      </c>
      <c r="F4954" t="s">
        <v>4958</v>
      </c>
    </row>
    <row r="4955" spans="1:6" x14ac:dyDescent="0.25">
      <c r="A4955" t="s">
        <v>14960</v>
      </c>
      <c r="B4955" t="s">
        <v>14960</v>
      </c>
      <c r="C4955">
        <v>364512550166</v>
      </c>
      <c r="D4955" t="str">
        <f t="shared" si="77"/>
        <v>Testing_126184@gmail.com</v>
      </c>
      <c r="E4955" t="s">
        <v>10006</v>
      </c>
      <c r="F4955" t="s">
        <v>4959</v>
      </c>
    </row>
    <row r="4956" spans="1:6" x14ac:dyDescent="0.25">
      <c r="A4956" t="s">
        <v>14961</v>
      </c>
      <c r="B4956" t="s">
        <v>14961</v>
      </c>
      <c r="C4956">
        <v>364512550167</v>
      </c>
      <c r="D4956" t="str">
        <f t="shared" si="77"/>
        <v>Testing_126185@gmail.com</v>
      </c>
      <c r="E4956" t="s">
        <v>10006</v>
      </c>
      <c r="F4956" t="s">
        <v>4960</v>
      </c>
    </row>
    <row r="4957" spans="1:6" x14ac:dyDescent="0.25">
      <c r="A4957" t="s">
        <v>14962</v>
      </c>
      <c r="B4957" t="s">
        <v>14962</v>
      </c>
      <c r="C4957">
        <v>364512550168</v>
      </c>
      <c r="D4957" t="str">
        <f t="shared" si="77"/>
        <v>Testing_126186@gmail.com</v>
      </c>
      <c r="E4957" t="s">
        <v>10006</v>
      </c>
      <c r="F4957" t="s">
        <v>4961</v>
      </c>
    </row>
    <row r="4958" spans="1:6" x14ac:dyDescent="0.25">
      <c r="A4958" t="s">
        <v>14963</v>
      </c>
      <c r="B4958" t="s">
        <v>14963</v>
      </c>
      <c r="C4958">
        <v>364512550169</v>
      </c>
      <c r="D4958" t="str">
        <f t="shared" si="77"/>
        <v>Testing_126187@gmail.com</v>
      </c>
      <c r="E4958" t="s">
        <v>10006</v>
      </c>
      <c r="F4958" t="s">
        <v>4962</v>
      </c>
    </row>
    <row r="4959" spans="1:6" x14ac:dyDescent="0.25">
      <c r="A4959" t="s">
        <v>14964</v>
      </c>
      <c r="B4959" t="s">
        <v>14964</v>
      </c>
      <c r="C4959">
        <v>364512550170</v>
      </c>
      <c r="D4959" t="str">
        <f t="shared" si="77"/>
        <v>Testing_126188@gmail.com</v>
      </c>
      <c r="E4959" t="s">
        <v>10006</v>
      </c>
      <c r="F4959" t="s">
        <v>4963</v>
      </c>
    </row>
    <row r="4960" spans="1:6" x14ac:dyDescent="0.25">
      <c r="A4960" t="s">
        <v>14965</v>
      </c>
      <c r="B4960" t="s">
        <v>14965</v>
      </c>
      <c r="C4960">
        <v>364512550171</v>
      </c>
      <c r="D4960" t="str">
        <f t="shared" si="77"/>
        <v>Testing_126189@gmail.com</v>
      </c>
      <c r="E4960" t="s">
        <v>10006</v>
      </c>
      <c r="F4960" t="s">
        <v>4964</v>
      </c>
    </row>
    <row r="4961" spans="1:6" x14ac:dyDescent="0.25">
      <c r="A4961" t="s">
        <v>14966</v>
      </c>
      <c r="B4961" t="s">
        <v>14966</v>
      </c>
      <c r="C4961">
        <v>364512550172</v>
      </c>
      <c r="D4961" t="str">
        <f t="shared" si="77"/>
        <v>Testing_126190@gmail.com</v>
      </c>
      <c r="E4961" t="s">
        <v>10006</v>
      </c>
      <c r="F4961" t="s">
        <v>4965</v>
      </c>
    </row>
    <row r="4962" spans="1:6" x14ac:dyDescent="0.25">
      <c r="A4962" t="s">
        <v>14967</v>
      </c>
      <c r="B4962" t="s">
        <v>14967</v>
      </c>
      <c r="C4962">
        <v>364512550173</v>
      </c>
      <c r="D4962" t="str">
        <f t="shared" si="77"/>
        <v>Testing_126191@gmail.com</v>
      </c>
      <c r="E4962" t="s">
        <v>10006</v>
      </c>
      <c r="F4962" t="s">
        <v>4966</v>
      </c>
    </row>
    <row r="4963" spans="1:6" x14ac:dyDescent="0.25">
      <c r="A4963" t="s">
        <v>14968</v>
      </c>
      <c r="B4963" t="s">
        <v>14968</v>
      </c>
      <c r="C4963">
        <v>364512550174</v>
      </c>
      <c r="D4963" t="str">
        <f t="shared" si="77"/>
        <v>Testing_126192@gmail.com</v>
      </c>
      <c r="E4963" t="s">
        <v>10006</v>
      </c>
      <c r="F4963" t="s">
        <v>4967</v>
      </c>
    </row>
    <row r="4964" spans="1:6" x14ac:dyDescent="0.25">
      <c r="A4964" t="s">
        <v>14969</v>
      </c>
      <c r="B4964" t="s">
        <v>14969</v>
      </c>
      <c r="C4964">
        <v>364512550175</v>
      </c>
      <c r="D4964" t="str">
        <f t="shared" si="77"/>
        <v>Testing_126193@gmail.com</v>
      </c>
      <c r="E4964" t="s">
        <v>10006</v>
      </c>
      <c r="F4964" t="s">
        <v>4968</v>
      </c>
    </row>
    <row r="4965" spans="1:6" x14ac:dyDescent="0.25">
      <c r="A4965" t="s">
        <v>14970</v>
      </c>
      <c r="B4965" t="s">
        <v>14970</v>
      </c>
      <c r="C4965">
        <v>364512550176</v>
      </c>
      <c r="D4965" t="str">
        <f t="shared" si="77"/>
        <v>Testing_126194@gmail.com</v>
      </c>
      <c r="E4965" t="s">
        <v>10006</v>
      </c>
      <c r="F4965" t="s">
        <v>4969</v>
      </c>
    </row>
    <row r="4966" spans="1:6" x14ac:dyDescent="0.25">
      <c r="A4966" t="s">
        <v>14971</v>
      </c>
      <c r="B4966" t="s">
        <v>14971</v>
      </c>
      <c r="C4966">
        <v>364512550177</v>
      </c>
      <c r="D4966" t="str">
        <f t="shared" si="77"/>
        <v>Testing_126195@gmail.com</v>
      </c>
      <c r="E4966" t="s">
        <v>10006</v>
      </c>
      <c r="F4966" t="s">
        <v>4970</v>
      </c>
    </row>
    <row r="4967" spans="1:6" x14ac:dyDescent="0.25">
      <c r="A4967" t="s">
        <v>14972</v>
      </c>
      <c r="B4967" t="s">
        <v>14972</v>
      </c>
      <c r="C4967">
        <v>364512550178</v>
      </c>
      <c r="D4967" t="str">
        <f t="shared" si="77"/>
        <v>Testing_126196@gmail.com</v>
      </c>
      <c r="E4967" t="s">
        <v>10006</v>
      </c>
      <c r="F4967" t="s">
        <v>4971</v>
      </c>
    </row>
    <row r="4968" spans="1:6" x14ac:dyDescent="0.25">
      <c r="A4968" t="s">
        <v>14973</v>
      </c>
      <c r="B4968" t="s">
        <v>14973</v>
      </c>
      <c r="C4968">
        <v>364512550179</v>
      </c>
      <c r="D4968" t="str">
        <f t="shared" si="77"/>
        <v>Testing_126197@gmail.com</v>
      </c>
      <c r="E4968" t="s">
        <v>10006</v>
      </c>
      <c r="F4968" t="s">
        <v>4972</v>
      </c>
    </row>
    <row r="4969" spans="1:6" x14ac:dyDescent="0.25">
      <c r="A4969" t="s">
        <v>14974</v>
      </c>
      <c r="B4969" t="s">
        <v>14974</v>
      </c>
      <c r="C4969">
        <v>364512550180</v>
      </c>
      <c r="D4969" t="str">
        <f t="shared" si="77"/>
        <v>Testing_126198@gmail.com</v>
      </c>
      <c r="E4969" t="s">
        <v>10006</v>
      </c>
      <c r="F4969" t="s">
        <v>4973</v>
      </c>
    </row>
    <row r="4970" spans="1:6" x14ac:dyDescent="0.25">
      <c r="A4970" t="s">
        <v>14975</v>
      </c>
      <c r="B4970" t="s">
        <v>14975</v>
      </c>
      <c r="C4970">
        <v>364512550181</v>
      </c>
      <c r="D4970" t="str">
        <f t="shared" si="77"/>
        <v>Testing_126199@gmail.com</v>
      </c>
      <c r="E4970" t="s">
        <v>10006</v>
      </c>
      <c r="F4970" t="s">
        <v>4974</v>
      </c>
    </row>
    <row r="4971" spans="1:6" x14ac:dyDescent="0.25">
      <c r="A4971" t="s">
        <v>14976</v>
      </c>
      <c r="B4971" t="s">
        <v>14976</v>
      </c>
      <c r="C4971">
        <v>364512550182</v>
      </c>
      <c r="D4971" t="str">
        <f t="shared" si="77"/>
        <v>Testing_126200@gmail.com</v>
      </c>
      <c r="E4971" t="s">
        <v>10006</v>
      </c>
      <c r="F4971" t="s">
        <v>4975</v>
      </c>
    </row>
    <row r="4972" spans="1:6" x14ac:dyDescent="0.25">
      <c r="A4972" t="s">
        <v>14977</v>
      </c>
      <c r="B4972" t="s">
        <v>14977</v>
      </c>
      <c r="C4972">
        <v>364512550183</v>
      </c>
      <c r="D4972" t="str">
        <f t="shared" si="77"/>
        <v>Testing_126201@gmail.com</v>
      </c>
      <c r="E4972" t="s">
        <v>10006</v>
      </c>
      <c r="F4972" t="s">
        <v>4976</v>
      </c>
    </row>
    <row r="4973" spans="1:6" x14ac:dyDescent="0.25">
      <c r="A4973" t="s">
        <v>14978</v>
      </c>
      <c r="B4973" t="s">
        <v>14978</v>
      </c>
      <c r="C4973">
        <v>364512550184</v>
      </c>
      <c r="D4973" t="str">
        <f t="shared" si="77"/>
        <v>Testing_126202@gmail.com</v>
      </c>
      <c r="E4973" t="s">
        <v>10006</v>
      </c>
      <c r="F4973" t="s">
        <v>4977</v>
      </c>
    </row>
    <row r="4974" spans="1:6" x14ac:dyDescent="0.25">
      <c r="A4974" t="s">
        <v>14979</v>
      </c>
      <c r="B4974" t="s">
        <v>14979</v>
      </c>
      <c r="C4974">
        <v>364512550185</v>
      </c>
      <c r="D4974" t="str">
        <f t="shared" si="77"/>
        <v>Testing_126203@gmail.com</v>
      </c>
      <c r="E4974" t="s">
        <v>10006</v>
      </c>
      <c r="F4974" t="s">
        <v>4978</v>
      </c>
    </row>
    <row r="4975" spans="1:6" x14ac:dyDescent="0.25">
      <c r="A4975" t="s">
        <v>14980</v>
      </c>
      <c r="B4975" t="s">
        <v>14980</v>
      </c>
      <c r="C4975">
        <v>364512550186</v>
      </c>
      <c r="D4975" t="str">
        <f t="shared" si="77"/>
        <v>Testing_126204@gmail.com</v>
      </c>
      <c r="E4975" t="s">
        <v>10006</v>
      </c>
      <c r="F4975" t="s">
        <v>4979</v>
      </c>
    </row>
    <row r="4976" spans="1:6" x14ac:dyDescent="0.25">
      <c r="A4976" t="s">
        <v>14981</v>
      </c>
      <c r="B4976" t="s">
        <v>14981</v>
      </c>
      <c r="C4976">
        <v>364512550187</v>
      </c>
      <c r="D4976" t="str">
        <f t="shared" si="77"/>
        <v>Testing_126205@gmail.com</v>
      </c>
      <c r="E4976" t="s">
        <v>10006</v>
      </c>
      <c r="F4976" t="s">
        <v>4980</v>
      </c>
    </row>
    <row r="4977" spans="1:6" x14ac:dyDescent="0.25">
      <c r="A4977" t="s">
        <v>14982</v>
      </c>
      <c r="B4977" t="s">
        <v>14982</v>
      </c>
      <c r="C4977">
        <v>364512550188</v>
      </c>
      <c r="D4977" t="str">
        <f t="shared" si="77"/>
        <v>Testing_126206@gmail.com</v>
      </c>
      <c r="E4977" t="s">
        <v>10006</v>
      </c>
      <c r="F4977" t="s">
        <v>4981</v>
      </c>
    </row>
    <row r="4978" spans="1:6" x14ac:dyDescent="0.25">
      <c r="A4978" t="s">
        <v>14983</v>
      </c>
      <c r="B4978" t="s">
        <v>14983</v>
      </c>
      <c r="C4978">
        <v>364512550189</v>
      </c>
      <c r="D4978" t="str">
        <f t="shared" si="77"/>
        <v>Testing_126207@gmail.com</v>
      </c>
      <c r="E4978" t="s">
        <v>10006</v>
      </c>
      <c r="F4978" t="s">
        <v>4982</v>
      </c>
    </row>
    <row r="4979" spans="1:6" x14ac:dyDescent="0.25">
      <c r="A4979" t="s">
        <v>14984</v>
      </c>
      <c r="B4979" t="s">
        <v>14984</v>
      </c>
      <c r="C4979">
        <v>364512550190</v>
      </c>
      <c r="D4979" t="str">
        <f t="shared" si="77"/>
        <v>Testing_126208@gmail.com</v>
      </c>
      <c r="E4979" t="s">
        <v>10006</v>
      </c>
      <c r="F4979" t="s">
        <v>4983</v>
      </c>
    </row>
    <row r="4980" spans="1:6" x14ac:dyDescent="0.25">
      <c r="A4980" t="s">
        <v>14985</v>
      </c>
      <c r="B4980" t="s">
        <v>14985</v>
      </c>
      <c r="C4980">
        <v>364512550191</v>
      </c>
      <c r="D4980" t="str">
        <f t="shared" si="77"/>
        <v>Testing_126209@gmail.com</v>
      </c>
      <c r="E4980" t="s">
        <v>10006</v>
      </c>
      <c r="F4980" t="s">
        <v>4984</v>
      </c>
    </row>
    <row r="4981" spans="1:6" x14ac:dyDescent="0.25">
      <c r="A4981" t="s">
        <v>14986</v>
      </c>
      <c r="B4981" t="s">
        <v>14986</v>
      </c>
      <c r="C4981">
        <v>364512550192</v>
      </c>
      <c r="D4981" t="str">
        <f t="shared" si="77"/>
        <v>Testing_126210@gmail.com</v>
      </c>
      <c r="E4981" t="s">
        <v>10006</v>
      </c>
      <c r="F4981" t="s">
        <v>4985</v>
      </c>
    </row>
    <row r="4982" spans="1:6" x14ac:dyDescent="0.25">
      <c r="A4982" t="s">
        <v>14987</v>
      </c>
      <c r="B4982" t="s">
        <v>14987</v>
      </c>
      <c r="C4982">
        <v>364512550193</v>
      </c>
      <c r="D4982" t="str">
        <f t="shared" si="77"/>
        <v>Testing_126211@gmail.com</v>
      </c>
      <c r="E4982" t="s">
        <v>10006</v>
      </c>
      <c r="F4982" t="s">
        <v>4986</v>
      </c>
    </row>
    <row r="4983" spans="1:6" x14ac:dyDescent="0.25">
      <c r="A4983" t="s">
        <v>14988</v>
      </c>
      <c r="B4983" t="s">
        <v>14988</v>
      </c>
      <c r="C4983">
        <v>364512550194</v>
      </c>
      <c r="D4983" t="str">
        <f t="shared" si="77"/>
        <v>Testing_126212@gmail.com</v>
      </c>
      <c r="E4983" t="s">
        <v>10006</v>
      </c>
      <c r="F4983" t="s">
        <v>4987</v>
      </c>
    </row>
    <row r="4984" spans="1:6" x14ac:dyDescent="0.25">
      <c r="A4984" t="s">
        <v>14989</v>
      </c>
      <c r="B4984" t="s">
        <v>14989</v>
      </c>
      <c r="C4984">
        <v>364512550195</v>
      </c>
      <c r="D4984" t="str">
        <f t="shared" si="77"/>
        <v>Testing_126213@gmail.com</v>
      </c>
      <c r="E4984" t="s">
        <v>10006</v>
      </c>
      <c r="F4984" t="s">
        <v>4988</v>
      </c>
    </row>
    <row r="4985" spans="1:6" x14ac:dyDescent="0.25">
      <c r="A4985" t="s">
        <v>14990</v>
      </c>
      <c r="B4985" t="s">
        <v>14990</v>
      </c>
      <c r="C4985">
        <v>364512550196</v>
      </c>
      <c r="D4985" t="str">
        <f t="shared" si="77"/>
        <v>Testing_126214@gmail.com</v>
      </c>
      <c r="E4985" t="s">
        <v>10006</v>
      </c>
      <c r="F4985" t="s">
        <v>4989</v>
      </c>
    </row>
    <row r="4986" spans="1:6" x14ac:dyDescent="0.25">
      <c r="A4986" t="s">
        <v>14991</v>
      </c>
      <c r="B4986" t="s">
        <v>14991</v>
      </c>
      <c r="C4986">
        <v>364512550197</v>
      </c>
      <c r="D4986" t="str">
        <f t="shared" si="77"/>
        <v>Testing_126215@gmail.com</v>
      </c>
      <c r="E4986" t="s">
        <v>10006</v>
      </c>
      <c r="F4986" t="s">
        <v>4990</v>
      </c>
    </row>
    <row r="4987" spans="1:6" x14ac:dyDescent="0.25">
      <c r="A4987" t="s">
        <v>14992</v>
      </c>
      <c r="B4987" t="s">
        <v>14992</v>
      </c>
      <c r="C4987">
        <v>364512550198</v>
      </c>
      <c r="D4987" t="str">
        <f t="shared" si="77"/>
        <v>Testing_126216@gmail.com</v>
      </c>
      <c r="E4987" t="s">
        <v>10006</v>
      </c>
      <c r="F4987" t="s">
        <v>4991</v>
      </c>
    </row>
    <row r="4988" spans="1:6" x14ac:dyDescent="0.25">
      <c r="A4988" t="s">
        <v>14993</v>
      </c>
      <c r="B4988" t="s">
        <v>14993</v>
      </c>
      <c r="C4988">
        <v>364512550199</v>
      </c>
      <c r="D4988" t="str">
        <f t="shared" si="77"/>
        <v>Testing_126217@gmail.com</v>
      </c>
      <c r="E4988" t="s">
        <v>10006</v>
      </c>
      <c r="F4988" t="s">
        <v>4992</v>
      </c>
    </row>
    <row r="4989" spans="1:6" x14ac:dyDescent="0.25">
      <c r="A4989" t="s">
        <v>14994</v>
      </c>
      <c r="B4989" t="s">
        <v>14994</v>
      </c>
      <c r="C4989">
        <v>364512550200</v>
      </c>
      <c r="D4989" t="str">
        <f t="shared" si="77"/>
        <v>Testing_126218@gmail.com</v>
      </c>
      <c r="E4989" t="s">
        <v>10006</v>
      </c>
      <c r="F4989" t="s">
        <v>4993</v>
      </c>
    </row>
    <row r="4990" spans="1:6" x14ac:dyDescent="0.25">
      <c r="A4990" t="s">
        <v>14995</v>
      </c>
      <c r="B4990" t="s">
        <v>14995</v>
      </c>
      <c r="C4990">
        <v>364512550201</v>
      </c>
      <c r="D4990" t="str">
        <f t="shared" si="77"/>
        <v>Testing_126219@gmail.com</v>
      </c>
      <c r="E4990" t="s">
        <v>10006</v>
      </c>
      <c r="F4990" t="s">
        <v>4994</v>
      </c>
    </row>
    <row r="4991" spans="1:6" x14ac:dyDescent="0.25">
      <c r="A4991" t="s">
        <v>14996</v>
      </c>
      <c r="B4991" t="s">
        <v>14996</v>
      </c>
      <c r="C4991">
        <v>364512550202</v>
      </c>
      <c r="D4991" t="str">
        <f t="shared" si="77"/>
        <v>Testing_126220@gmail.com</v>
      </c>
      <c r="E4991" t="s">
        <v>10006</v>
      </c>
      <c r="F4991" t="s">
        <v>4995</v>
      </c>
    </row>
    <row r="4992" spans="1:6" x14ac:dyDescent="0.25">
      <c r="A4992" t="s">
        <v>14997</v>
      </c>
      <c r="B4992" t="s">
        <v>14997</v>
      </c>
      <c r="C4992">
        <v>364512550203</v>
      </c>
      <c r="D4992" t="str">
        <f t="shared" si="77"/>
        <v>Testing_126221@gmail.com</v>
      </c>
      <c r="E4992" t="s">
        <v>10006</v>
      </c>
      <c r="F4992" t="s">
        <v>4996</v>
      </c>
    </row>
    <row r="4993" spans="1:6" x14ac:dyDescent="0.25">
      <c r="A4993" t="s">
        <v>14998</v>
      </c>
      <c r="B4993" t="s">
        <v>14998</v>
      </c>
      <c r="C4993">
        <v>364512550204</v>
      </c>
      <c r="D4993" t="str">
        <f t="shared" si="77"/>
        <v>Testing_126222@gmail.com</v>
      </c>
      <c r="E4993" t="s">
        <v>10006</v>
      </c>
      <c r="F4993" t="s">
        <v>4997</v>
      </c>
    </row>
    <row r="4994" spans="1:6" x14ac:dyDescent="0.25">
      <c r="A4994" t="s">
        <v>14999</v>
      </c>
      <c r="B4994" t="s">
        <v>14999</v>
      </c>
      <c r="C4994">
        <v>364512550205</v>
      </c>
      <c r="D4994" t="str">
        <f t="shared" si="77"/>
        <v>Testing_126223@gmail.com</v>
      </c>
      <c r="E4994" t="s">
        <v>10006</v>
      </c>
      <c r="F4994" t="s">
        <v>4998</v>
      </c>
    </row>
    <row r="4995" spans="1:6" x14ac:dyDescent="0.25">
      <c r="A4995" t="s">
        <v>15000</v>
      </c>
      <c r="B4995" t="s">
        <v>15000</v>
      </c>
      <c r="C4995">
        <v>364512550206</v>
      </c>
      <c r="D4995" t="str">
        <f t="shared" ref="D4995:D5058" si="78">A4995 &amp; "@gmail.com"</f>
        <v>Testing_126224@gmail.com</v>
      </c>
      <c r="E4995" t="s">
        <v>10006</v>
      </c>
      <c r="F4995" t="s">
        <v>4999</v>
      </c>
    </row>
    <row r="4996" spans="1:6" x14ac:dyDescent="0.25">
      <c r="A4996" t="s">
        <v>15001</v>
      </c>
      <c r="B4996" t="s">
        <v>15001</v>
      </c>
      <c r="C4996">
        <v>364512550207</v>
      </c>
      <c r="D4996" t="str">
        <f t="shared" si="78"/>
        <v>Testing_126225@gmail.com</v>
      </c>
      <c r="E4996" t="s">
        <v>10006</v>
      </c>
      <c r="F4996" t="s">
        <v>5000</v>
      </c>
    </row>
    <row r="4997" spans="1:6" x14ac:dyDescent="0.25">
      <c r="A4997" t="s">
        <v>15002</v>
      </c>
      <c r="B4997" t="s">
        <v>15002</v>
      </c>
      <c r="C4997">
        <v>364512550208</v>
      </c>
      <c r="D4997" t="str">
        <f t="shared" si="78"/>
        <v>Testing_126226@gmail.com</v>
      </c>
      <c r="E4997" t="s">
        <v>10006</v>
      </c>
      <c r="F4997" t="s">
        <v>5001</v>
      </c>
    </row>
    <row r="4998" spans="1:6" x14ac:dyDescent="0.25">
      <c r="A4998" t="s">
        <v>15003</v>
      </c>
      <c r="B4998" t="s">
        <v>15003</v>
      </c>
      <c r="C4998">
        <v>364512550209</v>
      </c>
      <c r="D4998" t="str">
        <f t="shared" si="78"/>
        <v>Testing_126227@gmail.com</v>
      </c>
      <c r="E4998" t="s">
        <v>10006</v>
      </c>
      <c r="F4998" t="s">
        <v>5002</v>
      </c>
    </row>
    <row r="4999" spans="1:6" x14ac:dyDescent="0.25">
      <c r="A4999" t="s">
        <v>15004</v>
      </c>
      <c r="B4999" t="s">
        <v>15004</v>
      </c>
      <c r="C4999">
        <v>364512550210</v>
      </c>
      <c r="D4999" t="str">
        <f t="shared" si="78"/>
        <v>Testing_126228@gmail.com</v>
      </c>
      <c r="E4999" t="s">
        <v>10006</v>
      </c>
      <c r="F4999" t="s">
        <v>5003</v>
      </c>
    </row>
    <row r="5000" spans="1:6" x14ac:dyDescent="0.25">
      <c r="A5000" t="s">
        <v>15005</v>
      </c>
      <c r="B5000" t="s">
        <v>15005</v>
      </c>
      <c r="C5000">
        <v>364512550211</v>
      </c>
      <c r="D5000" t="str">
        <f t="shared" si="78"/>
        <v>Testing_126229@gmail.com</v>
      </c>
      <c r="E5000" t="s">
        <v>10006</v>
      </c>
      <c r="F5000" t="s">
        <v>5004</v>
      </c>
    </row>
    <row r="5001" spans="1:6" x14ac:dyDescent="0.25">
      <c r="A5001" t="s">
        <v>15006</v>
      </c>
      <c r="B5001" t="s">
        <v>15006</v>
      </c>
      <c r="C5001">
        <v>364512550212</v>
      </c>
      <c r="D5001" t="str">
        <f t="shared" si="78"/>
        <v>Testing_126230@gmail.com</v>
      </c>
      <c r="E5001" t="s">
        <v>10006</v>
      </c>
      <c r="F5001" t="s">
        <v>5005</v>
      </c>
    </row>
    <row r="5002" spans="1:6" x14ac:dyDescent="0.25">
      <c r="A5002" t="s">
        <v>15007</v>
      </c>
      <c r="B5002" t="s">
        <v>15007</v>
      </c>
      <c r="C5002">
        <v>364512550213</v>
      </c>
      <c r="D5002" t="str">
        <f t="shared" si="78"/>
        <v>Testing_126231@gmail.com</v>
      </c>
      <c r="E5002" t="s">
        <v>10006</v>
      </c>
      <c r="F5002" t="s">
        <v>5006</v>
      </c>
    </row>
    <row r="5003" spans="1:6" x14ac:dyDescent="0.25">
      <c r="A5003" t="s">
        <v>15008</v>
      </c>
      <c r="B5003" t="s">
        <v>15008</v>
      </c>
      <c r="C5003">
        <v>364512550214</v>
      </c>
      <c r="D5003" t="str">
        <f t="shared" si="78"/>
        <v>Testing_126232@gmail.com</v>
      </c>
      <c r="E5003" t="s">
        <v>10006</v>
      </c>
      <c r="F5003" t="s">
        <v>5007</v>
      </c>
    </row>
    <row r="5004" spans="1:6" x14ac:dyDescent="0.25">
      <c r="A5004" t="s">
        <v>15009</v>
      </c>
      <c r="B5004" t="s">
        <v>15009</v>
      </c>
      <c r="C5004">
        <v>364512550215</v>
      </c>
      <c r="D5004" t="str">
        <f t="shared" si="78"/>
        <v>Testing_126233@gmail.com</v>
      </c>
      <c r="E5004" t="s">
        <v>10006</v>
      </c>
      <c r="F5004" t="s">
        <v>5008</v>
      </c>
    </row>
    <row r="5005" spans="1:6" x14ac:dyDescent="0.25">
      <c r="A5005" t="s">
        <v>15010</v>
      </c>
      <c r="B5005" t="s">
        <v>15010</v>
      </c>
      <c r="C5005">
        <v>364512550216</v>
      </c>
      <c r="D5005" t="str">
        <f t="shared" si="78"/>
        <v>Testing_126234@gmail.com</v>
      </c>
      <c r="E5005" t="s">
        <v>10006</v>
      </c>
      <c r="F5005" t="s">
        <v>5009</v>
      </c>
    </row>
    <row r="5006" spans="1:6" x14ac:dyDescent="0.25">
      <c r="A5006" t="s">
        <v>15011</v>
      </c>
      <c r="B5006" t="s">
        <v>15011</v>
      </c>
      <c r="C5006">
        <v>364512550217</v>
      </c>
      <c r="D5006" t="str">
        <f t="shared" si="78"/>
        <v>Testing_126235@gmail.com</v>
      </c>
      <c r="E5006" t="s">
        <v>10006</v>
      </c>
      <c r="F5006" t="s">
        <v>5010</v>
      </c>
    </row>
    <row r="5007" spans="1:6" x14ac:dyDescent="0.25">
      <c r="A5007" t="s">
        <v>15012</v>
      </c>
      <c r="B5007" t="s">
        <v>15012</v>
      </c>
      <c r="C5007">
        <v>364512550218</v>
      </c>
      <c r="D5007" t="str">
        <f t="shared" si="78"/>
        <v>Testing_126236@gmail.com</v>
      </c>
      <c r="E5007" t="s">
        <v>10006</v>
      </c>
      <c r="F5007" t="s">
        <v>5011</v>
      </c>
    </row>
    <row r="5008" spans="1:6" x14ac:dyDescent="0.25">
      <c r="A5008" t="s">
        <v>15013</v>
      </c>
      <c r="B5008" t="s">
        <v>15013</v>
      </c>
      <c r="C5008">
        <v>364512550219</v>
      </c>
      <c r="D5008" t="str">
        <f t="shared" si="78"/>
        <v>Testing_126237@gmail.com</v>
      </c>
      <c r="E5008" t="s">
        <v>10006</v>
      </c>
      <c r="F5008" t="s">
        <v>5012</v>
      </c>
    </row>
    <row r="5009" spans="1:6" x14ac:dyDescent="0.25">
      <c r="A5009" t="s">
        <v>15014</v>
      </c>
      <c r="B5009" t="s">
        <v>15014</v>
      </c>
      <c r="C5009">
        <v>364512550220</v>
      </c>
      <c r="D5009" t="str">
        <f t="shared" si="78"/>
        <v>Testing_126238@gmail.com</v>
      </c>
      <c r="E5009" t="s">
        <v>10006</v>
      </c>
      <c r="F5009" t="s">
        <v>5013</v>
      </c>
    </row>
    <row r="5010" spans="1:6" x14ac:dyDescent="0.25">
      <c r="A5010" t="s">
        <v>15015</v>
      </c>
      <c r="B5010" t="s">
        <v>15015</v>
      </c>
      <c r="C5010">
        <v>364512550221</v>
      </c>
      <c r="D5010" t="str">
        <f t="shared" si="78"/>
        <v>Testing_126239@gmail.com</v>
      </c>
      <c r="E5010" t="s">
        <v>10006</v>
      </c>
      <c r="F5010" t="s">
        <v>5014</v>
      </c>
    </row>
    <row r="5011" spans="1:6" x14ac:dyDescent="0.25">
      <c r="A5011" t="s">
        <v>15016</v>
      </c>
      <c r="B5011" t="s">
        <v>15016</v>
      </c>
      <c r="C5011">
        <v>364512550222</v>
      </c>
      <c r="D5011" t="str">
        <f t="shared" si="78"/>
        <v>Testing_126240@gmail.com</v>
      </c>
      <c r="E5011" t="s">
        <v>10006</v>
      </c>
      <c r="F5011" t="s">
        <v>5015</v>
      </c>
    </row>
    <row r="5012" spans="1:6" x14ac:dyDescent="0.25">
      <c r="A5012" t="s">
        <v>15017</v>
      </c>
      <c r="B5012" t="s">
        <v>15017</v>
      </c>
      <c r="C5012">
        <v>364512550223</v>
      </c>
      <c r="D5012" t="str">
        <f t="shared" si="78"/>
        <v>Testing_126241@gmail.com</v>
      </c>
      <c r="E5012" t="s">
        <v>10006</v>
      </c>
      <c r="F5012" t="s">
        <v>5016</v>
      </c>
    </row>
    <row r="5013" spans="1:6" x14ac:dyDescent="0.25">
      <c r="A5013" t="s">
        <v>15018</v>
      </c>
      <c r="B5013" t="s">
        <v>15018</v>
      </c>
      <c r="C5013">
        <v>364512550224</v>
      </c>
      <c r="D5013" t="str">
        <f t="shared" si="78"/>
        <v>Testing_126242@gmail.com</v>
      </c>
      <c r="E5013" t="s">
        <v>10006</v>
      </c>
      <c r="F5013" t="s">
        <v>5017</v>
      </c>
    </row>
    <row r="5014" spans="1:6" x14ac:dyDescent="0.25">
      <c r="A5014" t="s">
        <v>15019</v>
      </c>
      <c r="B5014" t="s">
        <v>15019</v>
      </c>
      <c r="C5014">
        <v>364512550225</v>
      </c>
      <c r="D5014" t="str">
        <f t="shared" si="78"/>
        <v>Testing_126243@gmail.com</v>
      </c>
      <c r="E5014" t="s">
        <v>10006</v>
      </c>
      <c r="F5014" t="s">
        <v>5018</v>
      </c>
    </row>
    <row r="5015" spans="1:6" x14ac:dyDescent="0.25">
      <c r="A5015" t="s">
        <v>15020</v>
      </c>
      <c r="B5015" t="s">
        <v>15020</v>
      </c>
      <c r="C5015">
        <v>364512550226</v>
      </c>
      <c r="D5015" t="str">
        <f t="shared" si="78"/>
        <v>Testing_126244@gmail.com</v>
      </c>
      <c r="E5015" t="s">
        <v>10006</v>
      </c>
      <c r="F5015" t="s">
        <v>5019</v>
      </c>
    </row>
    <row r="5016" spans="1:6" x14ac:dyDescent="0.25">
      <c r="A5016" t="s">
        <v>15021</v>
      </c>
      <c r="B5016" t="s">
        <v>15021</v>
      </c>
      <c r="C5016">
        <v>364512550227</v>
      </c>
      <c r="D5016" t="str">
        <f t="shared" si="78"/>
        <v>Testing_126245@gmail.com</v>
      </c>
      <c r="E5016" t="s">
        <v>10006</v>
      </c>
      <c r="F5016" t="s">
        <v>5020</v>
      </c>
    </row>
    <row r="5017" spans="1:6" x14ac:dyDescent="0.25">
      <c r="A5017" t="s">
        <v>15022</v>
      </c>
      <c r="B5017" t="s">
        <v>15022</v>
      </c>
      <c r="C5017">
        <v>364512550228</v>
      </c>
      <c r="D5017" t="str">
        <f t="shared" si="78"/>
        <v>Testing_126246@gmail.com</v>
      </c>
      <c r="E5017" t="s">
        <v>10006</v>
      </c>
      <c r="F5017" t="s">
        <v>5021</v>
      </c>
    </row>
    <row r="5018" spans="1:6" x14ac:dyDescent="0.25">
      <c r="A5018" t="s">
        <v>15023</v>
      </c>
      <c r="B5018" t="s">
        <v>15023</v>
      </c>
      <c r="C5018">
        <v>364512550229</v>
      </c>
      <c r="D5018" t="str">
        <f t="shared" si="78"/>
        <v>Testing_126247@gmail.com</v>
      </c>
      <c r="E5018" t="s">
        <v>10006</v>
      </c>
      <c r="F5018" t="s">
        <v>5022</v>
      </c>
    </row>
    <row r="5019" spans="1:6" x14ac:dyDescent="0.25">
      <c r="A5019" t="s">
        <v>15024</v>
      </c>
      <c r="B5019" t="s">
        <v>15024</v>
      </c>
      <c r="C5019">
        <v>364512550230</v>
      </c>
      <c r="D5019" t="str">
        <f t="shared" si="78"/>
        <v>Testing_126248@gmail.com</v>
      </c>
      <c r="E5019" t="s">
        <v>10006</v>
      </c>
      <c r="F5019" t="s">
        <v>5023</v>
      </c>
    </row>
    <row r="5020" spans="1:6" x14ac:dyDescent="0.25">
      <c r="A5020" t="s">
        <v>15025</v>
      </c>
      <c r="B5020" t="s">
        <v>15025</v>
      </c>
      <c r="C5020">
        <v>364512550231</v>
      </c>
      <c r="D5020" t="str">
        <f t="shared" si="78"/>
        <v>Testing_126249@gmail.com</v>
      </c>
      <c r="E5020" t="s">
        <v>10006</v>
      </c>
      <c r="F5020" t="s">
        <v>5024</v>
      </c>
    </row>
    <row r="5021" spans="1:6" x14ac:dyDescent="0.25">
      <c r="A5021" t="s">
        <v>15026</v>
      </c>
      <c r="B5021" t="s">
        <v>15026</v>
      </c>
      <c r="C5021">
        <v>364512550232</v>
      </c>
      <c r="D5021" t="str">
        <f t="shared" si="78"/>
        <v>Testing_126250@gmail.com</v>
      </c>
      <c r="E5021" t="s">
        <v>10006</v>
      </c>
      <c r="F5021" t="s">
        <v>5025</v>
      </c>
    </row>
    <row r="5022" spans="1:6" x14ac:dyDescent="0.25">
      <c r="A5022" t="s">
        <v>15027</v>
      </c>
      <c r="B5022" t="s">
        <v>15027</v>
      </c>
      <c r="C5022">
        <v>364512550233</v>
      </c>
      <c r="D5022" t="str">
        <f t="shared" si="78"/>
        <v>Testing_126251@gmail.com</v>
      </c>
      <c r="E5022" t="s">
        <v>10006</v>
      </c>
      <c r="F5022" t="s">
        <v>5026</v>
      </c>
    </row>
    <row r="5023" spans="1:6" x14ac:dyDescent="0.25">
      <c r="A5023" t="s">
        <v>15028</v>
      </c>
      <c r="B5023" t="s">
        <v>15028</v>
      </c>
      <c r="C5023">
        <v>364512550234</v>
      </c>
      <c r="D5023" t="str">
        <f t="shared" si="78"/>
        <v>Testing_126252@gmail.com</v>
      </c>
      <c r="E5023" t="s">
        <v>10006</v>
      </c>
      <c r="F5023" t="s">
        <v>5027</v>
      </c>
    </row>
    <row r="5024" spans="1:6" x14ac:dyDescent="0.25">
      <c r="A5024" t="s">
        <v>15029</v>
      </c>
      <c r="B5024" t="s">
        <v>15029</v>
      </c>
      <c r="C5024">
        <v>364512550235</v>
      </c>
      <c r="D5024" t="str">
        <f t="shared" si="78"/>
        <v>Testing_126253@gmail.com</v>
      </c>
      <c r="E5024" t="s">
        <v>10006</v>
      </c>
      <c r="F5024" t="s">
        <v>5028</v>
      </c>
    </row>
    <row r="5025" spans="1:6" x14ac:dyDescent="0.25">
      <c r="A5025" t="s">
        <v>15030</v>
      </c>
      <c r="B5025" t="s">
        <v>15030</v>
      </c>
      <c r="C5025">
        <v>364512550236</v>
      </c>
      <c r="D5025" t="str">
        <f t="shared" si="78"/>
        <v>Testing_126254@gmail.com</v>
      </c>
      <c r="E5025" t="s">
        <v>10006</v>
      </c>
      <c r="F5025" t="s">
        <v>5029</v>
      </c>
    </row>
    <row r="5026" spans="1:6" x14ac:dyDescent="0.25">
      <c r="A5026" t="s">
        <v>15031</v>
      </c>
      <c r="B5026" t="s">
        <v>15031</v>
      </c>
      <c r="C5026">
        <v>364512550237</v>
      </c>
      <c r="D5026" t="str">
        <f t="shared" si="78"/>
        <v>Testing_126255@gmail.com</v>
      </c>
      <c r="E5026" t="s">
        <v>10006</v>
      </c>
      <c r="F5026" t="s">
        <v>5030</v>
      </c>
    </row>
    <row r="5027" spans="1:6" x14ac:dyDescent="0.25">
      <c r="A5027" t="s">
        <v>15032</v>
      </c>
      <c r="B5027" t="s">
        <v>15032</v>
      </c>
      <c r="C5027">
        <v>364512550238</v>
      </c>
      <c r="D5027" t="str">
        <f t="shared" si="78"/>
        <v>Testing_126256@gmail.com</v>
      </c>
      <c r="E5027" t="s">
        <v>10006</v>
      </c>
      <c r="F5027" t="s">
        <v>5031</v>
      </c>
    </row>
    <row r="5028" spans="1:6" x14ac:dyDescent="0.25">
      <c r="A5028" t="s">
        <v>15033</v>
      </c>
      <c r="B5028" t="s">
        <v>15033</v>
      </c>
      <c r="C5028">
        <v>364512550239</v>
      </c>
      <c r="D5028" t="str">
        <f t="shared" si="78"/>
        <v>Testing_126257@gmail.com</v>
      </c>
      <c r="E5028" t="s">
        <v>10006</v>
      </c>
      <c r="F5028" t="s">
        <v>5032</v>
      </c>
    </row>
    <row r="5029" spans="1:6" x14ac:dyDescent="0.25">
      <c r="A5029" t="s">
        <v>15034</v>
      </c>
      <c r="B5029" t="s">
        <v>15034</v>
      </c>
      <c r="C5029">
        <v>364512550240</v>
      </c>
      <c r="D5029" t="str">
        <f t="shared" si="78"/>
        <v>Testing_126258@gmail.com</v>
      </c>
      <c r="E5029" t="s">
        <v>10006</v>
      </c>
      <c r="F5029" t="s">
        <v>5033</v>
      </c>
    </row>
    <row r="5030" spans="1:6" x14ac:dyDescent="0.25">
      <c r="A5030" t="s">
        <v>15035</v>
      </c>
      <c r="B5030" t="s">
        <v>15035</v>
      </c>
      <c r="C5030">
        <v>364512550241</v>
      </c>
      <c r="D5030" t="str">
        <f t="shared" si="78"/>
        <v>Testing_126259@gmail.com</v>
      </c>
      <c r="E5030" t="s">
        <v>10006</v>
      </c>
      <c r="F5030" t="s">
        <v>5034</v>
      </c>
    </row>
    <row r="5031" spans="1:6" x14ac:dyDescent="0.25">
      <c r="A5031" t="s">
        <v>15036</v>
      </c>
      <c r="B5031" t="s">
        <v>15036</v>
      </c>
      <c r="C5031">
        <v>364512550242</v>
      </c>
      <c r="D5031" t="str">
        <f t="shared" si="78"/>
        <v>Testing_126260@gmail.com</v>
      </c>
      <c r="E5031" t="s">
        <v>10006</v>
      </c>
      <c r="F5031" t="s">
        <v>5035</v>
      </c>
    </row>
    <row r="5032" spans="1:6" x14ac:dyDescent="0.25">
      <c r="A5032" t="s">
        <v>15037</v>
      </c>
      <c r="B5032" t="s">
        <v>15037</v>
      </c>
      <c r="C5032">
        <v>364512550243</v>
      </c>
      <c r="D5032" t="str">
        <f t="shared" si="78"/>
        <v>Testing_126261@gmail.com</v>
      </c>
      <c r="E5032" t="s">
        <v>10006</v>
      </c>
      <c r="F5032" t="s">
        <v>5036</v>
      </c>
    </row>
    <row r="5033" spans="1:6" x14ac:dyDescent="0.25">
      <c r="A5033" t="s">
        <v>15038</v>
      </c>
      <c r="B5033" t="s">
        <v>15038</v>
      </c>
      <c r="C5033">
        <v>364512550244</v>
      </c>
      <c r="D5033" t="str">
        <f t="shared" si="78"/>
        <v>Testing_126262@gmail.com</v>
      </c>
      <c r="E5033" t="s">
        <v>10006</v>
      </c>
      <c r="F5033" t="s">
        <v>5037</v>
      </c>
    </row>
    <row r="5034" spans="1:6" x14ac:dyDescent="0.25">
      <c r="A5034" t="s">
        <v>15039</v>
      </c>
      <c r="B5034" t="s">
        <v>15039</v>
      </c>
      <c r="C5034">
        <v>364512550245</v>
      </c>
      <c r="D5034" t="str">
        <f t="shared" si="78"/>
        <v>Testing_126263@gmail.com</v>
      </c>
      <c r="E5034" t="s">
        <v>10006</v>
      </c>
      <c r="F5034" t="s">
        <v>5038</v>
      </c>
    </row>
    <row r="5035" spans="1:6" x14ac:dyDescent="0.25">
      <c r="A5035" t="s">
        <v>15040</v>
      </c>
      <c r="B5035" t="s">
        <v>15040</v>
      </c>
      <c r="C5035">
        <v>364512550246</v>
      </c>
      <c r="D5035" t="str">
        <f t="shared" si="78"/>
        <v>Testing_126264@gmail.com</v>
      </c>
      <c r="E5035" t="s">
        <v>10006</v>
      </c>
      <c r="F5035" t="s">
        <v>5039</v>
      </c>
    </row>
    <row r="5036" spans="1:6" x14ac:dyDescent="0.25">
      <c r="A5036" t="s">
        <v>15041</v>
      </c>
      <c r="B5036" t="s">
        <v>15041</v>
      </c>
      <c r="C5036">
        <v>364512550247</v>
      </c>
      <c r="D5036" t="str">
        <f t="shared" si="78"/>
        <v>Testing_126265@gmail.com</v>
      </c>
      <c r="E5036" t="s">
        <v>10006</v>
      </c>
      <c r="F5036" t="s">
        <v>5040</v>
      </c>
    </row>
    <row r="5037" spans="1:6" x14ac:dyDescent="0.25">
      <c r="A5037" t="s">
        <v>15042</v>
      </c>
      <c r="B5037" t="s">
        <v>15042</v>
      </c>
      <c r="C5037">
        <v>364512550248</v>
      </c>
      <c r="D5037" t="str">
        <f t="shared" si="78"/>
        <v>Testing_126266@gmail.com</v>
      </c>
      <c r="E5037" t="s">
        <v>10006</v>
      </c>
      <c r="F5037" t="s">
        <v>5041</v>
      </c>
    </row>
    <row r="5038" spans="1:6" x14ac:dyDescent="0.25">
      <c r="A5038" t="s">
        <v>15043</v>
      </c>
      <c r="B5038" t="s">
        <v>15043</v>
      </c>
      <c r="C5038">
        <v>364512550249</v>
      </c>
      <c r="D5038" t="str">
        <f t="shared" si="78"/>
        <v>Testing_126267@gmail.com</v>
      </c>
      <c r="E5038" t="s">
        <v>10006</v>
      </c>
      <c r="F5038" t="s">
        <v>5042</v>
      </c>
    </row>
    <row r="5039" spans="1:6" x14ac:dyDescent="0.25">
      <c r="A5039" t="s">
        <v>15044</v>
      </c>
      <c r="B5039" t="s">
        <v>15044</v>
      </c>
      <c r="C5039">
        <v>364512550250</v>
      </c>
      <c r="D5039" t="str">
        <f t="shared" si="78"/>
        <v>Testing_126268@gmail.com</v>
      </c>
      <c r="E5039" t="s">
        <v>10006</v>
      </c>
      <c r="F5039" t="s">
        <v>5043</v>
      </c>
    </row>
    <row r="5040" spans="1:6" x14ac:dyDescent="0.25">
      <c r="A5040" t="s">
        <v>15045</v>
      </c>
      <c r="B5040" t="s">
        <v>15045</v>
      </c>
      <c r="C5040">
        <v>364512550251</v>
      </c>
      <c r="D5040" t="str">
        <f t="shared" si="78"/>
        <v>Testing_126269@gmail.com</v>
      </c>
      <c r="E5040" t="s">
        <v>10006</v>
      </c>
      <c r="F5040" t="s">
        <v>5044</v>
      </c>
    </row>
    <row r="5041" spans="1:6" x14ac:dyDescent="0.25">
      <c r="A5041" t="s">
        <v>15046</v>
      </c>
      <c r="B5041" t="s">
        <v>15046</v>
      </c>
      <c r="C5041">
        <v>364512550252</v>
      </c>
      <c r="D5041" t="str">
        <f t="shared" si="78"/>
        <v>Testing_126270@gmail.com</v>
      </c>
      <c r="E5041" t="s">
        <v>10006</v>
      </c>
      <c r="F5041" t="s">
        <v>5045</v>
      </c>
    </row>
    <row r="5042" spans="1:6" x14ac:dyDescent="0.25">
      <c r="A5042" t="s">
        <v>15047</v>
      </c>
      <c r="B5042" t="s">
        <v>15047</v>
      </c>
      <c r="C5042">
        <v>364512550253</v>
      </c>
      <c r="D5042" t="str">
        <f t="shared" si="78"/>
        <v>Testing_126271@gmail.com</v>
      </c>
      <c r="E5042" t="s">
        <v>10006</v>
      </c>
      <c r="F5042" t="s">
        <v>5046</v>
      </c>
    </row>
    <row r="5043" spans="1:6" x14ac:dyDescent="0.25">
      <c r="A5043" t="s">
        <v>15048</v>
      </c>
      <c r="B5043" t="s">
        <v>15048</v>
      </c>
      <c r="C5043">
        <v>364512550254</v>
      </c>
      <c r="D5043" t="str">
        <f t="shared" si="78"/>
        <v>Testing_126272@gmail.com</v>
      </c>
      <c r="E5043" t="s">
        <v>10006</v>
      </c>
      <c r="F5043" t="s">
        <v>5047</v>
      </c>
    </row>
    <row r="5044" spans="1:6" x14ac:dyDescent="0.25">
      <c r="A5044" t="s">
        <v>15049</v>
      </c>
      <c r="B5044" t="s">
        <v>15049</v>
      </c>
      <c r="C5044">
        <v>364512550255</v>
      </c>
      <c r="D5044" t="str">
        <f t="shared" si="78"/>
        <v>Testing_126273@gmail.com</v>
      </c>
      <c r="E5044" t="s">
        <v>10006</v>
      </c>
      <c r="F5044" t="s">
        <v>5048</v>
      </c>
    </row>
    <row r="5045" spans="1:6" x14ac:dyDescent="0.25">
      <c r="A5045" t="s">
        <v>15050</v>
      </c>
      <c r="B5045" t="s">
        <v>15050</v>
      </c>
      <c r="C5045">
        <v>364512550256</v>
      </c>
      <c r="D5045" t="str">
        <f t="shared" si="78"/>
        <v>Testing_126274@gmail.com</v>
      </c>
      <c r="E5045" t="s">
        <v>10006</v>
      </c>
      <c r="F5045" t="s">
        <v>5049</v>
      </c>
    </row>
    <row r="5046" spans="1:6" x14ac:dyDescent="0.25">
      <c r="A5046" t="s">
        <v>15051</v>
      </c>
      <c r="B5046" t="s">
        <v>15051</v>
      </c>
      <c r="C5046">
        <v>364512550257</v>
      </c>
      <c r="D5046" t="str">
        <f t="shared" si="78"/>
        <v>Testing_126275@gmail.com</v>
      </c>
      <c r="E5046" t="s">
        <v>10006</v>
      </c>
      <c r="F5046" t="s">
        <v>5050</v>
      </c>
    </row>
    <row r="5047" spans="1:6" x14ac:dyDescent="0.25">
      <c r="A5047" t="s">
        <v>15052</v>
      </c>
      <c r="B5047" t="s">
        <v>15052</v>
      </c>
      <c r="C5047">
        <v>364512550258</v>
      </c>
      <c r="D5047" t="str">
        <f t="shared" si="78"/>
        <v>Testing_126276@gmail.com</v>
      </c>
      <c r="E5047" t="s">
        <v>10006</v>
      </c>
      <c r="F5047" t="s">
        <v>5051</v>
      </c>
    </row>
    <row r="5048" spans="1:6" x14ac:dyDescent="0.25">
      <c r="A5048" t="s">
        <v>15053</v>
      </c>
      <c r="B5048" t="s">
        <v>15053</v>
      </c>
      <c r="C5048">
        <v>364512550259</v>
      </c>
      <c r="D5048" t="str">
        <f t="shared" si="78"/>
        <v>Testing_126277@gmail.com</v>
      </c>
      <c r="E5048" t="s">
        <v>10006</v>
      </c>
      <c r="F5048" t="s">
        <v>5052</v>
      </c>
    </row>
    <row r="5049" spans="1:6" x14ac:dyDescent="0.25">
      <c r="A5049" t="s">
        <v>15054</v>
      </c>
      <c r="B5049" t="s">
        <v>15054</v>
      </c>
      <c r="C5049">
        <v>364512550260</v>
      </c>
      <c r="D5049" t="str">
        <f t="shared" si="78"/>
        <v>Testing_126278@gmail.com</v>
      </c>
      <c r="E5049" t="s">
        <v>10006</v>
      </c>
      <c r="F5049" t="s">
        <v>5053</v>
      </c>
    </row>
    <row r="5050" spans="1:6" x14ac:dyDescent="0.25">
      <c r="A5050" t="s">
        <v>15055</v>
      </c>
      <c r="B5050" t="s">
        <v>15055</v>
      </c>
      <c r="C5050">
        <v>364512550261</v>
      </c>
      <c r="D5050" t="str">
        <f t="shared" si="78"/>
        <v>Testing_126279@gmail.com</v>
      </c>
      <c r="E5050" t="s">
        <v>10006</v>
      </c>
      <c r="F5050" t="s">
        <v>5054</v>
      </c>
    </row>
    <row r="5051" spans="1:6" x14ac:dyDescent="0.25">
      <c r="A5051" t="s">
        <v>15056</v>
      </c>
      <c r="B5051" t="s">
        <v>15056</v>
      </c>
      <c r="C5051">
        <v>364512550262</v>
      </c>
      <c r="D5051" t="str">
        <f t="shared" si="78"/>
        <v>Testing_126280@gmail.com</v>
      </c>
      <c r="E5051" t="s">
        <v>10006</v>
      </c>
      <c r="F5051" t="s">
        <v>5055</v>
      </c>
    </row>
    <row r="5052" spans="1:6" x14ac:dyDescent="0.25">
      <c r="A5052" t="s">
        <v>15057</v>
      </c>
      <c r="B5052" t="s">
        <v>15057</v>
      </c>
      <c r="C5052">
        <v>364512550263</v>
      </c>
      <c r="D5052" t="str">
        <f t="shared" si="78"/>
        <v>Testing_126281@gmail.com</v>
      </c>
      <c r="E5052" t="s">
        <v>10006</v>
      </c>
      <c r="F5052" t="s">
        <v>5056</v>
      </c>
    </row>
    <row r="5053" spans="1:6" x14ac:dyDescent="0.25">
      <c r="A5053" t="s">
        <v>15058</v>
      </c>
      <c r="B5053" t="s">
        <v>15058</v>
      </c>
      <c r="C5053">
        <v>364512550264</v>
      </c>
      <c r="D5053" t="str">
        <f t="shared" si="78"/>
        <v>Testing_126282@gmail.com</v>
      </c>
      <c r="E5053" t="s">
        <v>10006</v>
      </c>
      <c r="F5053" t="s">
        <v>5057</v>
      </c>
    </row>
    <row r="5054" spans="1:6" x14ac:dyDescent="0.25">
      <c r="A5054" t="s">
        <v>15059</v>
      </c>
      <c r="B5054" t="s">
        <v>15059</v>
      </c>
      <c r="C5054">
        <v>364512550265</v>
      </c>
      <c r="D5054" t="str">
        <f t="shared" si="78"/>
        <v>Testing_126283@gmail.com</v>
      </c>
      <c r="E5054" t="s">
        <v>10006</v>
      </c>
      <c r="F5054" t="s">
        <v>5058</v>
      </c>
    </row>
    <row r="5055" spans="1:6" x14ac:dyDescent="0.25">
      <c r="A5055" t="s">
        <v>15060</v>
      </c>
      <c r="B5055" t="s">
        <v>15060</v>
      </c>
      <c r="C5055">
        <v>364512550266</v>
      </c>
      <c r="D5055" t="str">
        <f t="shared" si="78"/>
        <v>Testing_126284@gmail.com</v>
      </c>
      <c r="E5055" t="s">
        <v>10006</v>
      </c>
      <c r="F5055" t="s">
        <v>5059</v>
      </c>
    </row>
    <row r="5056" spans="1:6" x14ac:dyDescent="0.25">
      <c r="A5056" t="s">
        <v>15061</v>
      </c>
      <c r="B5056" t="s">
        <v>15061</v>
      </c>
      <c r="C5056">
        <v>364512550267</v>
      </c>
      <c r="D5056" t="str">
        <f t="shared" si="78"/>
        <v>Testing_126285@gmail.com</v>
      </c>
      <c r="E5056" t="s">
        <v>10006</v>
      </c>
      <c r="F5056" t="s">
        <v>5060</v>
      </c>
    </row>
    <row r="5057" spans="1:6" x14ac:dyDescent="0.25">
      <c r="A5057" t="s">
        <v>15062</v>
      </c>
      <c r="B5057" t="s">
        <v>15062</v>
      </c>
      <c r="C5057">
        <v>364512550268</v>
      </c>
      <c r="D5057" t="str">
        <f t="shared" si="78"/>
        <v>Testing_126286@gmail.com</v>
      </c>
      <c r="E5057" t="s">
        <v>10006</v>
      </c>
      <c r="F5057" t="s">
        <v>5061</v>
      </c>
    </row>
    <row r="5058" spans="1:6" x14ac:dyDescent="0.25">
      <c r="A5058" t="s">
        <v>15063</v>
      </c>
      <c r="B5058" t="s">
        <v>15063</v>
      </c>
      <c r="C5058">
        <v>364512550269</v>
      </c>
      <c r="D5058" t="str">
        <f t="shared" si="78"/>
        <v>Testing_126287@gmail.com</v>
      </c>
      <c r="E5058" t="s">
        <v>10006</v>
      </c>
      <c r="F5058" t="s">
        <v>5062</v>
      </c>
    </row>
    <row r="5059" spans="1:6" x14ac:dyDescent="0.25">
      <c r="A5059" t="s">
        <v>15064</v>
      </c>
      <c r="B5059" t="s">
        <v>15064</v>
      </c>
      <c r="C5059">
        <v>364512550270</v>
      </c>
      <c r="D5059" t="str">
        <f t="shared" ref="D5059:D5122" si="79">A5059 &amp; "@gmail.com"</f>
        <v>Testing_126288@gmail.com</v>
      </c>
      <c r="E5059" t="s">
        <v>10006</v>
      </c>
      <c r="F5059" t="s">
        <v>5063</v>
      </c>
    </row>
    <row r="5060" spans="1:6" x14ac:dyDescent="0.25">
      <c r="A5060" t="s">
        <v>15065</v>
      </c>
      <c r="B5060" t="s">
        <v>15065</v>
      </c>
      <c r="C5060">
        <v>364512550271</v>
      </c>
      <c r="D5060" t="str">
        <f t="shared" si="79"/>
        <v>Testing_126289@gmail.com</v>
      </c>
      <c r="E5060" t="s">
        <v>10006</v>
      </c>
      <c r="F5060" t="s">
        <v>5064</v>
      </c>
    </row>
    <row r="5061" spans="1:6" x14ac:dyDescent="0.25">
      <c r="A5061" t="s">
        <v>15066</v>
      </c>
      <c r="B5061" t="s">
        <v>15066</v>
      </c>
      <c r="C5061">
        <v>364512550272</v>
      </c>
      <c r="D5061" t="str">
        <f t="shared" si="79"/>
        <v>Testing_126290@gmail.com</v>
      </c>
      <c r="E5061" t="s">
        <v>10006</v>
      </c>
      <c r="F5061" t="s">
        <v>5065</v>
      </c>
    </row>
    <row r="5062" spans="1:6" x14ac:dyDescent="0.25">
      <c r="A5062" t="s">
        <v>15067</v>
      </c>
      <c r="B5062" t="s">
        <v>15067</v>
      </c>
      <c r="C5062">
        <v>364512550273</v>
      </c>
      <c r="D5062" t="str">
        <f t="shared" si="79"/>
        <v>Testing_126291@gmail.com</v>
      </c>
      <c r="E5062" t="s">
        <v>10006</v>
      </c>
      <c r="F5062" t="s">
        <v>5066</v>
      </c>
    </row>
    <row r="5063" spans="1:6" x14ac:dyDescent="0.25">
      <c r="A5063" t="s">
        <v>15068</v>
      </c>
      <c r="B5063" t="s">
        <v>15068</v>
      </c>
      <c r="C5063">
        <v>364512550274</v>
      </c>
      <c r="D5063" t="str">
        <f t="shared" si="79"/>
        <v>Testing_126292@gmail.com</v>
      </c>
      <c r="E5063" t="s">
        <v>10006</v>
      </c>
      <c r="F5063" t="s">
        <v>5067</v>
      </c>
    </row>
    <row r="5064" spans="1:6" x14ac:dyDescent="0.25">
      <c r="A5064" t="s">
        <v>15069</v>
      </c>
      <c r="B5064" t="s">
        <v>15069</v>
      </c>
      <c r="C5064">
        <v>364512550275</v>
      </c>
      <c r="D5064" t="str">
        <f t="shared" si="79"/>
        <v>Testing_126293@gmail.com</v>
      </c>
      <c r="E5064" t="s">
        <v>10006</v>
      </c>
      <c r="F5064" t="s">
        <v>5068</v>
      </c>
    </row>
    <row r="5065" spans="1:6" x14ac:dyDescent="0.25">
      <c r="A5065" t="s">
        <v>15070</v>
      </c>
      <c r="B5065" t="s">
        <v>15070</v>
      </c>
      <c r="C5065">
        <v>364512550276</v>
      </c>
      <c r="D5065" t="str">
        <f t="shared" si="79"/>
        <v>Testing_126294@gmail.com</v>
      </c>
      <c r="E5065" t="s">
        <v>10006</v>
      </c>
      <c r="F5065" t="s">
        <v>5069</v>
      </c>
    </row>
    <row r="5066" spans="1:6" x14ac:dyDescent="0.25">
      <c r="A5066" t="s">
        <v>15071</v>
      </c>
      <c r="B5066" t="s">
        <v>15071</v>
      </c>
      <c r="C5066">
        <v>364512550277</v>
      </c>
      <c r="D5066" t="str">
        <f t="shared" si="79"/>
        <v>Testing_126295@gmail.com</v>
      </c>
      <c r="E5066" t="s">
        <v>10006</v>
      </c>
      <c r="F5066" t="s">
        <v>5070</v>
      </c>
    </row>
    <row r="5067" spans="1:6" x14ac:dyDescent="0.25">
      <c r="A5067" t="s">
        <v>15072</v>
      </c>
      <c r="B5067" t="s">
        <v>15072</v>
      </c>
      <c r="C5067">
        <v>364512550278</v>
      </c>
      <c r="D5067" t="str">
        <f t="shared" si="79"/>
        <v>Testing_126296@gmail.com</v>
      </c>
      <c r="E5067" t="s">
        <v>10006</v>
      </c>
      <c r="F5067" t="s">
        <v>5071</v>
      </c>
    </row>
    <row r="5068" spans="1:6" x14ac:dyDescent="0.25">
      <c r="A5068" t="s">
        <v>15073</v>
      </c>
      <c r="B5068" t="s">
        <v>15073</v>
      </c>
      <c r="C5068">
        <v>364512550279</v>
      </c>
      <c r="D5068" t="str">
        <f t="shared" si="79"/>
        <v>Testing_126297@gmail.com</v>
      </c>
      <c r="E5068" t="s">
        <v>10006</v>
      </c>
      <c r="F5068" t="s">
        <v>5072</v>
      </c>
    </row>
    <row r="5069" spans="1:6" x14ac:dyDescent="0.25">
      <c r="A5069" t="s">
        <v>15074</v>
      </c>
      <c r="B5069" t="s">
        <v>15074</v>
      </c>
      <c r="C5069">
        <v>364512550280</v>
      </c>
      <c r="D5069" t="str">
        <f t="shared" si="79"/>
        <v>Testing_126298@gmail.com</v>
      </c>
      <c r="E5069" t="s">
        <v>10006</v>
      </c>
      <c r="F5069" t="s">
        <v>5073</v>
      </c>
    </row>
    <row r="5070" spans="1:6" x14ac:dyDescent="0.25">
      <c r="A5070" t="s">
        <v>15075</v>
      </c>
      <c r="B5070" t="s">
        <v>15075</v>
      </c>
      <c r="C5070">
        <v>364512550281</v>
      </c>
      <c r="D5070" t="str">
        <f t="shared" si="79"/>
        <v>Testing_126299@gmail.com</v>
      </c>
      <c r="E5070" t="s">
        <v>10006</v>
      </c>
      <c r="F5070" t="s">
        <v>5074</v>
      </c>
    </row>
    <row r="5071" spans="1:6" x14ac:dyDescent="0.25">
      <c r="A5071" t="s">
        <v>15076</v>
      </c>
      <c r="B5071" t="s">
        <v>15076</v>
      </c>
      <c r="C5071">
        <v>364512550282</v>
      </c>
      <c r="D5071" t="str">
        <f t="shared" si="79"/>
        <v>Testing_126300@gmail.com</v>
      </c>
      <c r="E5071" t="s">
        <v>10006</v>
      </c>
      <c r="F5071" t="s">
        <v>5075</v>
      </c>
    </row>
    <row r="5072" spans="1:6" x14ac:dyDescent="0.25">
      <c r="A5072" t="s">
        <v>15077</v>
      </c>
      <c r="B5072" t="s">
        <v>15077</v>
      </c>
      <c r="C5072">
        <v>364512550283</v>
      </c>
      <c r="D5072" t="str">
        <f t="shared" si="79"/>
        <v>Testing_126301@gmail.com</v>
      </c>
      <c r="E5072" t="s">
        <v>10006</v>
      </c>
      <c r="F5072" t="s">
        <v>5076</v>
      </c>
    </row>
    <row r="5073" spans="1:6" x14ac:dyDescent="0.25">
      <c r="A5073" t="s">
        <v>15078</v>
      </c>
      <c r="B5073" t="s">
        <v>15078</v>
      </c>
      <c r="C5073">
        <v>364512550284</v>
      </c>
      <c r="D5073" t="str">
        <f t="shared" si="79"/>
        <v>Testing_126302@gmail.com</v>
      </c>
      <c r="E5073" t="s">
        <v>10006</v>
      </c>
      <c r="F5073" t="s">
        <v>5077</v>
      </c>
    </row>
    <row r="5074" spans="1:6" x14ac:dyDescent="0.25">
      <c r="A5074" t="s">
        <v>15079</v>
      </c>
      <c r="B5074" t="s">
        <v>15079</v>
      </c>
      <c r="C5074">
        <v>364512550285</v>
      </c>
      <c r="D5074" t="str">
        <f t="shared" si="79"/>
        <v>Testing_126303@gmail.com</v>
      </c>
      <c r="E5074" t="s">
        <v>10006</v>
      </c>
      <c r="F5074" t="s">
        <v>5078</v>
      </c>
    </row>
    <row r="5075" spans="1:6" x14ac:dyDescent="0.25">
      <c r="A5075" t="s">
        <v>15080</v>
      </c>
      <c r="B5075" t="s">
        <v>15080</v>
      </c>
      <c r="C5075">
        <v>364512550286</v>
      </c>
      <c r="D5075" t="str">
        <f t="shared" si="79"/>
        <v>Testing_126304@gmail.com</v>
      </c>
      <c r="E5075" t="s">
        <v>10006</v>
      </c>
      <c r="F5075" t="s">
        <v>5079</v>
      </c>
    </row>
    <row r="5076" spans="1:6" x14ac:dyDescent="0.25">
      <c r="A5076" t="s">
        <v>15081</v>
      </c>
      <c r="B5076" t="s">
        <v>15081</v>
      </c>
      <c r="C5076">
        <v>364512550287</v>
      </c>
      <c r="D5076" t="str">
        <f t="shared" si="79"/>
        <v>Testing_126305@gmail.com</v>
      </c>
      <c r="E5076" t="s">
        <v>10006</v>
      </c>
      <c r="F5076" t="s">
        <v>5080</v>
      </c>
    </row>
    <row r="5077" spans="1:6" x14ac:dyDescent="0.25">
      <c r="A5077" t="s">
        <v>15082</v>
      </c>
      <c r="B5077" t="s">
        <v>15082</v>
      </c>
      <c r="C5077">
        <v>364512550288</v>
      </c>
      <c r="D5077" t="str">
        <f t="shared" si="79"/>
        <v>Testing_126306@gmail.com</v>
      </c>
      <c r="E5077" t="s">
        <v>10006</v>
      </c>
      <c r="F5077" t="s">
        <v>5081</v>
      </c>
    </row>
    <row r="5078" spans="1:6" x14ac:dyDescent="0.25">
      <c r="A5078" t="s">
        <v>15083</v>
      </c>
      <c r="B5078" t="s">
        <v>15083</v>
      </c>
      <c r="C5078">
        <v>364512550289</v>
      </c>
      <c r="D5078" t="str">
        <f t="shared" si="79"/>
        <v>Testing_126307@gmail.com</v>
      </c>
      <c r="E5078" t="s">
        <v>10006</v>
      </c>
      <c r="F5078" t="s">
        <v>5082</v>
      </c>
    </row>
    <row r="5079" spans="1:6" x14ac:dyDescent="0.25">
      <c r="A5079" t="s">
        <v>15084</v>
      </c>
      <c r="B5079" t="s">
        <v>15084</v>
      </c>
      <c r="C5079">
        <v>364512550290</v>
      </c>
      <c r="D5079" t="str">
        <f t="shared" si="79"/>
        <v>Testing_126308@gmail.com</v>
      </c>
      <c r="E5079" t="s">
        <v>10006</v>
      </c>
      <c r="F5079" t="s">
        <v>5083</v>
      </c>
    </row>
    <row r="5080" spans="1:6" x14ac:dyDescent="0.25">
      <c r="A5080" t="s">
        <v>15085</v>
      </c>
      <c r="B5080" t="s">
        <v>15085</v>
      </c>
      <c r="C5080">
        <v>364512550291</v>
      </c>
      <c r="D5080" t="str">
        <f t="shared" si="79"/>
        <v>Testing_126309@gmail.com</v>
      </c>
      <c r="E5080" t="s">
        <v>10006</v>
      </c>
      <c r="F5080" t="s">
        <v>5084</v>
      </c>
    </row>
    <row r="5081" spans="1:6" x14ac:dyDescent="0.25">
      <c r="A5081" t="s">
        <v>15086</v>
      </c>
      <c r="B5081" t="s">
        <v>15086</v>
      </c>
      <c r="C5081">
        <v>364512550292</v>
      </c>
      <c r="D5081" t="str">
        <f t="shared" si="79"/>
        <v>Testing_126310@gmail.com</v>
      </c>
      <c r="E5081" t="s">
        <v>10006</v>
      </c>
      <c r="F5081" t="s">
        <v>5085</v>
      </c>
    </row>
    <row r="5082" spans="1:6" x14ac:dyDescent="0.25">
      <c r="A5082" t="s">
        <v>15087</v>
      </c>
      <c r="B5082" t="s">
        <v>15087</v>
      </c>
      <c r="C5082">
        <v>364512550293</v>
      </c>
      <c r="D5082" t="str">
        <f t="shared" si="79"/>
        <v>Testing_126311@gmail.com</v>
      </c>
      <c r="E5082" t="s">
        <v>10006</v>
      </c>
      <c r="F5082" t="s">
        <v>5086</v>
      </c>
    </row>
    <row r="5083" spans="1:6" x14ac:dyDescent="0.25">
      <c r="A5083" t="s">
        <v>15088</v>
      </c>
      <c r="B5083" t="s">
        <v>15088</v>
      </c>
      <c r="C5083">
        <v>364512550294</v>
      </c>
      <c r="D5083" t="str">
        <f t="shared" si="79"/>
        <v>Testing_126312@gmail.com</v>
      </c>
      <c r="E5083" t="s">
        <v>10006</v>
      </c>
      <c r="F5083" t="s">
        <v>5087</v>
      </c>
    </row>
    <row r="5084" spans="1:6" x14ac:dyDescent="0.25">
      <c r="A5084" t="s">
        <v>15089</v>
      </c>
      <c r="B5084" t="s">
        <v>15089</v>
      </c>
      <c r="C5084">
        <v>364512550295</v>
      </c>
      <c r="D5084" t="str">
        <f t="shared" si="79"/>
        <v>Testing_126313@gmail.com</v>
      </c>
      <c r="E5084" t="s">
        <v>10006</v>
      </c>
      <c r="F5084" t="s">
        <v>5088</v>
      </c>
    </row>
    <row r="5085" spans="1:6" x14ac:dyDescent="0.25">
      <c r="A5085" t="s">
        <v>15090</v>
      </c>
      <c r="B5085" t="s">
        <v>15090</v>
      </c>
      <c r="C5085">
        <v>364512550296</v>
      </c>
      <c r="D5085" t="str">
        <f t="shared" si="79"/>
        <v>Testing_126314@gmail.com</v>
      </c>
      <c r="E5085" t="s">
        <v>10006</v>
      </c>
      <c r="F5085" t="s">
        <v>5089</v>
      </c>
    </row>
    <row r="5086" spans="1:6" x14ac:dyDescent="0.25">
      <c r="A5086" t="s">
        <v>15091</v>
      </c>
      <c r="B5086" t="s">
        <v>15091</v>
      </c>
      <c r="C5086">
        <v>364512550297</v>
      </c>
      <c r="D5086" t="str">
        <f t="shared" si="79"/>
        <v>Testing_126315@gmail.com</v>
      </c>
      <c r="E5086" t="s">
        <v>10006</v>
      </c>
      <c r="F5086" t="s">
        <v>5090</v>
      </c>
    </row>
    <row r="5087" spans="1:6" x14ac:dyDescent="0.25">
      <c r="A5087" t="s">
        <v>15092</v>
      </c>
      <c r="B5087" t="s">
        <v>15092</v>
      </c>
      <c r="C5087">
        <v>364512550298</v>
      </c>
      <c r="D5087" t="str">
        <f t="shared" si="79"/>
        <v>Testing_126316@gmail.com</v>
      </c>
      <c r="E5087" t="s">
        <v>10006</v>
      </c>
      <c r="F5087" t="s">
        <v>5091</v>
      </c>
    </row>
    <row r="5088" spans="1:6" x14ac:dyDescent="0.25">
      <c r="A5088" t="s">
        <v>15093</v>
      </c>
      <c r="B5088" t="s">
        <v>15093</v>
      </c>
      <c r="C5088">
        <v>364512550299</v>
      </c>
      <c r="D5088" t="str">
        <f t="shared" si="79"/>
        <v>Testing_126317@gmail.com</v>
      </c>
      <c r="E5088" t="s">
        <v>10006</v>
      </c>
      <c r="F5088" t="s">
        <v>5092</v>
      </c>
    </row>
    <row r="5089" spans="1:6" x14ac:dyDescent="0.25">
      <c r="A5089" t="s">
        <v>15094</v>
      </c>
      <c r="B5089" t="s">
        <v>15094</v>
      </c>
      <c r="C5089">
        <v>364512550300</v>
      </c>
      <c r="D5089" t="str">
        <f t="shared" si="79"/>
        <v>Testing_126318@gmail.com</v>
      </c>
      <c r="E5089" t="s">
        <v>10006</v>
      </c>
      <c r="F5089" t="s">
        <v>5093</v>
      </c>
    </row>
    <row r="5090" spans="1:6" x14ac:dyDescent="0.25">
      <c r="A5090" t="s">
        <v>15095</v>
      </c>
      <c r="B5090" t="s">
        <v>15095</v>
      </c>
      <c r="C5090">
        <v>364512550301</v>
      </c>
      <c r="D5090" t="str">
        <f t="shared" si="79"/>
        <v>Testing_126319@gmail.com</v>
      </c>
      <c r="E5090" t="s">
        <v>10006</v>
      </c>
      <c r="F5090" t="s">
        <v>5094</v>
      </c>
    </row>
    <row r="5091" spans="1:6" x14ac:dyDescent="0.25">
      <c r="A5091" t="s">
        <v>15096</v>
      </c>
      <c r="B5091" t="s">
        <v>15096</v>
      </c>
      <c r="C5091">
        <v>364512550302</v>
      </c>
      <c r="D5091" t="str">
        <f t="shared" si="79"/>
        <v>Testing_126320@gmail.com</v>
      </c>
      <c r="E5091" t="s">
        <v>10006</v>
      </c>
      <c r="F5091" t="s">
        <v>5095</v>
      </c>
    </row>
    <row r="5092" spans="1:6" x14ac:dyDescent="0.25">
      <c r="A5092" t="s">
        <v>15097</v>
      </c>
      <c r="B5092" t="s">
        <v>15097</v>
      </c>
      <c r="C5092">
        <v>364512550303</v>
      </c>
      <c r="D5092" t="str">
        <f t="shared" si="79"/>
        <v>Testing_126321@gmail.com</v>
      </c>
      <c r="E5092" t="s">
        <v>10006</v>
      </c>
      <c r="F5092" t="s">
        <v>5096</v>
      </c>
    </row>
    <row r="5093" spans="1:6" x14ac:dyDescent="0.25">
      <c r="A5093" t="s">
        <v>15098</v>
      </c>
      <c r="B5093" t="s">
        <v>15098</v>
      </c>
      <c r="C5093">
        <v>364512550304</v>
      </c>
      <c r="D5093" t="str">
        <f t="shared" si="79"/>
        <v>Testing_126322@gmail.com</v>
      </c>
      <c r="E5093" t="s">
        <v>10006</v>
      </c>
      <c r="F5093" t="s">
        <v>5097</v>
      </c>
    </row>
    <row r="5094" spans="1:6" x14ac:dyDescent="0.25">
      <c r="A5094" t="s">
        <v>15099</v>
      </c>
      <c r="B5094" t="s">
        <v>15099</v>
      </c>
      <c r="C5094">
        <v>364512550305</v>
      </c>
      <c r="D5094" t="str">
        <f t="shared" si="79"/>
        <v>Testing_126323@gmail.com</v>
      </c>
      <c r="E5094" t="s">
        <v>10006</v>
      </c>
      <c r="F5094" t="s">
        <v>5098</v>
      </c>
    </row>
    <row r="5095" spans="1:6" x14ac:dyDescent="0.25">
      <c r="A5095" t="s">
        <v>15100</v>
      </c>
      <c r="B5095" t="s">
        <v>15100</v>
      </c>
      <c r="C5095">
        <v>364512550306</v>
      </c>
      <c r="D5095" t="str">
        <f t="shared" si="79"/>
        <v>Testing_126324@gmail.com</v>
      </c>
      <c r="E5095" t="s">
        <v>10006</v>
      </c>
      <c r="F5095" t="s">
        <v>5099</v>
      </c>
    </row>
    <row r="5096" spans="1:6" x14ac:dyDescent="0.25">
      <c r="A5096" t="s">
        <v>15101</v>
      </c>
      <c r="B5096" t="s">
        <v>15101</v>
      </c>
      <c r="C5096">
        <v>364512550307</v>
      </c>
      <c r="D5096" t="str">
        <f t="shared" si="79"/>
        <v>Testing_126325@gmail.com</v>
      </c>
      <c r="E5096" t="s">
        <v>10006</v>
      </c>
      <c r="F5096" t="s">
        <v>5100</v>
      </c>
    </row>
    <row r="5097" spans="1:6" x14ac:dyDescent="0.25">
      <c r="A5097" t="s">
        <v>15102</v>
      </c>
      <c r="B5097" t="s">
        <v>15102</v>
      </c>
      <c r="C5097">
        <v>364512550308</v>
      </c>
      <c r="D5097" t="str">
        <f t="shared" si="79"/>
        <v>Testing_126326@gmail.com</v>
      </c>
      <c r="E5097" t="s">
        <v>10006</v>
      </c>
      <c r="F5097" t="s">
        <v>5101</v>
      </c>
    </row>
    <row r="5098" spans="1:6" x14ac:dyDescent="0.25">
      <c r="A5098" t="s">
        <v>15103</v>
      </c>
      <c r="B5098" t="s">
        <v>15103</v>
      </c>
      <c r="C5098">
        <v>364512550309</v>
      </c>
      <c r="D5098" t="str">
        <f t="shared" si="79"/>
        <v>Testing_126327@gmail.com</v>
      </c>
      <c r="E5098" t="s">
        <v>10006</v>
      </c>
      <c r="F5098" t="s">
        <v>5102</v>
      </c>
    </row>
    <row r="5099" spans="1:6" x14ac:dyDescent="0.25">
      <c r="A5099" t="s">
        <v>15104</v>
      </c>
      <c r="B5099" t="s">
        <v>15104</v>
      </c>
      <c r="C5099">
        <v>364512550310</v>
      </c>
      <c r="D5099" t="str">
        <f t="shared" si="79"/>
        <v>Testing_126328@gmail.com</v>
      </c>
      <c r="E5099" t="s">
        <v>10006</v>
      </c>
      <c r="F5099" t="s">
        <v>5103</v>
      </c>
    </row>
    <row r="5100" spans="1:6" x14ac:dyDescent="0.25">
      <c r="A5100" t="s">
        <v>15105</v>
      </c>
      <c r="B5100" t="s">
        <v>15105</v>
      </c>
      <c r="C5100">
        <v>364512550311</v>
      </c>
      <c r="D5100" t="str">
        <f t="shared" si="79"/>
        <v>Testing_126329@gmail.com</v>
      </c>
      <c r="E5100" t="s">
        <v>10006</v>
      </c>
      <c r="F5100" t="s">
        <v>5104</v>
      </c>
    </row>
    <row r="5101" spans="1:6" x14ac:dyDescent="0.25">
      <c r="A5101" t="s">
        <v>15106</v>
      </c>
      <c r="B5101" t="s">
        <v>15106</v>
      </c>
      <c r="C5101">
        <v>364512550312</v>
      </c>
      <c r="D5101" t="str">
        <f t="shared" si="79"/>
        <v>Testing_126330@gmail.com</v>
      </c>
      <c r="E5101" t="s">
        <v>10006</v>
      </c>
      <c r="F5101" t="s">
        <v>5105</v>
      </c>
    </row>
    <row r="5102" spans="1:6" x14ac:dyDescent="0.25">
      <c r="A5102" t="s">
        <v>15107</v>
      </c>
      <c r="B5102" t="s">
        <v>15107</v>
      </c>
      <c r="C5102">
        <v>364512550313</v>
      </c>
      <c r="D5102" t="str">
        <f t="shared" si="79"/>
        <v>Testing_126331@gmail.com</v>
      </c>
      <c r="E5102" t="s">
        <v>10006</v>
      </c>
      <c r="F5102" t="s">
        <v>5106</v>
      </c>
    </row>
    <row r="5103" spans="1:6" x14ac:dyDescent="0.25">
      <c r="A5103" t="s">
        <v>15108</v>
      </c>
      <c r="B5103" t="s">
        <v>15108</v>
      </c>
      <c r="C5103">
        <v>364512550314</v>
      </c>
      <c r="D5103" t="str">
        <f t="shared" si="79"/>
        <v>Testing_126332@gmail.com</v>
      </c>
      <c r="E5103" t="s">
        <v>10006</v>
      </c>
      <c r="F5103" t="s">
        <v>5107</v>
      </c>
    </row>
    <row r="5104" spans="1:6" x14ac:dyDescent="0.25">
      <c r="A5104" t="s">
        <v>15109</v>
      </c>
      <c r="B5104" t="s">
        <v>15109</v>
      </c>
      <c r="C5104">
        <v>364512550315</v>
      </c>
      <c r="D5104" t="str">
        <f t="shared" si="79"/>
        <v>Testing_126333@gmail.com</v>
      </c>
      <c r="E5104" t="s">
        <v>10006</v>
      </c>
      <c r="F5104" t="s">
        <v>5108</v>
      </c>
    </row>
    <row r="5105" spans="1:6" x14ac:dyDescent="0.25">
      <c r="A5105" t="s">
        <v>15110</v>
      </c>
      <c r="B5105" t="s">
        <v>15110</v>
      </c>
      <c r="C5105">
        <v>364512550316</v>
      </c>
      <c r="D5105" t="str">
        <f t="shared" si="79"/>
        <v>Testing_126334@gmail.com</v>
      </c>
      <c r="E5105" t="s">
        <v>10006</v>
      </c>
      <c r="F5105" t="s">
        <v>5109</v>
      </c>
    </row>
    <row r="5106" spans="1:6" x14ac:dyDescent="0.25">
      <c r="A5106" t="s">
        <v>15111</v>
      </c>
      <c r="B5106" t="s">
        <v>15111</v>
      </c>
      <c r="C5106">
        <v>364512550317</v>
      </c>
      <c r="D5106" t="str">
        <f t="shared" si="79"/>
        <v>Testing_126335@gmail.com</v>
      </c>
      <c r="E5106" t="s">
        <v>10006</v>
      </c>
      <c r="F5106" t="s">
        <v>5110</v>
      </c>
    </row>
    <row r="5107" spans="1:6" x14ac:dyDescent="0.25">
      <c r="A5107" t="s">
        <v>15112</v>
      </c>
      <c r="B5107" t="s">
        <v>15112</v>
      </c>
      <c r="C5107">
        <v>364512550318</v>
      </c>
      <c r="D5107" t="str">
        <f t="shared" si="79"/>
        <v>Testing_126336@gmail.com</v>
      </c>
      <c r="E5107" t="s">
        <v>10006</v>
      </c>
      <c r="F5107" t="s">
        <v>5111</v>
      </c>
    </row>
    <row r="5108" spans="1:6" x14ac:dyDescent="0.25">
      <c r="A5108" t="s">
        <v>15113</v>
      </c>
      <c r="B5108" t="s">
        <v>15113</v>
      </c>
      <c r="C5108">
        <v>364512550319</v>
      </c>
      <c r="D5108" t="str">
        <f t="shared" si="79"/>
        <v>Testing_126337@gmail.com</v>
      </c>
      <c r="E5108" t="s">
        <v>10006</v>
      </c>
      <c r="F5108" t="s">
        <v>5112</v>
      </c>
    </row>
    <row r="5109" spans="1:6" x14ac:dyDescent="0.25">
      <c r="A5109" t="s">
        <v>15114</v>
      </c>
      <c r="B5109" t="s">
        <v>15114</v>
      </c>
      <c r="C5109">
        <v>364512550320</v>
      </c>
      <c r="D5109" t="str">
        <f t="shared" si="79"/>
        <v>Testing_126338@gmail.com</v>
      </c>
      <c r="E5109" t="s">
        <v>10006</v>
      </c>
      <c r="F5109" t="s">
        <v>5113</v>
      </c>
    </row>
    <row r="5110" spans="1:6" x14ac:dyDescent="0.25">
      <c r="A5110" t="s">
        <v>15115</v>
      </c>
      <c r="B5110" t="s">
        <v>15115</v>
      </c>
      <c r="C5110">
        <v>364512550321</v>
      </c>
      <c r="D5110" t="str">
        <f t="shared" si="79"/>
        <v>Testing_126339@gmail.com</v>
      </c>
      <c r="E5110" t="s">
        <v>10006</v>
      </c>
      <c r="F5110" t="s">
        <v>5114</v>
      </c>
    </row>
    <row r="5111" spans="1:6" x14ac:dyDescent="0.25">
      <c r="A5111" t="s">
        <v>15116</v>
      </c>
      <c r="B5111" t="s">
        <v>15116</v>
      </c>
      <c r="C5111">
        <v>364512550322</v>
      </c>
      <c r="D5111" t="str">
        <f t="shared" si="79"/>
        <v>Testing_126340@gmail.com</v>
      </c>
      <c r="E5111" t="s">
        <v>10006</v>
      </c>
      <c r="F5111" t="s">
        <v>5115</v>
      </c>
    </row>
    <row r="5112" spans="1:6" x14ac:dyDescent="0.25">
      <c r="A5112" t="s">
        <v>15117</v>
      </c>
      <c r="B5112" t="s">
        <v>15117</v>
      </c>
      <c r="C5112">
        <v>364512550323</v>
      </c>
      <c r="D5112" t="str">
        <f t="shared" si="79"/>
        <v>Testing_126341@gmail.com</v>
      </c>
      <c r="E5112" t="s">
        <v>10006</v>
      </c>
      <c r="F5112" t="s">
        <v>5116</v>
      </c>
    </row>
    <row r="5113" spans="1:6" x14ac:dyDescent="0.25">
      <c r="A5113" t="s">
        <v>15118</v>
      </c>
      <c r="B5113" t="s">
        <v>15118</v>
      </c>
      <c r="C5113">
        <v>364512550324</v>
      </c>
      <c r="D5113" t="str">
        <f t="shared" si="79"/>
        <v>Testing_126342@gmail.com</v>
      </c>
      <c r="E5113" t="s">
        <v>10006</v>
      </c>
      <c r="F5113" t="s">
        <v>5117</v>
      </c>
    </row>
    <row r="5114" spans="1:6" x14ac:dyDescent="0.25">
      <c r="A5114" t="s">
        <v>15119</v>
      </c>
      <c r="B5114" t="s">
        <v>15119</v>
      </c>
      <c r="C5114">
        <v>364512550325</v>
      </c>
      <c r="D5114" t="str">
        <f t="shared" si="79"/>
        <v>Testing_126343@gmail.com</v>
      </c>
      <c r="E5114" t="s">
        <v>10006</v>
      </c>
      <c r="F5114" t="s">
        <v>5118</v>
      </c>
    </row>
    <row r="5115" spans="1:6" x14ac:dyDescent="0.25">
      <c r="A5115" t="s">
        <v>15120</v>
      </c>
      <c r="B5115" t="s">
        <v>15120</v>
      </c>
      <c r="C5115">
        <v>364512550326</v>
      </c>
      <c r="D5115" t="str">
        <f t="shared" si="79"/>
        <v>Testing_126344@gmail.com</v>
      </c>
      <c r="E5115" t="s">
        <v>10006</v>
      </c>
      <c r="F5115" t="s">
        <v>5119</v>
      </c>
    </row>
    <row r="5116" spans="1:6" x14ac:dyDescent="0.25">
      <c r="A5116" t="s">
        <v>15121</v>
      </c>
      <c r="B5116" t="s">
        <v>15121</v>
      </c>
      <c r="C5116">
        <v>364512550327</v>
      </c>
      <c r="D5116" t="str">
        <f t="shared" si="79"/>
        <v>Testing_126345@gmail.com</v>
      </c>
      <c r="E5116" t="s">
        <v>10006</v>
      </c>
      <c r="F5116" t="s">
        <v>5120</v>
      </c>
    </row>
    <row r="5117" spans="1:6" x14ac:dyDescent="0.25">
      <c r="A5117" t="s">
        <v>15122</v>
      </c>
      <c r="B5117" t="s">
        <v>15122</v>
      </c>
      <c r="C5117">
        <v>364512550328</v>
      </c>
      <c r="D5117" t="str">
        <f t="shared" si="79"/>
        <v>Testing_126346@gmail.com</v>
      </c>
      <c r="E5117" t="s">
        <v>10006</v>
      </c>
      <c r="F5117" t="s">
        <v>5121</v>
      </c>
    </row>
    <row r="5118" spans="1:6" x14ac:dyDescent="0.25">
      <c r="A5118" t="s">
        <v>15123</v>
      </c>
      <c r="B5118" t="s">
        <v>15123</v>
      </c>
      <c r="C5118">
        <v>364512550329</v>
      </c>
      <c r="D5118" t="str">
        <f t="shared" si="79"/>
        <v>Testing_126347@gmail.com</v>
      </c>
      <c r="E5118" t="s">
        <v>10006</v>
      </c>
      <c r="F5118" t="s">
        <v>5122</v>
      </c>
    </row>
    <row r="5119" spans="1:6" x14ac:dyDescent="0.25">
      <c r="A5119" t="s">
        <v>15124</v>
      </c>
      <c r="B5119" t="s">
        <v>15124</v>
      </c>
      <c r="C5119">
        <v>364512550330</v>
      </c>
      <c r="D5119" t="str">
        <f t="shared" si="79"/>
        <v>Testing_126348@gmail.com</v>
      </c>
      <c r="E5119" t="s">
        <v>10006</v>
      </c>
      <c r="F5119" t="s">
        <v>5123</v>
      </c>
    </row>
    <row r="5120" spans="1:6" x14ac:dyDescent="0.25">
      <c r="A5120" t="s">
        <v>15125</v>
      </c>
      <c r="B5120" t="s">
        <v>15125</v>
      </c>
      <c r="C5120">
        <v>364512550331</v>
      </c>
      <c r="D5120" t="str">
        <f t="shared" si="79"/>
        <v>Testing_126349@gmail.com</v>
      </c>
      <c r="E5120" t="s">
        <v>10006</v>
      </c>
      <c r="F5120" t="s">
        <v>5124</v>
      </c>
    </row>
    <row r="5121" spans="1:6" x14ac:dyDescent="0.25">
      <c r="A5121" t="s">
        <v>15126</v>
      </c>
      <c r="B5121" t="s">
        <v>15126</v>
      </c>
      <c r="C5121">
        <v>364512550332</v>
      </c>
      <c r="D5121" t="str">
        <f t="shared" si="79"/>
        <v>Testing_126350@gmail.com</v>
      </c>
      <c r="E5121" t="s">
        <v>10006</v>
      </c>
      <c r="F5121" t="s">
        <v>5125</v>
      </c>
    </row>
    <row r="5122" spans="1:6" x14ac:dyDescent="0.25">
      <c r="A5122" t="s">
        <v>15127</v>
      </c>
      <c r="B5122" t="s">
        <v>15127</v>
      </c>
      <c r="C5122">
        <v>364512550333</v>
      </c>
      <c r="D5122" t="str">
        <f t="shared" si="79"/>
        <v>Testing_126351@gmail.com</v>
      </c>
      <c r="E5122" t="s">
        <v>10006</v>
      </c>
      <c r="F5122" t="s">
        <v>5126</v>
      </c>
    </row>
    <row r="5123" spans="1:6" x14ac:dyDescent="0.25">
      <c r="A5123" t="s">
        <v>15128</v>
      </c>
      <c r="B5123" t="s">
        <v>15128</v>
      </c>
      <c r="C5123">
        <v>364512550334</v>
      </c>
      <c r="D5123" t="str">
        <f t="shared" ref="D5123:D5186" si="80">A5123 &amp; "@gmail.com"</f>
        <v>Testing_126352@gmail.com</v>
      </c>
      <c r="E5123" t="s">
        <v>10006</v>
      </c>
      <c r="F5123" t="s">
        <v>5127</v>
      </c>
    </row>
    <row r="5124" spans="1:6" x14ac:dyDescent="0.25">
      <c r="A5124" t="s">
        <v>15129</v>
      </c>
      <c r="B5124" t="s">
        <v>15129</v>
      </c>
      <c r="C5124">
        <v>364512550335</v>
      </c>
      <c r="D5124" t="str">
        <f t="shared" si="80"/>
        <v>Testing_126353@gmail.com</v>
      </c>
      <c r="E5124" t="s">
        <v>10006</v>
      </c>
      <c r="F5124" t="s">
        <v>5128</v>
      </c>
    </row>
    <row r="5125" spans="1:6" x14ac:dyDescent="0.25">
      <c r="A5125" t="s">
        <v>15130</v>
      </c>
      <c r="B5125" t="s">
        <v>15130</v>
      </c>
      <c r="C5125">
        <v>364512550336</v>
      </c>
      <c r="D5125" t="str">
        <f t="shared" si="80"/>
        <v>Testing_126354@gmail.com</v>
      </c>
      <c r="E5125" t="s">
        <v>10006</v>
      </c>
      <c r="F5125" t="s">
        <v>5129</v>
      </c>
    </row>
    <row r="5126" spans="1:6" x14ac:dyDescent="0.25">
      <c r="A5126" t="s">
        <v>15131</v>
      </c>
      <c r="B5126" t="s">
        <v>15131</v>
      </c>
      <c r="C5126">
        <v>364512550337</v>
      </c>
      <c r="D5126" t="str">
        <f t="shared" si="80"/>
        <v>Testing_126355@gmail.com</v>
      </c>
      <c r="E5126" t="s">
        <v>10006</v>
      </c>
      <c r="F5126" t="s">
        <v>5130</v>
      </c>
    </row>
    <row r="5127" spans="1:6" x14ac:dyDescent="0.25">
      <c r="A5127" t="s">
        <v>15132</v>
      </c>
      <c r="B5127" t="s">
        <v>15132</v>
      </c>
      <c r="C5127">
        <v>364512550338</v>
      </c>
      <c r="D5127" t="str">
        <f t="shared" si="80"/>
        <v>Testing_126356@gmail.com</v>
      </c>
      <c r="E5127" t="s">
        <v>10006</v>
      </c>
      <c r="F5127" t="s">
        <v>5131</v>
      </c>
    </row>
    <row r="5128" spans="1:6" x14ac:dyDescent="0.25">
      <c r="A5128" t="s">
        <v>15133</v>
      </c>
      <c r="B5128" t="s">
        <v>15133</v>
      </c>
      <c r="C5128">
        <v>364512550339</v>
      </c>
      <c r="D5128" t="str">
        <f t="shared" si="80"/>
        <v>Testing_126357@gmail.com</v>
      </c>
      <c r="E5128" t="s">
        <v>10006</v>
      </c>
      <c r="F5128" t="s">
        <v>5132</v>
      </c>
    </row>
    <row r="5129" spans="1:6" x14ac:dyDescent="0.25">
      <c r="A5129" t="s">
        <v>15134</v>
      </c>
      <c r="B5129" t="s">
        <v>15134</v>
      </c>
      <c r="C5129">
        <v>364512550340</v>
      </c>
      <c r="D5129" t="str">
        <f t="shared" si="80"/>
        <v>Testing_126358@gmail.com</v>
      </c>
      <c r="E5129" t="s">
        <v>10006</v>
      </c>
      <c r="F5129" t="s">
        <v>5133</v>
      </c>
    </row>
    <row r="5130" spans="1:6" x14ac:dyDescent="0.25">
      <c r="A5130" t="s">
        <v>15135</v>
      </c>
      <c r="B5130" t="s">
        <v>15135</v>
      </c>
      <c r="C5130">
        <v>364512550341</v>
      </c>
      <c r="D5130" t="str">
        <f t="shared" si="80"/>
        <v>Testing_126359@gmail.com</v>
      </c>
      <c r="E5130" t="s">
        <v>10006</v>
      </c>
      <c r="F5130" t="s">
        <v>5134</v>
      </c>
    </row>
    <row r="5131" spans="1:6" x14ac:dyDescent="0.25">
      <c r="A5131" t="s">
        <v>15136</v>
      </c>
      <c r="B5131" t="s">
        <v>15136</v>
      </c>
      <c r="C5131">
        <v>364512550342</v>
      </c>
      <c r="D5131" t="str">
        <f t="shared" si="80"/>
        <v>Testing_126360@gmail.com</v>
      </c>
      <c r="E5131" t="s">
        <v>10006</v>
      </c>
      <c r="F5131" t="s">
        <v>5135</v>
      </c>
    </row>
    <row r="5132" spans="1:6" x14ac:dyDescent="0.25">
      <c r="A5132" t="s">
        <v>15137</v>
      </c>
      <c r="B5132" t="s">
        <v>15137</v>
      </c>
      <c r="C5132">
        <v>364512550343</v>
      </c>
      <c r="D5132" t="str">
        <f t="shared" si="80"/>
        <v>Testing_126361@gmail.com</v>
      </c>
      <c r="E5132" t="s">
        <v>10006</v>
      </c>
      <c r="F5132" t="s">
        <v>5136</v>
      </c>
    </row>
    <row r="5133" spans="1:6" x14ac:dyDescent="0.25">
      <c r="A5133" t="s">
        <v>15138</v>
      </c>
      <c r="B5133" t="s">
        <v>15138</v>
      </c>
      <c r="C5133">
        <v>364512550344</v>
      </c>
      <c r="D5133" t="str">
        <f t="shared" si="80"/>
        <v>Testing_126362@gmail.com</v>
      </c>
      <c r="E5133" t="s">
        <v>10006</v>
      </c>
      <c r="F5133" t="s">
        <v>5137</v>
      </c>
    </row>
    <row r="5134" spans="1:6" x14ac:dyDescent="0.25">
      <c r="A5134" t="s">
        <v>15139</v>
      </c>
      <c r="B5134" t="s">
        <v>15139</v>
      </c>
      <c r="C5134">
        <v>364512550345</v>
      </c>
      <c r="D5134" t="str">
        <f t="shared" si="80"/>
        <v>Testing_126363@gmail.com</v>
      </c>
      <c r="E5134" t="s">
        <v>10006</v>
      </c>
      <c r="F5134" t="s">
        <v>5138</v>
      </c>
    </row>
    <row r="5135" spans="1:6" x14ac:dyDescent="0.25">
      <c r="A5135" t="s">
        <v>15140</v>
      </c>
      <c r="B5135" t="s">
        <v>15140</v>
      </c>
      <c r="C5135">
        <v>364512550346</v>
      </c>
      <c r="D5135" t="str">
        <f t="shared" si="80"/>
        <v>Testing_126364@gmail.com</v>
      </c>
      <c r="E5135" t="s">
        <v>10006</v>
      </c>
      <c r="F5135" t="s">
        <v>5139</v>
      </c>
    </row>
    <row r="5136" spans="1:6" x14ac:dyDescent="0.25">
      <c r="A5136" t="s">
        <v>15141</v>
      </c>
      <c r="B5136" t="s">
        <v>15141</v>
      </c>
      <c r="C5136">
        <v>364512550347</v>
      </c>
      <c r="D5136" t="str">
        <f t="shared" si="80"/>
        <v>Testing_126365@gmail.com</v>
      </c>
      <c r="E5136" t="s">
        <v>10006</v>
      </c>
      <c r="F5136" t="s">
        <v>5140</v>
      </c>
    </row>
    <row r="5137" spans="1:6" x14ac:dyDescent="0.25">
      <c r="A5137" t="s">
        <v>15142</v>
      </c>
      <c r="B5137" t="s">
        <v>15142</v>
      </c>
      <c r="C5137">
        <v>364512550348</v>
      </c>
      <c r="D5137" t="str">
        <f t="shared" si="80"/>
        <v>Testing_126366@gmail.com</v>
      </c>
      <c r="E5137" t="s">
        <v>10006</v>
      </c>
      <c r="F5137" t="s">
        <v>5141</v>
      </c>
    </row>
    <row r="5138" spans="1:6" x14ac:dyDescent="0.25">
      <c r="A5138" t="s">
        <v>15143</v>
      </c>
      <c r="B5138" t="s">
        <v>15143</v>
      </c>
      <c r="C5138">
        <v>364512550349</v>
      </c>
      <c r="D5138" t="str">
        <f t="shared" si="80"/>
        <v>Testing_126367@gmail.com</v>
      </c>
      <c r="E5138" t="s">
        <v>10006</v>
      </c>
      <c r="F5138" t="s">
        <v>5142</v>
      </c>
    </row>
    <row r="5139" spans="1:6" x14ac:dyDescent="0.25">
      <c r="A5139" t="s">
        <v>15144</v>
      </c>
      <c r="B5139" t="s">
        <v>15144</v>
      </c>
      <c r="C5139">
        <v>364512550350</v>
      </c>
      <c r="D5139" t="str">
        <f t="shared" si="80"/>
        <v>Testing_126368@gmail.com</v>
      </c>
      <c r="E5139" t="s">
        <v>10006</v>
      </c>
      <c r="F5139" t="s">
        <v>5143</v>
      </c>
    </row>
    <row r="5140" spans="1:6" x14ac:dyDescent="0.25">
      <c r="A5140" t="s">
        <v>15145</v>
      </c>
      <c r="B5140" t="s">
        <v>15145</v>
      </c>
      <c r="C5140">
        <v>364512550351</v>
      </c>
      <c r="D5140" t="str">
        <f t="shared" si="80"/>
        <v>Testing_126369@gmail.com</v>
      </c>
      <c r="E5140" t="s">
        <v>10006</v>
      </c>
      <c r="F5140" t="s">
        <v>5144</v>
      </c>
    </row>
    <row r="5141" spans="1:6" x14ac:dyDescent="0.25">
      <c r="A5141" t="s">
        <v>15146</v>
      </c>
      <c r="B5141" t="s">
        <v>15146</v>
      </c>
      <c r="C5141">
        <v>364512550352</v>
      </c>
      <c r="D5141" t="str">
        <f t="shared" si="80"/>
        <v>Testing_126370@gmail.com</v>
      </c>
      <c r="E5141" t="s">
        <v>10006</v>
      </c>
      <c r="F5141" t="s">
        <v>5145</v>
      </c>
    </row>
    <row r="5142" spans="1:6" x14ac:dyDescent="0.25">
      <c r="A5142" t="s">
        <v>15147</v>
      </c>
      <c r="B5142" t="s">
        <v>15147</v>
      </c>
      <c r="C5142">
        <v>364512550353</v>
      </c>
      <c r="D5142" t="str">
        <f t="shared" si="80"/>
        <v>Testing_126371@gmail.com</v>
      </c>
      <c r="E5142" t="s">
        <v>10006</v>
      </c>
      <c r="F5142" t="s">
        <v>5146</v>
      </c>
    </row>
    <row r="5143" spans="1:6" x14ac:dyDescent="0.25">
      <c r="A5143" t="s">
        <v>15148</v>
      </c>
      <c r="B5143" t="s">
        <v>15148</v>
      </c>
      <c r="C5143">
        <v>364512550354</v>
      </c>
      <c r="D5143" t="str">
        <f t="shared" si="80"/>
        <v>Testing_126372@gmail.com</v>
      </c>
      <c r="E5143" t="s">
        <v>10006</v>
      </c>
      <c r="F5143" t="s">
        <v>5147</v>
      </c>
    </row>
    <row r="5144" spans="1:6" x14ac:dyDescent="0.25">
      <c r="A5144" t="s">
        <v>15149</v>
      </c>
      <c r="B5144" t="s">
        <v>15149</v>
      </c>
      <c r="C5144">
        <v>364512550355</v>
      </c>
      <c r="D5144" t="str">
        <f t="shared" si="80"/>
        <v>Testing_126373@gmail.com</v>
      </c>
      <c r="E5144" t="s">
        <v>10006</v>
      </c>
      <c r="F5144" t="s">
        <v>5148</v>
      </c>
    </row>
    <row r="5145" spans="1:6" x14ac:dyDescent="0.25">
      <c r="A5145" t="s">
        <v>15150</v>
      </c>
      <c r="B5145" t="s">
        <v>15150</v>
      </c>
      <c r="C5145">
        <v>364512550356</v>
      </c>
      <c r="D5145" t="str">
        <f t="shared" si="80"/>
        <v>Testing_126374@gmail.com</v>
      </c>
      <c r="E5145" t="s">
        <v>10006</v>
      </c>
      <c r="F5145" t="s">
        <v>5149</v>
      </c>
    </row>
    <row r="5146" spans="1:6" x14ac:dyDescent="0.25">
      <c r="A5146" t="s">
        <v>15151</v>
      </c>
      <c r="B5146" t="s">
        <v>15151</v>
      </c>
      <c r="C5146">
        <v>364512550357</v>
      </c>
      <c r="D5146" t="str">
        <f t="shared" si="80"/>
        <v>Testing_126375@gmail.com</v>
      </c>
      <c r="E5146" t="s">
        <v>10006</v>
      </c>
      <c r="F5146" t="s">
        <v>5150</v>
      </c>
    </row>
    <row r="5147" spans="1:6" x14ac:dyDescent="0.25">
      <c r="A5147" t="s">
        <v>15152</v>
      </c>
      <c r="B5147" t="s">
        <v>15152</v>
      </c>
      <c r="C5147">
        <v>364512550358</v>
      </c>
      <c r="D5147" t="str">
        <f t="shared" si="80"/>
        <v>Testing_126376@gmail.com</v>
      </c>
      <c r="E5147" t="s">
        <v>10006</v>
      </c>
      <c r="F5147" t="s">
        <v>5151</v>
      </c>
    </row>
    <row r="5148" spans="1:6" x14ac:dyDescent="0.25">
      <c r="A5148" t="s">
        <v>15153</v>
      </c>
      <c r="B5148" t="s">
        <v>15153</v>
      </c>
      <c r="C5148">
        <v>364512550359</v>
      </c>
      <c r="D5148" t="str">
        <f t="shared" si="80"/>
        <v>Testing_126377@gmail.com</v>
      </c>
      <c r="E5148" t="s">
        <v>10006</v>
      </c>
      <c r="F5148" t="s">
        <v>5152</v>
      </c>
    </row>
    <row r="5149" spans="1:6" x14ac:dyDescent="0.25">
      <c r="A5149" t="s">
        <v>15154</v>
      </c>
      <c r="B5149" t="s">
        <v>15154</v>
      </c>
      <c r="C5149">
        <v>364512550360</v>
      </c>
      <c r="D5149" t="str">
        <f t="shared" si="80"/>
        <v>Testing_126378@gmail.com</v>
      </c>
      <c r="E5149" t="s">
        <v>10006</v>
      </c>
      <c r="F5149" t="s">
        <v>5153</v>
      </c>
    </row>
    <row r="5150" spans="1:6" x14ac:dyDescent="0.25">
      <c r="A5150" t="s">
        <v>15155</v>
      </c>
      <c r="B5150" t="s">
        <v>15155</v>
      </c>
      <c r="C5150">
        <v>364512550361</v>
      </c>
      <c r="D5150" t="str">
        <f t="shared" si="80"/>
        <v>Testing_126379@gmail.com</v>
      </c>
      <c r="E5150" t="s">
        <v>10006</v>
      </c>
      <c r="F5150" t="s">
        <v>5154</v>
      </c>
    </row>
    <row r="5151" spans="1:6" x14ac:dyDescent="0.25">
      <c r="A5151" t="s">
        <v>15156</v>
      </c>
      <c r="B5151" t="s">
        <v>15156</v>
      </c>
      <c r="C5151">
        <v>364512550362</v>
      </c>
      <c r="D5151" t="str">
        <f t="shared" si="80"/>
        <v>Testing_126380@gmail.com</v>
      </c>
      <c r="E5151" t="s">
        <v>10006</v>
      </c>
      <c r="F5151" t="s">
        <v>5155</v>
      </c>
    </row>
    <row r="5152" spans="1:6" x14ac:dyDescent="0.25">
      <c r="A5152" t="s">
        <v>15157</v>
      </c>
      <c r="B5152" t="s">
        <v>15157</v>
      </c>
      <c r="C5152">
        <v>364512550363</v>
      </c>
      <c r="D5152" t="str">
        <f t="shared" si="80"/>
        <v>Testing_126381@gmail.com</v>
      </c>
      <c r="E5152" t="s">
        <v>10006</v>
      </c>
      <c r="F5152" t="s">
        <v>5156</v>
      </c>
    </row>
    <row r="5153" spans="1:6" x14ac:dyDescent="0.25">
      <c r="A5153" t="s">
        <v>15158</v>
      </c>
      <c r="B5153" t="s">
        <v>15158</v>
      </c>
      <c r="C5153">
        <v>364512550364</v>
      </c>
      <c r="D5153" t="str">
        <f t="shared" si="80"/>
        <v>Testing_126382@gmail.com</v>
      </c>
      <c r="E5153" t="s">
        <v>10006</v>
      </c>
      <c r="F5153" t="s">
        <v>5157</v>
      </c>
    </row>
    <row r="5154" spans="1:6" x14ac:dyDescent="0.25">
      <c r="A5154" t="s">
        <v>15159</v>
      </c>
      <c r="B5154" t="s">
        <v>15159</v>
      </c>
      <c r="C5154">
        <v>364512550365</v>
      </c>
      <c r="D5154" t="str">
        <f t="shared" si="80"/>
        <v>Testing_126383@gmail.com</v>
      </c>
      <c r="E5154" t="s">
        <v>10006</v>
      </c>
      <c r="F5154" t="s">
        <v>5158</v>
      </c>
    </row>
    <row r="5155" spans="1:6" x14ac:dyDescent="0.25">
      <c r="A5155" t="s">
        <v>15160</v>
      </c>
      <c r="B5155" t="s">
        <v>15160</v>
      </c>
      <c r="C5155">
        <v>364512550366</v>
      </c>
      <c r="D5155" t="str">
        <f t="shared" si="80"/>
        <v>Testing_126384@gmail.com</v>
      </c>
      <c r="E5155" t="s">
        <v>10006</v>
      </c>
      <c r="F5155" t="s">
        <v>5159</v>
      </c>
    </row>
    <row r="5156" spans="1:6" x14ac:dyDescent="0.25">
      <c r="A5156" t="s">
        <v>15161</v>
      </c>
      <c r="B5156" t="s">
        <v>15161</v>
      </c>
      <c r="C5156">
        <v>364512550367</v>
      </c>
      <c r="D5156" t="str">
        <f t="shared" si="80"/>
        <v>Testing_126385@gmail.com</v>
      </c>
      <c r="E5156" t="s">
        <v>10006</v>
      </c>
      <c r="F5156" t="s">
        <v>5160</v>
      </c>
    </row>
    <row r="5157" spans="1:6" x14ac:dyDescent="0.25">
      <c r="A5157" t="s">
        <v>15162</v>
      </c>
      <c r="B5157" t="s">
        <v>15162</v>
      </c>
      <c r="C5157">
        <v>364512550368</v>
      </c>
      <c r="D5157" t="str">
        <f t="shared" si="80"/>
        <v>Testing_126386@gmail.com</v>
      </c>
      <c r="E5157" t="s">
        <v>10006</v>
      </c>
      <c r="F5157" t="s">
        <v>5161</v>
      </c>
    </row>
    <row r="5158" spans="1:6" x14ac:dyDescent="0.25">
      <c r="A5158" t="s">
        <v>15163</v>
      </c>
      <c r="B5158" t="s">
        <v>15163</v>
      </c>
      <c r="C5158">
        <v>364512550369</v>
      </c>
      <c r="D5158" t="str">
        <f t="shared" si="80"/>
        <v>Testing_126387@gmail.com</v>
      </c>
      <c r="E5158" t="s">
        <v>10006</v>
      </c>
      <c r="F5158" t="s">
        <v>5162</v>
      </c>
    </row>
    <row r="5159" spans="1:6" x14ac:dyDescent="0.25">
      <c r="A5159" t="s">
        <v>15164</v>
      </c>
      <c r="B5159" t="s">
        <v>15164</v>
      </c>
      <c r="C5159">
        <v>364512550370</v>
      </c>
      <c r="D5159" t="str">
        <f t="shared" si="80"/>
        <v>Testing_126388@gmail.com</v>
      </c>
      <c r="E5159" t="s">
        <v>10006</v>
      </c>
      <c r="F5159" t="s">
        <v>5163</v>
      </c>
    </row>
    <row r="5160" spans="1:6" x14ac:dyDescent="0.25">
      <c r="A5160" t="s">
        <v>15165</v>
      </c>
      <c r="B5160" t="s">
        <v>15165</v>
      </c>
      <c r="C5160">
        <v>364512550371</v>
      </c>
      <c r="D5160" t="str">
        <f t="shared" si="80"/>
        <v>Testing_126389@gmail.com</v>
      </c>
      <c r="E5160" t="s">
        <v>10006</v>
      </c>
      <c r="F5160" t="s">
        <v>5164</v>
      </c>
    </row>
    <row r="5161" spans="1:6" x14ac:dyDescent="0.25">
      <c r="A5161" t="s">
        <v>15166</v>
      </c>
      <c r="B5161" t="s">
        <v>15166</v>
      </c>
      <c r="C5161">
        <v>364512550372</v>
      </c>
      <c r="D5161" t="str">
        <f t="shared" si="80"/>
        <v>Testing_126390@gmail.com</v>
      </c>
      <c r="E5161" t="s">
        <v>10006</v>
      </c>
      <c r="F5161" t="s">
        <v>5165</v>
      </c>
    </row>
    <row r="5162" spans="1:6" x14ac:dyDescent="0.25">
      <c r="A5162" t="s">
        <v>15167</v>
      </c>
      <c r="B5162" t="s">
        <v>15167</v>
      </c>
      <c r="C5162">
        <v>364512550373</v>
      </c>
      <c r="D5162" t="str">
        <f t="shared" si="80"/>
        <v>Testing_126391@gmail.com</v>
      </c>
      <c r="E5162" t="s">
        <v>10006</v>
      </c>
      <c r="F5162" t="s">
        <v>5166</v>
      </c>
    </row>
    <row r="5163" spans="1:6" x14ac:dyDescent="0.25">
      <c r="A5163" t="s">
        <v>15168</v>
      </c>
      <c r="B5163" t="s">
        <v>15168</v>
      </c>
      <c r="C5163">
        <v>364512550374</v>
      </c>
      <c r="D5163" t="str">
        <f t="shared" si="80"/>
        <v>Testing_126392@gmail.com</v>
      </c>
      <c r="E5163" t="s">
        <v>10006</v>
      </c>
      <c r="F5163" t="s">
        <v>5167</v>
      </c>
    </row>
    <row r="5164" spans="1:6" x14ac:dyDescent="0.25">
      <c r="A5164" t="s">
        <v>15169</v>
      </c>
      <c r="B5164" t="s">
        <v>15169</v>
      </c>
      <c r="C5164">
        <v>364512550375</v>
      </c>
      <c r="D5164" t="str">
        <f t="shared" si="80"/>
        <v>Testing_126393@gmail.com</v>
      </c>
      <c r="E5164" t="s">
        <v>10006</v>
      </c>
      <c r="F5164" t="s">
        <v>5168</v>
      </c>
    </row>
    <row r="5165" spans="1:6" x14ac:dyDescent="0.25">
      <c r="A5165" t="s">
        <v>15170</v>
      </c>
      <c r="B5165" t="s">
        <v>15170</v>
      </c>
      <c r="C5165">
        <v>364512550376</v>
      </c>
      <c r="D5165" t="str">
        <f t="shared" si="80"/>
        <v>Testing_126394@gmail.com</v>
      </c>
      <c r="E5165" t="s">
        <v>10006</v>
      </c>
      <c r="F5165" t="s">
        <v>5169</v>
      </c>
    </row>
    <row r="5166" spans="1:6" x14ac:dyDescent="0.25">
      <c r="A5166" t="s">
        <v>15171</v>
      </c>
      <c r="B5166" t="s">
        <v>15171</v>
      </c>
      <c r="C5166">
        <v>364512550377</v>
      </c>
      <c r="D5166" t="str">
        <f t="shared" si="80"/>
        <v>Testing_126395@gmail.com</v>
      </c>
      <c r="E5166" t="s">
        <v>10006</v>
      </c>
      <c r="F5166" t="s">
        <v>5170</v>
      </c>
    </row>
    <row r="5167" spans="1:6" x14ac:dyDescent="0.25">
      <c r="A5167" t="s">
        <v>15172</v>
      </c>
      <c r="B5167" t="s">
        <v>15172</v>
      </c>
      <c r="C5167">
        <v>364512550378</v>
      </c>
      <c r="D5167" t="str">
        <f t="shared" si="80"/>
        <v>Testing_126396@gmail.com</v>
      </c>
      <c r="E5167" t="s">
        <v>10006</v>
      </c>
      <c r="F5167" t="s">
        <v>5171</v>
      </c>
    </row>
    <row r="5168" spans="1:6" x14ac:dyDescent="0.25">
      <c r="A5168" t="s">
        <v>15173</v>
      </c>
      <c r="B5168" t="s">
        <v>15173</v>
      </c>
      <c r="C5168">
        <v>364512550379</v>
      </c>
      <c r="D5168" t="str">
        <f t="shared" si="80"/>
        <v>Testing_126397@gmail.com</v>
      </c>
      <c r="E5168" t="s">
        <v>10006</v>
      </c>
      <c r="F5168" t="s">
        <v>5172</v>
      </c>
    </row>
    <row r="5169" spans="1:6" x14ac:dyDescent="0.25">
      <c r="A5169" t="s">
        <v>15174</v>
      </c>
      <c r="B5169" t="s">
        <v>15174</v>
      </c>
      <c r="C5169">
        <v>364512550380</v>
      </c>
      <c r="D5169" t="str">
        <f t="shared" si="80"/>
        <v>Testing_126398@gmail.com</v>
      </c>
      <c r="E5169" t="s">
        <v>10006</v>
      </c>
      <c r="F5169" t="s">
        <v>5173</v>
      </c>
    </row>
    <row r="5170" spans="1:6" x14ac:dyDescent="0.25">
      <c r="A5170" t="s">
        <v>15175</v>
      </c>
      <c r="B5170" t="s">
        <v>15175</v>
      </c>
      <c r="C5170">
        <v>364512550381</v>
      </c>
      <c r="D5170" t="str">
        <f t="shared" si="80"/>
        <v>Testing_126399@gmail.com</v>
      </c>
      <c r="E5170" t="s">
        <v>10006</v>
      </c>
      <c r="F5170" t="s">
        <v>5174</v>
      </c>
    </row>
    <row r="5171" spans="1:6" x14ac:dyDescent="0.25">
      <c r="A5171" t="s">
        <v>15176</v>
      </c>
      <c r="B5171" t="s">
        <v>15176</v>
      </c>
      <c r="C5171">
        <v>364512550382</v>
      </c>
      <c r="D5171" t="str">
        <f t="shared" si="80"/>
        <v>Testing_126400@gmail.com</v>
      </c>
      <c r="E5171" t="s">
        <v>10006</v>
      </c>
      <c r="F5171" t="s">
        <v>5175</v>
      </c>
    </row>
    <row r="5172" spans="1:6" x14ac:dyDescent="0.25">
      <c r="A5172" t="s">
        <v>15177</v>
      </c>
      <c r="B5172" t="s">
        <v>15177</v>
      </c>
      <c r="C5172">
        <v>364512550383</v>
      </c>
      <c r="D5172" t="str">
        <f t="shared" si="80"/>
        <v>Testing_126401@gmail.com</v>
      </c>
      <c r="E5172" t="s">
        <v>10006</v>
      </c>
      <c r="F5172" t="s">
        <v>5176</v>
      </c>
    </row>
    <row r="5173" spans="1:6" x14ac:dyDescent="0.25">
      <c r="A5173" t="s">
        <v>15178</v>
      </c>
      <c r="B5173" t="s">
        <v>15178</v>
      </c>
      <c r="C5173">
        <v>364512550384</v>
      </c>
      <c r="D5173" t="str">
        <f t="shared" si="80"/>
        <v>Testing_126402@gmail.com</v>
      </c>
      <c r="E5173" t="s">
        <v>10006</v>
      </c>
      <c r="F5173" t="s">
        <v>5177</v>
      </c>
    </row>
    <row r="5174" spans="1:6" x14ac:dyDescent="0.25">
      <c r="A5174" t="s">
        <v>15179</v>
      </c>
      <c r="B5174" t="s">
        <v>15179</v>
      </c>
      <c r="C5174">
        <v>364512550385</v>
      </c>
      <c r="D5174" t="str">
        <f t="shared" si="80"/>
        <v>Testing_126403@gmail.com</v>
      </c>
      <c r="E5174" t="s">
        <v>10006</v>
      </c>
      <c r="F5174" t="s">
        <v>5178</v>
      </c>
    </row>
    <row r="5175" spans="1:6" x14ac:dyDescent="0.25">
      <c r="A5175" t="s">
        <v>15180</v>
      </c>
      <c r="B5175" t="s">
        <v>15180</v>
      </c>
      <c r="C5175">
        <v>364512550386</v>
      </c>
      <c r="D5175" t="str">
        <f t="shared" si="80"/>
        <v>Testing_126404@gmail.com</v>
      </c>
      <c r="E5175" t="s">
        <v>10006</v>
      </c>
      <c r="F5175" t="s">
        <v>5179</v>
      </c>
    </row>
    <row r="5176" spans="1:6" x14ac:dyDescent="0.25">
      <c r="A5176" t="s">
        <v>15181</v>
      </c>
      <c r="B5176" t="s">
        <v>15181</v>
      </c>
      <c r="C5176">
        <v>364512550387</v>
      </c>
      <c r="D5176" t="str">
        <f t="shared" si="80"/>
        <v>Testing_126405@gmail.com</v>
      </c>
      <c r="E5176" t="s">
        <v>10006</v>
      </c>
      <c r="F5176" t="s">
        <v>5180</v>
      </c>
    </row>
    <row r="5177" spans="1:6" x14ac:dyDescent="0.25">
      <c r="A5177" t="s">
        <v>15182</v>
      </c>
      <c r="B5177" t="s">
        <v>15182</v>
      </c>
      <c r="C5177">
        <v>364512550388</v>
      </c>
      <c r="D5177" t="str">
        <f t="shared" si="80"/>
        <v>Testing_126406@gmail.com</v>
      </c>
      <c r="E5177" t="s">
        <v>10006</v>
      </c>
      <c r="F5177" t="s">
        <v>5181</v>
      </c>
    </row>
    <row r="5178" spans="1:6" x14ac:dyDescent="0.25">
      <c r="A5178" t="s">
        <v>15183</v>
      </c>
      <c r="B5178" t="s">
        <v>15183</v>
      </c>
      <c r="C5178">
        <v>364512550389</v>
      </c>
      <c r="D5178" t="str">
        <f t="shared" si="80"/>
        <v>Testing_126407@gmail.com</v>
      </c>
      <c r="E5178" t="s">
        <v>10006</v>
      </c>
      <c r="F5178" t="s">
        <v>5182</v>
      </c>
    </row>
    <row r="5179" spans="1:6" x14ac:dyDescent="0.25">
      <c r="A5179" t="s">
        <v>15184</v>
      </c>
      <c r="B5179" t="s">
        <v>15184</v>
      </c>
      <c r="C5179">
        <v>364512550390</v>
      </c>
      <c r="D5179" t="str">
        <f t="shared" si="80"/>
        <v>Testing_126408@gmail.com</v>
      </c>
      <c r="E5179" t="s">
        <v>10006</v>
      </c>
      <c r="F5179" t="s">
        <v>5183</v>
      </c>
    </row>
    <row r="5180" spans="1:6" x14ac:dyDescent="0.25">
      <c r="A5180" t="s">
        <v>15185</v>
      </c>
      <c r="B5180" t="s">
        <v>15185</v>
      </c>
      <c r="C5180">
        <v>364512550391</v>
      </c>
      <c r="D5180" t="str">
        <f t="shared" si="80"/>
        <v>Testing_126409@gmail.com</v>
      </c>
      <c r="E5180" t="s">
        <v>10006</v>
      </c>
      <c r="F5180" t="s">
        <v>5184</v>
      </c>
    </row>
    <row r="5181" spans="1:6" x14ac:dyDescent="0.25">
      <c r="A5181" t="s">
        <v>15186</v>
      </c>
      <c r="B5181" t="s">
        <v>15186</v>
      </c>
      <c r="C5181">
        <v>364512550392</v>
      </c>
      <c r="D5181" t="str">
        <f t="shared" si="80"/>
        <v>Testing_126410@gmail.com</v>
      </c>
      <c r="E5181" t="s">
        <v>10006</v>
      </c>
      <c r="F5181" t="s">
        <v>5185</v>
      </c>
    </row>
    <row r="5182" spans="1:6" x14ac:dyDescent="0.25">
      <c r="A5182" t="s">
        <v>15187</v>
      </c>
      <c r="B5182" t="s">
        <v>15187</v>
      </c>
      <c r="C5182">
        <v>364512550393</v>
      </c>
      <c r="D5182" t="str">
        <f t="shared" si="80"/>
        <v>Testing_126411@gmail.com</v>
      </c>
      <c r="E5182" t="s">
        <v>10006</v>
      </c>
      <c r="F5182" t="s">
        <v>5186</v>
      </c>
    </row>
    <row r="5183" spans="1:6" x14ac:dyDescent="0.25">
      <c r="A5183" t="s">
        <v>15188</v>
      </c>
      <c r="B5183" t="s">
        <v>15188</v>
      </c>
      <c r="C5183">
        <v>364512550394</v>
      </c>
      <c r="D5183" t="str">
        <f t="shared" si="80"/>
        <v>Testing_126412@gmail.com</v>
      </c>
      <c r="E5183" t="s">
        <v>10006</v>
      </c>
      <c r="F5183" t="s">
        <v>5187</v>
      </c>
    </row>
    <row r="5184" spans="1:6" x14ac:dyDescent="0.25">
      <c r="A5184" t="s">
        <v>15189</v>
      </c>
      <c r="B5184" t="s">
        <v>15189</v>
      </c>
      <c r="C5184">
        <v>364512550395</v>
      </c>
      <c r="D5184" t="str">
        <f t="shared" si="80"/>
        <v>Testing_126413@gmail.com</v>
      </c>
      <c r="E5184" t="s">
        <v>10006</v>
      </c>
      <c r="F5184" t="s">
        <v>5188</v>
      </c>
    </row>
    <row r="5185" spans="1:6" x14ac:dyDescent="0.25">
      <c r="A5185" t="s">
        <v>15190</v>
      </c>
      <c r="B5185" t="s">
        <v>15190</v>
      </c>
      <c r="C5185">
        <v>364512550396</v>
      </c>
      <c r="D5185" t="str">
        <f t="shared" si="80"/>
        <v>Testing_126414@gmail.com</v>
      </c>
      <c r="E5185" t="s">
        <v>10006</v>
      </c>
      <c r="F5185" t="s">
        <v>5189</v>
      </c>
    </row>
    <row r="5186" spans="1:6" x14ac:dyDescent="0.25">
      <c r="A5186" t="s">
        <v>15191</v>
      </c>
      <c r="B5186" t="s">
        <v>15191</v>
      </c>
      <c r="C5186">
        <v>364512550397</v>
      </c>
      <c r="D5186" t="str">
        <f t="shared" si="80"/>
        <v>Testing_126415@gmail.com</v>
      </c>
      <c r="E5186" t="s">
        <v>10006</v>
      </c>
      <c r="F5186" t="s">
        <v>5190</v>
      </c>
    </row>
    <row r="5187" spans="1:6" x14ac:dyDescent="0.25">
      <c r="A5187" t="s">
        <v>15192</v>
      </c>
      <c r="B5187" t="s">
        <v>15192</v>
      </c>
      <c r="C5187">
        <v>364512550398</v>
      </c>
      <c r="D5187" t="str">
        <f t="shared" ref="D5187:D5250" si="81">A5187 &amp; "@gmail.com"</f>
        <v>Testing_126416@gmail.com</v>
      </c>
      <c r="E5187" t="s">
        <v>10006</v>
      </c>
      <c r="F5187" t="s">
        <v>5191</v>
      </c>
    </row>
    <row r="5188" spans="1:6" x14ac:dyDescent="0.25">
      <c r="A5188" t="s">
        <v>15193</v>
      </c>
      <c r="B5188" t="s">
        <v>15193</v>
      </c>
      <c r="C5188">
        <v>364512550399</v>
      </c>
      <c r="D5188" t="str">
        <f t="shared" si="81"/>
        <v>Testing_126417@gmail.com</v>
      </c>
      <c r="E5188" t="s">
        <v>10006</v>
      </c>
      <c r="F5188" t="s">
        <v>5192</v>
      </c>
    </row>
    <row r="5189" spans="1:6" x14ac:dyDescent="0.25">
      <c r="A5189" t="s">
        <v>15194</v>
      </c>
      <c r="B5189" t="s">
        <v>15194</v>
      </c>
      <c r="C5189">
        <v>364512550400</v>
      </c>
      <c r="D5189" t="str">
        <f t="shared" si="81"/>
        <v>Testing_126418@gmail.com</v>
      </c>
      <c r="E5189" t="s">
        <v>10006</v>
      </c>
      <c r="F5189" t="s">
        <v>5193</v>
      </c>
    </row>
    <row r="5190" spans="1:6" x14ac:dyDescent="0.25">
      <c r="A5190" t="s">
        <v>15195</v>
      </c>
      <c r="B5190" t="s">
        <v>15195</v>
      </c>
      <c r="C5190">
        <v>364512550401</v>
      </c>
      <c r="D5190" t="str">
        <f t="shared" si="81"/>
        <v>Testing_126419@gmail.com</v>
      </c>
      <c r="E5190" t="s">
        <v>10006</v>
      </c>
      <c r="F5190" t="s">
        <v>5194</v>
      </c>
    </row>
    <row r="5191" spans="1:6" x14ac:dyDescent="0.25">
      <c r="A5191" t="s">
        <v>15196</v>
      </c>
      <c r="B5191" t="s">
        <v>15196</v>
      </c>
      <c r="C5191">
        <v>364512550402</v>
      </c>
      <c r="D5191" t="str">
        <f t="shared" si="81"/>
        <v>Testing_126420@gmail.com</v>
      </c>
      <c r="E5191" t="s">
        <v>10006</v>
      </c>
      <c r="F5191" t="s">
        <v>5195</v>
      </c>
    </row>
    <row r="5192" spans="1:6" x14ac:dyDescent="0.25">
      <c r="A5192" t="s">
        <v>15197</v>
      </c>
      <c r="B5192" t="s">
        <v>15197</v>
      </c>
      <c r="C5192">
        <v>364512550403</v>
      </c>
      <c r="D5192" t="str">
        <f t="shared" si="81"/>
        <v>Testing_126421@gmail.com</v>
      </c>
      <c r="E5192" t="s">
        <v>10006</v>
      </c>
      <c r="F5192" t="s">
        <v>5196</v>
      </c>
    </row>
    <row r="5193" spans="1:6" x14ac:dyDescent="0.25">
      <c r="A5193" t="s">
        <v>15198</v>
      </c>
      <c r="B5193" t="s">
        <v>15198</v>
      </c>
      <c r="C5193">
        <v>364512550404</v>
      </c>
      <c r="D5193" t="str">
        <f t="shared" si="81"/>
        <v>Testing_126422@gmail.com</v>
      </c>
      <c r="E5193" t="s">
        <v>10006</v>
      </c>
      <c r="F5193" t="s">
        <v>5197</v>
      </c>
    </row>
    <row r="5194" spans="1:6" x14ac:dyDescent="0.25">
      <c r="A5194" t="s">
        <v>15199</v>
      </c>
      <c r="B5194" t="s">
        <v>15199</v>
      </c>
      <c r="C5194">
        <v>364512550405</v>
      </c>
      <c r="D5194" t="str">
        <f t="shared" si="81"/>
        <v>Testing_126423@gmail.com</v>
      </c>
      <c r="E5194" t="s">
        <v>10006</v>
      </c>
      <c r="F5194" t="s">
        <v>5198</v>
      </c>
    </row>
    <row r="5195" spans="1:6" x14ac:dyDescent="0.25">
      <c r="A5195" t="s">
        <v>15200</v>
      </c>
      <c r="B5195" t="s">
        <v>15200</v>
      </c>
      <c r="C5195">
        <v>364512550406</v>
      </c>
      <c r="D5195" t="str">
        <f t="shared" si="81"/>
        <v>Testing_126424@gmail.com</v>
      </c>
      <c r="E5195" t="s">
        <v>10006</v>
      </c>
      <c r="F5195" t="s">
        <v>5199</v>
      </c>
    </row>
    <row r="5196" spans="1:6" x14ac:dyDescent="0.25">
      <c r="A5196" t="s">
        <v>15201</v>
      </c>
      <c r="B5196" t="s">
        <v>15201</v>
      </c>
      <c r="C5196">
        <v>364512550407</v>
      </c>
      <c r="D5196" t="str">
        <f t="shared" si="81"/>
        <v>Testing_126425@gmail.com</v>
      </c>
      <c r="E5196" t="s">
        <v>10006</v>
      </c>
      <c r="F5196" t="s">
        <v>5200</v>
      </c>
    </row>
    <row r="5197" spans="1:6" x14ac:dyDescent="0.25">
      <c r="A5197" t="s">
        <v>15202</v>
      </c>
      <c r="B5197" t="s">
        <v>15202</v>
      </c>
      <c r="C5197">
        <v>364512550408</v>
      </c>
      <c r="D5197" t="str">
        <f t="shared" si="81"/>
        <v>Testing_126426@gmail.com</v>
      </c>
      <c r="E5197" t="s">
        <v>10006</v>
      </c>
      <c r="F5197" t="s">
        <v>5201</v>
      </c>
    </row>
    <row r="5198" spans="1:6" x14ac:dyDescent="0.25">
      <c r="A5198" t="s">
        <v>15203</v>
      </c>
      <c r="B5198" t="s">
        <v>15203</v>
      </c>
      <c r="C5198">
        <v>364512550409</v>
      </c>
      <c r="D5198" t="str">
        <f t="shared" si="81"/>
        <v>Testing_126427@gmail.com</v>
      </c>
      <c r="E5198" t="s">
        <v>10006</v>
      </c>
      <c r="F5198" t="s">
        <v>5202</v>
      </c>
    </row>
    <row r="5199" spans="1:6" x14ac:dyDescent="0.25">
      <c r="A5199" t="s">
        <v>15204</v>
      </c>
      <c r="B5199" t="s">
        <v>15204</v>
      </c>
      <c r="C5199">
        <v>364512550410</v>
      </c>
      <c r="D5199" t="str">
        <f t="shared" si="81"/>
        <v>Testing_126428@gmail.com</v>
      </c>
      <c r="E5199" t="s">
        <v>10006</v>
      </c>
      <c r="F5199" t="s">
        <v>5203</v>
      </c>
    </row>
    <row r="5200" spans="1:6" x14ac:dyDescent="0.25">
      <c r="A5200" t="s">
        <v>15205</v>
      </c>
      <c r="B5200" t="s">
        <v>15205</v>
      </c>
      <c r="C5200">
        <v>364512550411</v>
      </c>
      <c r="D5200" t="str">
        <f t="shared" si="81"/>
        <v>Testing_126429@gmail.com</v>
      </c>
      <c r="E5200" t="s">
        <v>10006</v>
      </c>
      <c r="F5200" t="s">
        <v>5204</v>
      </c>
    </row>
    <row r="5201" spans="1:6" x14ac:dyDescent="0.25">
      <c r="A5201" t="s">
        <v>15206</v>
      </c>
      <c r="B5201" t="s">
        <v>15206</v>
      </c>
      <c r="C5201">
        <v>364512550412</v>
      </c>
      <c r="D5201" t="str">
        <f t="shared" si="81"/>
        <v>Testing_126430@gmail.com</v>
      </c>
      <c r="E5201" t="s">
        <v>10006</v>
      </c>
      <c r="F5201" t="s">
        <v>5205</v>
      </c>
    </row>
    <row r="5202" spans="1:6" x14ac:dyDescent="0.25">
      <c r="A5202" t="s">
        <v>15207</v>
      </c>
      <c r="B5202" t="s">
        <v>15207</v>
      </c>
      <c r="C5202">
        <v>364512550413</v>
      </c>
      <c r="D5202" t="str">
        <f t="shared" si="81"/>
        <v>Testing_126431@gmail.com</v>
      </c>
      <c r="E5202" t="s">
        <v>10006</v>
      </c>
      <c r="F5202" t="s">
        <v>5206</v>
      </c>
    </row>
    <row r="5203" spans="1:6" x14ac:dyDescent="0.25">
      <c r="A5203" t="s">
        <v>15208</v>
      </c>
      <c r="B5203" t="s">
        <v>15208</v>
      </c>
      <c r="C5203">
        <v>364512550414</v>
      </c>
      <c r="D5203" t="str">
        <f t="shared" si="81"/>
        <v>Testing_126432@gmail.com</v>
      </c>
      <c r="E5203" t="s">
        <v>10006</v>
      </c>
      <c r="F5203" t="s">
        <v>5207</v>
      </c>
    </row>
    <row r="5204" spans="1:6" x14ac:dyDescent="0.25">
      <c r="A5204" t="s">
        <v>15209</v>
      </c>
      <c r="B5204" t="s">
        <v>15209</v>
      </c>
      <c r="C5204">
        <v>364512550415</v>
      </c>
      <c r="D5204" t="str">
        <f t="shared" si="81"/>
        <v>Testing_126433@gmail.com</v>
      </c>
      <c r="E5204" t="s">
        <v>10006</v>
      </c>
      <c r="F5204" t="s">
        <v>5208</v>
      </c>
    </row>
    <row r="5205" spans="1:6" x14ac:dyDescent="0.25">
      <c r="A5205" t="s">
        <v>15210</v>
      </c>
      <c r="B5205" t="s">
        <v>15210</v>
      </c>
      <c r="C5205">
        <v>364512550416</v>
      </c>
      <c r="D5205" t="str">
        <f t="shared" si="81"/>
        <v>Testing_126434@gmail.com</v>
      </c>
      <c r="E5205" t="s">
        <v>10006</v>
      </c>
      <c r="F5205" t="s">
        <v>5209</v>
      </c>
    </row>
    <row r="5206" spans="1:6" x14ac:dyDescent="0.25">
      <c r="A5206" t="s">
        <v>15211</v>
      </c>
      <c r="B5206" t="s">
        <v>15211</v>
      </c>
      <c r="C5206">
        <v>364512550417</v>
      </c>
      <c r="D5206" t="str">
        <f t="shared" si="81"/>
        <v>Testing_126435@gmail.com</v>
      </c>
      <c r="E5206" t="s">
        <v>10006</v>
      </c>
      <c r="F5206" t="s">
        <v>5210</v>
      </c>
    </row>
    <row r="5207" spans="1:6" x14ac:dyDescent="0.25">
      <c r="A5207" t="s">
        <v>15212</v>
      </c>
      <c r="B5207" t="s">
        <v>15212</v>
      </c>
      <c r="C5207">
        <v>364512550418</v>
      </c>
      <c r="D5207" t="str">
        <f t="shared" si="81"/>
        <v>Testing_126436@gmail.com</v>
      </c>
      <c r="E5207" t="s">
        <v>10006</v>
      </c>
      <c r="F5207" t="s">
        <v>5211</v>
      </c>
    </row>
    <row r="5208" spans="1:6" x14ac:dyDescent="0.25">
      <c r="A5208" t="s">
        <v>15213</v>
      </c>
      <c r="B5208" t="s">
        <v>15213</v>
      </c>
      <c r="C5208">
        <v>364512550419</v>
      </c>
      <c r="D5208" t="str">
        <f t="shared" si="81"/>
        <v>Testing_126437@gmail.com</v>
      </c>
      <c r="E5208" t="s">
        <v>10006</v>
      </c>
      <c r="F5208" t="s">
        <v>5212</v>
      </c>
    </row>
    <row r="5209" spans="1:6" x14ac:dyDescent="0.25">
      <c r="A5209" t="s">
        <v>15214</v>
      </c>
      <c r="B5209" t="s">
        <v>15214</v>
      </c>
      <c r="C5209">
        <v>364512550420</v>
      </c>
      <c r="D5209" t="str">
        <f t="shared" si="81"/>
        <v>Testing_126438@gmail.com</v>
      </c>
      <c r="E5209" t="s">
        <v>10006</v>
      </c>
      <c r="F5209" t="s">
        <v>5213</v>
      </c>
    </row>
    <row r="5210" spans="1:6" x14ac:dyDescent="0.25">
      <c r="A5210" t="s">
        <v>15215</v>
      </c>
      <c r="B5210" t="s">
        <v>15215</v>
      </c>
      <c r="C5210">
        <v>364512550421</v>
      </c>
      <c r="D5210" t="str">
        <f t="shared" si="81"/>
        <v>Testing_126439@gmail.com</v>
      </c>
      <c r="E5210" t="s">
        <v>10006</v>
      </c>
      <c r="F5210" t="s">
        <v>5214</v>
      </c>
    </row>
    <row r="5211" spans="1:6" x14ac:dyDescent="0.25">
      <c r="A5211" t="s">
        <v>15216</v>
      </c>
      <c r="B5211" t="s">
        <v>15216</v>
      </c>
      <c r="C5211">
        <v>364512550422</v>
      </c>
      <c r="D5211" t="str">
        <f t="shared" si="81"/>
        <v>Testing_126440@gmail.com</v>
      </c>
      <c r="E5211" t="s">
        <v>10006</v>
      </c>
      <c r="F5211" t="s">
        <v>5215</v>
      </c>
    </row>
    <row r="5212" spans="1:6" x14ac:dyDescent="0.25">
      <c r="A5212" t="s">
        <v>15217</v>
      </c>
      <c r="B5212" t="s">
        <v>15217</v>
      </c>
      <c r="C5212">
        <v>364512550423</v>
      </c>
      <c r="D5212" t="str">
        <f t="shared" si="81"/>
        <v>Testing_126441@gmail.com</v>
      </c>
      <c r="E5212" t="s">
        <v>10006</v>
      </c>
      <c r="F5212" t="s">
        <v>5216</v>
      </c>
    </row>
    <row r="5213" spans="1:6" x14ac:dyDescent="0.25">
      <c r="A5213" t="s">
        <v>15218</v>
      </c>
      <c r="B5213" t="s">
        <v>15218</v>
      </c>
      <c r="C5213">
        <v>364512550424</v>
      </c>
      <c r="D5213" t="str">
        <f t="shared" si="81"/>
        <v>Testing_126442@gmail.com</v>
      </c>
      <c r="E5213" t="s">
        <v>10006</v>
      </c>
      <c r="F5213" t="s">
        <v>5217</v>
      </c>
    </row>
    <row r="5214" spans="1:6" x14ac:dyDescent="0.25">
      <c r="A5214" t="s">
        <v>15219</v>
      </c>
      <c r="B5214" t="s">
        <v>15219</v>
      </c>
      <c r="C5214">
        <v>364512550425</v>
      </c>
      <c r="D5214" t="str">
        <f t="shared" si="81"/>
        <v>Testing_126443@gmail.com</v>
      </c>
      <c r="E5214" t="s">
        <v>10006</v>
      </c>
      <c r="F5214" t="s">
        <v>5218</v>
      </c>
    </row>
    <row r="5215" spans="1:6" x14ac:dyDescent="0.25">
      <c r="A5215" t="s">
        <v>15220</v>
      </c>
      <c r="B5215" t="s">
        <v>15220</v>
      </c>
      <c r="C5215">
        <v>364512550426</v>
      </c>
      <c r="D5215" t="str">
        <f t="shared" si="81"/>
        <v>Testing_126444@gmail.com</v>
      </c>
      <c r="E5215" t="s">
        <v>10006</v>
      </c>
      <c r="F5215" t="s">
        <v>5219</v>
      </c>
    </row>
    <row r="5216" spans="1:6" x14ac:dyDescent="0.25">
      <c r="A5216" t="s">
        <v>15221</v>
      </c>
      <c r="B5216" t="s">
        <v>15221</v>
      </c>
      <c r="C5216">
        <v>364512550427</v>
      </c>
      <c r="D5216" t="str">
        <f t="shared" si="81"/>
        <v>Testing_126445@gmail.com</v>
      </c>
      <c r="E5216" t="s">
        <v>10006</v>
      </c>
      <c r="F5216" t="s">
        <v>5220</v>
      </c>
    </row>
    <row r="5217" spans="1:6" x14ac:dyDescent="0.25">
      <c r="A5217" t="s">
        <v>15222</v>
      </c>
      <c r="B5217" t="s">
        <v>15222</v>
      </c>
      <c r="C5217">
        <v>364512550428</v>
      </c>
      <c r="D5217" t="str">
        <f t="shared" si="81"/>
        <v>Testing_126446@gmail.com</v>
      </c>
      <c r="E5217" t="s">
        <v>10006</v>
      </c>
      <c r="F5217" t="s">
        <v>5221</v>
      </c>
    </row>
    <row r="5218" spans="1:6" x14ac:dyDescent="0.25">
      <c r="A5218" t="s">
        <v>15223</v>
      </c>
      <c r="B5218" t="s">
        <v>15223</v>
      </c>
      <c r="C5218">
        <v>364512550429</v>
      </c>
      <c r="D5218" t="str">
        <f t="shared" si="81"/>
        <v>Testing_126447@gmail.com</v>
      </c>
      <c r="E5218" t="s">
        <v>10006</v>
      </c>
      <c r="F5218" t="s">
        <v>5222</v>
      </c>
    </row>
    <row r="5219" spans="1:6" x14ac:dyDescent="0.25">
      <c r="A5219" t="s">
        <v>15224</v>
      </c>
      <c r="B5219" t="s">
        <v>15224</v>
      </c>
      <c r="C5219">
        <v>364512550430</v>
      </c>
      <c r="D5219" t="str">
        <f t="shared" si="81"/>
        <v>Testing_126448@gmail.com</v>
      </c>
      <c r="E5219" t="s">
        <v>10006</v>
      </c>
      <c r="F5219" t="s">
        <v>5223</v>
      </c>
    </row>
    <row r="5220" spans="1:6" x14ac:dyDescent="0.25">
      <c r="A5220" t="s">
        <v>15225</v>
      </c>
      <c r="B5220" t="s">
        <v>15225</v>
      </c>
      <c r="C5220">
        <v>364512550431</v>
      </c>
      <c r="D5220" t="str">
        <f t="shared" si="81"/>
        <v>Testing_126449@gmail.com</v>
      </c>
      <c r="E5220" t="s">
        <v>10006</v>
      </c>
      <c r="F5220" t="s">
        <v>5224</v>
      </c>
    </row>
    <row r="5221" spans="1:6" x14ac:dyDescent="0.25">
      <c r="A5221" t="s">
        <v>15226</v>
      </c>
      <c r="B5221" t="s">
        <v>15226</v>
      </c>
      <c r="C5221">
        <v>364512550432</v>
      </c>
      <c r="D5221" t="str">
        <f t="shared" si="81"/>
        <v>Testing_126450@gmail.com</v>
      </c>
      <c r="E5221" t="s">
        <v>10006</v>
      </c>
      <c r="F5221" t="s">
        <v>5225</v>
      </c>
    </row>
    <row r="5222" spans="1:6" x14ac:dyDescent="0.25">
      <c r="A5222" t="s">
        <v>15227</v>
      </c>
      <c r="B5222" t="s">
        <v>15227</v>
      </c>
      <c r="C5222">
        <v>364512550433</v>
      </c>
      <c r="D5222" t="str">
        <f t="shared" si="81"/>
        <v>Testing_126451@gmail.com</v>
      </c>
      <c r="E5222" t="s">
        <v>10006</v>
      </c>
      <c r="F5222" t="s">
        <v>5226</v>
      </c>
    </row>
    <row r="5223" spans="1:6" x14ac:dyDescent="0.25">
      <c r="A5223" t="s">
        <v>15228</v>
      </c>
      <c r="B5223" t="s">
        <v>15228</v>
      </c>
      <c r="C5223">
        <v>364512550434</v>
      </c>
      <c r="D5223" t="str">
        <f t="shared" si="81"/>
        <v>Testing_126452@gmail.com</v>
      </c>
      <c r="E5223" t="s">
        <v>10006</v>
      </c>
      <c r="F5223" t="s">
        <v>5227</v>
      </c>
    </row>
    <row r="5224" spans="1:6" x14ac:dyDescent="0.25">
      <c r="A5224" t="s">
        <v>15229</v>
      </c>
      <c r="B5224" t="s">
        <v>15229</v>
      </c>
      <c r="C5224">
        <v>364512550435</v>
      </c>
      <c r="D5224" t="str">
        <f t="shared" si="81"/>
        <v>Testing_126453@gmail.com</v>
      </c>
      <c r="E5224" t="s">
        <v>10006</v>
      </c>
      <c r="F5224" t="s">
        <v>5228</v>
      </c>
    </row>
    <row r="5225" spans="1:6" x14ac:dyDescent="0.25">
      <c r="A5225" t="s">
        <v>15230</v>
      </c>
      <c r="B5225" t="s">
        <v>15230</v>
      </c>
      <c r="C5225">
        <v>364512550436</v>
      </c>
      <c r="D5225" t="str">
        <f t="shared" si="81"/>
        <v>Testing_126454@gmail.com</v>
      </c>
      <c r="E5225" t="s">
        <v>10006</v>
      </c>
      <c r="F5225" t="s">
        <v>5229</v>
      </c>
    </row>
    <row r="5226" spans="1:6" x14ac:dyDescent="0.25">
      <c r="A5226" t="s">
        <v>15231</v>
      </c>
      <c r="B5226" t="s">
        <v>15231</v>
      </c>
      <c r="C5226">
        <v>364512550437</v>
      </c>
      <c r="D5226" t="str">
        <f t="shared" si="81"/>
        <v>Testing_126455@gmail.com</v>
      </c>
      <c r="E5226" t="s">
        <v>10006</v>
      </c>
      <c r="F5226" t="s">
        <v>5230</v>
      </c>
    </row>
    <row r="5227" spans="1:6" x14ac:dyDescent="0.25">
      <c r="A5227" t="s">
        <v>15232</v>
      </c>
      <c r="B5227" t="s">
        <v>15232</v>
      </c>
      <c r="C5227">
        <v>364512550438</v>
      </c>
      <c r="D5227" t="str">
        <f t="shared" si="81"/>
        <v>Testing_126456@gmail.com</v>
      </c>
      <c r="E5227" t="s">
        <v>10006</v>
      </c>
      <c r="F5227" t="s">
        <v>5231</v>
      </c>
    </row>
    <row r="5228" spans="1:6" x14ac:dyDescent="0.25">
      <c r="A5228" t="s">
        <v>15233</v>
      </c>
      <c r="B5228" t="s">
        <v>15233</v>
      </c>
      <c r="C5228">
        <v>364512550439</v>
      </c>
      <c r="D5228" t="str">
        <f t="shared" si="81"/>
        <v>Testing_126457@gmail.com</v>
      </c>
      <c r="E5228" t="s">
        <v>10006</v>
      </c>
      <c r="F5228" t="s">
        <v>5232</v>
      </c>
    </row>
    <row r="5229" spans="1:6" x14ac:dyDescent="0.25">
      <c r="A5229" t="s">
        <v>15234</v>
      </c>
      <c r="B5229" t="s">
        <v>15234</v>
      </c>
      <c r="C5229">
        <v>364512550440</v>
      </c>
      <c r="D5229" t="str">
        <f t="shared" si="81"/>
        <v>Testing_126458@gmail.com</v>
      </c>
      <c r="E5229" t="s">
        <v>10006</v>
      </c>
      <c r="F5229" t="s">
        <v>5233</v>
      </c>
    </row>
    <row r="5230" spans="1:6" x14ac:dyDescent="0.25">
      <c r="A5230" t="s">
        <v>15235</v>
      </c>
      <c r="B5230" t="s">
        <v>15235</v>
      </c>
      <c r="C5230">
        <v>364512550441</v>
      </c>
      <c r="D5230" t="str">
        <f t="shared" si="81"/>
        <v>Testing_126459@gmail.com</v>
      </c>
      <c r="E5230" t="s">
        <v>10006</v>
      </c>
      <c r="F5230" t="s">
        <v>5234</v>
      </c>
    </row>
    <row r="5231" spans="1:6" x14ac:dyDescent="0.25">
      <c r="A5231" t="s">
        <v>15236</v>
      </c>
      <c r="B5231" t="s">
        <v>15236</v>
      </c>
      <c r="C5231">
        <v>364512550442</v>
      </c>
      <c r="D5231" t="str">
        <f t="shared" si="81"/>
        <v>Testing_126460@gmail.com</v>
      </c>
      <c r="E5231" t="s">
        <v>10006</v>
      </c>
      <c r="F5231" t="s">
        <v>5235</v>
      </c>
    </row>
    <row r="5232" spans="1:6" x14ac:dyDescent="0.25">
      <c r="A5232" t="s">
        <v>15237</v>
      </c>
      <c r="B5232" t="s">
        <v>15237</v>
      </c>
      <c r="C5232">
        <v>364512550443</v>
      </c>
      <c r="D5232" t="str">
        <f t="shared" si="81"/>
        <v>Testing_126461@gmail.com</v>
      </c>
      <c r="E5232" t="s">
        <v>10006</v>
      </c>
      <c r="F5232" t="s">
        <v>5236</v>
      </c>
    </row>
    <row r="5233" spans="1:6" x14ac:dyDescent="0.25">
      <c r="A5233" t="s">
        <v>15238</v>
      </c>
      <c r="B5233" t="s">
        <v>15238</v>
      </c>
      <c r="C5233">
        <v>364512550444</v>
      </c>
      <c r="D5233" t="str">
        <f t="shared" si="81"/>
        <v>Testing_126462@gmail.com</v>
      </c>
      <c r="E5233" t="s">
        <v>10006</v>
      </c>
      <c r="F5233" t="s">
        <v>5237</v>
      </c>
    </row>
    <row r="5234" spans="1:6" x14ac:dyDescent="0.25">
      <c r="A5234" t="s">
        <v>15239</v>
      </c>
      <c r="B5234" t="s">
        <v>15239</v>
      </c>
      <c r="C5234">
        <v>364512550445</v>
      </c>
      <c r="D5234" t="str">
        <f t="shared" si="81"/>
        <v>Testing_126463@gmail.com</v>
      </c>
      <c r="E5234" t="s">
        <v>10006</v>
      </c>
      <c r="F5234" t="s">
        <v>5238</v>
      </c>
    </row>
    <row r="5235" spans="1:6" x14ac:dyDescent="0.25">
      <c r="A5235" t="s">
        <v>15240</v>
      </c>
      <c r="B5235" t="s">
        <v>15240</v>
      </c>
      <c r="C5235">
        <v>364512550446</v>
      </c>
      <c r="D5235" t="str">
        <f t="shared" si="81"/>
        <v>Testing_126464@gmail.com</v>
      </c>
      <c r="E5235" t="s">
        <v>10006</v>
      </c>
      <c r="F5235" t="s">
        <v>5239</v>
      </c>
    </row>
    <row r="5236" spans="1:6" x14ac:dyDescent="0.25">
      <c r="A5236" t="s">
        <v>15241</v>
      </c>
      <c r="B5236" t="s">
        <v>15241</v>
      </c>
      <c r="C5236">
        <v>364512550447</v>
      </c>
      <c r="D5236" t="str">
        <f t="shared" si="81"/>
        <v>Testing_126465@gmail.com</v>
      </c>
      <c r="E5236" t="s">
        <v>10006</v>
      </c>
      <c r="F5236" t="s">
        <v>5240</v>
      </c>
    </row>
    <row r="5237" spans="1:6" x14ac:dyDescent="0.25">
      <c r="A5237" t="s">
        <v>15242</v>
      </c>
      <c r="B5237" t="s">
        <v>15242</v>
      </c>
      <c r="C5237">
        <v>364512550448</v>
      </c>
      <c r="D5237" t="str">
        <f t="shared" si="81"/>
        <v>Testing_126466@gmail.com</v>
      </c>
      <c r="E5237" t="s">
        <v>10006</v>
      </c>
      <c r="F5237" t="s">
        <v>5241</v>
      </c>
    </row>
    <row r="5238" spans="1:6" x14ac:dyDescent="0.25">
      <c r="A5238" t="s">
        <v>15243</v>
      </c>
      <c r="B5238" t="s">
        <v>15243</v>
      </c>
      <c r="C5238">
        <v>364512550449</v>
      </c>
      <c r="D5238" t="str">
        <f t="shared" si="81"/>
        <v>Testing_126467@gmail.com</v>
      </c>
      <c r="E5238" t="s">
        <v>10006</v>
      </c>
      <c r="F5238" t="s">
        <v>5242</v>
      </c>
    </row>
    <row r="5239" spans="1:6" x14ac:dyDescent="0.25">
      <c r="A5239" t="s">
        <v>15244</v>
      </c>
      <c r="B5239" t="s">
        <v>15244</v>
      </c>
      <c r="C5239">
        <v>364512550450</v>
      </c>
      <c r="D5239" t="str">
        <f t="shared" si="81"/>
        <v>Testing_126468@gmail.com</v>
      </c>
      <c r="E5239" t="s">
        <v>10006</v>
      </c>
      <c r="F5239" t="s">
        <v>5243</v>
      </c>
    </row>
    <row r="5240" spans="1:6" x14ac:dyDescent="0.25">
      <c r="A5240" t="s">
        <v>15245</v>
      </c>
      <c r="B5240" t="s">
        <v>15245</v>
      </c>
      <c r="C5240">
        <v>364512550451</v>
      </c>
      <c r="D5240" t="str">
        <f t="shared" si="81"/>
        <v>Testing_126469@gmail.com</v>
      </c>
      <c r="E5240" t="s">
        <v>10006</v>
      </c>
      <c r="F5240" t="s">
        <v>5244</v>
      </c>
    </row>
    <row r="5241" spans="1:6" x14ac:dyDescent="0.25">
      <c r="A5241" t="s">
        <v>15246</v>
      </c>
      <c r="B5241" t="s">
        <v>15246</v>
      </c>
      <c r="C5241">
        <v>364512550452</v>
      </c>
      <c r="D5241" t="str">
        <f t="shared" si="81"/>
        <v>Testing_126470@gmail.com</v>
      </c>
      <c r="E5241" t="s">
        <v>10006</v>
      </c>
      <c r="F5241" t="s">
        <v>5245</v>
      </c>
    </row>
    <row r="5242" spans="1:6" x14ac:dyDescent="0.25">
      <c r="A5242" t="s">
        <v>15247</v>
      </c>
      <c r="B5242" t="s">
        <v>15247</v>
      </c>
      <c r="C5242">
        <v>364512550453</v>
      </c>
      <c r="D5242" t="str">
        <f t="shared" si="81"/>
        <v>Testing_126471@gmail.com</v>
      </c>
      <c r="E5242" t="s">
        <v>10006</v>
      </c>
      <c r="F5242" t="s">
        <v>5246</v>
      </c>
    </row>
    <row r="5243" spans="1:6" x14ac:dyDescent="0.25">
      <c r="A5243" t="s">
        <v>15248</v>
      </c>
      <c r="B5243" t="s">
        <v>15248</v>
      </c>
      <c r="C5243">
        <v>364512550454</v>
      </c>
      <c r="D5243" t="str">
        <f t="shared" si="81"/>
        <v>Testing_126472@gmail.com</v>
      </c>
      <c r="E5243" t="s">
        <v>10006</v>
      </c>
      <c r="F5243" t="s">
        <v>5247</v>
      </c>
    </row>
    <row r="5244" spans="1:6" x14ac:dyDescent="0.25">
      <c r="A5244" t="s">
        <v>15249</v>
      </c>
      <c r="B5244" t="s">
        <v>15249</v>
      </c>
      <c r="C5244">
        <v>364512550455</v>
      </c>
      <c r="D5244" t="str">
        <f t="shared" si="81"/>
        <v>Testing_126473@gmail.com</v>
      </c>
      <c r="E5244" t="s">
        <v>10006</v>
      </c>
      <c r="F5244" t="s">
        <v>5248</v>
      </c>
    </row>
    <row r="5245" spans="1:6" x14ac:dyDescent="0.25">
      <c r="A5245" t="s">
        <v>15250</v>
      </c>
      <c r="B5245" t="s">
        <v>15250</v>
      </c>
      <c r="C5245">
        <v>364512550456</v>
      </c>
      <c r="D5245" t="str">
        <f t="shared" si="81"/>
        <v>Testing_126474@gmail.com</v>
      </c>
      <c r="E5245" t="s">
        <v>10006</v>
      </c>
      <c r="F5245" t="s">
        <v>5249</v>
      </c>
    </row>
    <row r="5246" spans="1:6" x14ac:dyDescent="0.25">
      <c r="A5246" t="s">
        <v>15251</v>
      </c>
      <c r="B5246" t="s">
        <v>15251</v>
      </c>
      <c r="C5246">
        <v>364512550457</v>
      </c>
      <c r="D5246" t="str">
        <f t="shared" si="81"/>
        <v>Testing_126475@gmail.com</v>
      </c>
      <c r="E5246" t="s">
        <v>10006</v>
      </c>
      <c r="F5246" t="s">
        <v>5250</v>
      </c>
    </row>
    <row r="5247" spans="1:6" x14ac:dyDescent="0.25">
      <c r="A5247" t="s">
        <v>15252</v>
      </c>
      <c r="B5247" t="s">
        <v>15252</v>
      </c>
      <c r="C5247">
        <v>364512550458</v>
      </c>
      <c r="D5247" t="str">
        <f t="shared" si="81"/>
        <v>Testing_126476@gmail.com</v>
      </c>
      <c r="E5247" t="s">
        <v>10006</v>
      </c>
      <c r="F5247" t="s">
        <v>5251</v>
      </c>
    </row>
    <row r="5248" spans="1:6" x14ac:dyDescent="0.25">
      <c r="A5248" t="s">
        <v>15253</v>
      </c>
      <c r="B5248" t="s">
        <v>15253</v>
      </c>
      <c r="C5248">
        <v>364512550459</v>
      </c>
      <c r="D5248" t="str">
        <f t="shared" si="81"/>
        <v>Testing_126477@gmail.com</v>
      </c>
      <c r="E5248" t="s">
        <v>10006</v>
      </c>
      <c r="F5248" t="s">
        <v>5252</v>
      </c>
    </row>
    <row r="5249" spans="1:6" x14ac:dyDescent="0.25">
      <c r="A5249" t="s">
        <v>15254</v>
      </c>
      <c r="B5249" t="s">
        <v>15254</v>
      </c>
      <c r="C5249">
        <v>364512550460</v>
      </c>
      <c r="D5249" t="str">
        <f t="shared" si="81"/>
        <v>Testing_126478@gmail.com</v>
      </c>
      <c r="E5249" t="s">
        <v>10006</v>
      </c>
      <c r="F5249" t="s">
        <v>5253</v>
      </c>
    </row>
    <row r="5250" spans="1:6" x14ac:dyDescent="0.25">
      <c r="A5250" t="s">
        <v>15255</v>
      </c>
      <c r="B5250" t="s">
        <v>15255</v>
      </c>
      <c r="C5250">
        <v>364512550461</v>
      </c>
      <c r="D5250" t="str">
        <f t="shared" si="81"/>
        <v>Testing_126479@gmail.com</v>
      </c>
      <c r="E5250" t="s">
        <v>10006</v>
      </c>
      <c r="F5250" t="s">
        <v>5254</v>
      </c>
    </row>
    <row r="5251" spans="1:6" x14ac:dyDescent="0.25">
      <c r="A5251" t="s">
        <v>15256</v>
      </c>
      <c r="B5251" t="s">
        <v>15256</v>
      </c>
      <c r="C5251">
        <v>364512550462</v>
      </c>
      <c r="D5251" t="str">
        <f t="shared" ref="D5251:D5314" si="82">A5251 &amp; "@gmail.com"</f>
        <v>Testing_126480@gmail.com</v>
      </c>
      <c r="E5251" t="s">
        <v>10006</v>
      </c>
      <c r="F5251" t="s">
        <v>5255</v>
      </c>
    </row>
    <row r="5252" spans="1:6" x14ac:dyDescent="0.25">
      <c r="A5252" t="s">
        <v>15257</v>
      </c>
      <c r="B5252" t="s">
        <v>15257</v>
      </c>
      <c r="C5252">
        <v>364512550463</v>
      </c>
      <c r="D5252" t="str">
        <f t="shared" si="82"/>
        <v>Testing_126481@gmail.com</v>
      </c>
      <c r="E5252" t="s">
        <v>10006</v>
      </c>
      <c r="F5252" t="s">
        <v>5256</v>
      </c>
    </row>
    <row r="5253" spans="1:6" x14ac:dyDescent="0.25">
      <c r="A5253" t="s">
        <v>15258</v>
      </c>
      <c r="B5253" t="s">
        <v>15258</v>
      </c>
      <c r="C5253">
        <v>364512550464</v>
      </c>
      <c r="D5253" t="str">
        <f t="shared" si="82"/>
        <v>Testing_126482@gmail.com</v>
      </c>
      <c r="E5253" t="s">
        <v>10006</v>
      </c>
      <c r="F5253" t="s">
        <v>5257</v>
      </c>
    </row>
    <row r="5254" spans="1:6" x14ac:dyDescent="0.25">
      <c r="A5254" t="s">
        <v>15259</v>
      </c>
      <c r="B5254" t="s">
        <v>15259</v>
      </c>
      <c r="C5254">
        <v>364512550465</v>
      </c>
      <c r="D5254" t="str">
        <f t="shared" si="82"/>
        <v>Testing_126483@gmail.com</v>
      </c>
      <c r="E5254" t="s">
        <v>10006</v>
      </c>
      <c r="F5254" t="s">
        <v>5258</v>
      </c>
    </row>
    <row r="5255" spans="1:6" x14ac:dyDescent="0.25">
      <c r="A5255" t="s">
        <v>15260</v>
      </c>
      <c r="B5255" t="s">
        <v>15260</v>
      </c>
      <c r="C5255">
        <v>364512550466</v>
      </c>
      <c r="D5255" t="str">
        <f t="shared" si="82"/>
        <v>Testing_126484@gmail.com</v>
      </c>
      <c r="E5255" t="s">
        <v>10006</v>
      </c>
      <c r="F5255" t="s">
        <v>5259</v>
      </c>
    </row>
    <row r="5256" spans="1:6" x14ac:dyDescent="0.25">
      <c r="A5256" t="s">
        <v>15261</v>
      </c>
      <c r="B5256" t="s">
        <v>15261</v>
      </c>
      <c r="C5256">
        <v>364512550467</v>
      </c>
      <c r="D5256" t="str">
        <f t="shared" si="82"/>
        <v>Testing_126485@gmail.com</v>
      </c>
      <c r="E5256" t="s">
        <v>10006</v>
      </c>
      <c r="F5256" t="s">
        <v>5260</v>
      </c>
    </row>
    <row r="5257" spans="1:6" x14ac:dyDescent="0.25">
      <c r="A5257" t="s">
        <v>15262</v>
      </c>
      <c r="B5257" t="s">
        <v>15262</v>
      </c>
      <c r="C5257">
        <v>364512550468</v>
      </c>
      <c r="D5257" t="str">
        <f t="shared" si="82"/>
        <v>Testing_126486@gmail.com</v>
      </c>
      <c r="E5257" t="s">
        <v>10006</v>
      </c>
      <c r="F5257" t="s">
        <v>5261</v>
      </c>
    </row>
    <row r="5258" spans="1:6" x14ac:dyDescent="0.25">
      <c r="A5258" t="s">
        <v>15263</v>
      </c>
      <c r="B5258" t="s">
        <v>15263</v>
      </c>
      <c r="C5258">
        <v>364512550469</v>
      </c>
      <c r="D5258" t="str">
        <f t="shared" si="82"/>
        <v>Testing_126487@gmail.com</v>
      </c>
      <c r="E5258" t="s">
        <v>10006</v>
      </c>
      <c r="F5258" t="s">
        <v>5262</v>
      </c>
    </row>
    <row r="5259" spans="1:6" x14ac:dyDescent="0.25">
      <c r="A5259" t="s">
        <v>15264</v>
      </c>
      <c r="B5259" t="s">
        <v>15264</v>
      </c>
      <c r="C5259">
        <v>364512550470</v>
      </c>
      <c r="D5259" t="str">
        <f t="shared" si="82"/>
        <v>Testing_126488@gmail.com</v>
      </c>
      <c r="E5259" t="s">
        <v>10006</v>
      </c>
      <c r="F5259" t="s">
        <v>5263</v>
      </c>
    </row>
    <row r="5260" spans="1:6" x14ac:dyDescent="0.25">
      <c r="A5260" t="s">
        <v>15265</v>
      </c>
      <c r="B5260" t="s">
        <v>15265</v>
      </c>
      <c r="C5260">
        <v>364512550471</v>
      </c>
      <c r="D5260" t="str">
        <f t="shared" si="82"/>
        <v>Testing_126489@gmail.com</v>
      </c>
      <c r="E5260" t="s">
        <v>10006</v>
      </c>
      <c r="F5260" t="s">
        <v>5264</v>
      </c>
    </row>
    <row r="5261" spans="1:6" x14ac:dyDescent="0.25">
      <c r="A5261" t="s">
        <v>15266</v>
      </c>
      <c r="B5261" t="s">
        <v>15266</v>
      </c>
      <c r="C5261">
        <v>364512550472</v>
      </c>
      <c r="D5261" t="str">
        <f t="shared" si="82"/>
        <v>Testing_126490@gmail.com</v>
      </c>
      <c r="E5261" t="s">
        <v>10006</v>
      </c>
      <c r="F5261" t="s">
        <v>5265</v>
      </c>
    </row>
    <row r="5262" spans="1:6" x14ac:dyDescent="0.25">
      <c r="A5262" t="s">
        <v>15267</v>
      </c>
      <c r="B5262" t="s">
        <v>15267</v>
      </c>
      <c r="C5262">
        <v>364512550473</v>
      </c>
      <c r="D5262" t="str">
        <f t="shared" si="82"/>
        <v>Testing_126491@gmail.com</v>
      </c>
      <c r="E5262" t="s">
        <v>10006</v>
      </c>
      <c r="F5262" t="s">
        <v>5266</v>
      </c>
    </row>
    <row r="5263" spans="1:6" x14ac:dyDescent="0.25">
      <c r="A5263" t="s">
        <v>15268</v>
      </c>
      <c r="B5263" t="s">
        <v>15268</v>
      </c>
      <c r="C5263">
        <v>364512550474</v>
      </c>
      <c r="D5263" t="str">
        <f t="shared" si="82"/>
        <v>Testing_126492@gmail.com</v>
      </c>
      <c r="E5263" t="s">
        <v>10006</v>
      </c>
      <c r="F5263" t="s">
        <v>5267</v>
      </c>
    </row>
    <row r="5264" spans="1:6" x14ac:dyDescent="0.25">
      <c r="A5264" t="s">
        <v>15269</v>
      </c>
      <c r="B5264" t="s">
        <v>15269</v>
      </c>
      <c r="C5264">
        <v>364512550475</v>
      </c>
      <c r="D5264" t="str">
        <f t="shared" si="82"/>
        <v>Testing_126493@gmail.com</v>
      </c>
      <c r="E5264" t="s">
        <v>10006</v>
      </c>
      <c r="F5264" t="s">
        <v>5268</v>
      </c>
    </row>
    <row r="5265" spans="1:6" x14ac:dyDescent="0.25">
      <c r="A5265" t="s">
        <v>15270</v>
      </c>
      <c r="B5265" t="s">
        <v>15270</v>
      </c>
      <c r="C5265">
        <v>364512550476</v>
      </c>
      <c r="D5265" t="str">
        <f t="shared" si="82"/>
        <v>Testing_126494@gmail.com</v>
      </c>
      <c r="E5265" t="s">
        <v>10006</v>
      </c>
      <c r="F5265" t="s">
        <v>5269</v>
      </c>
    </row>
    <row r="5266" spans="1:6" x14ac:dyDescent="0.25">
      <c r="A5266" t="s">
        <v>15271</v>
      </c>
      <c r="B5266" t="s">
        <v>15271</v>
      </c>
      <c r="C5266">
        <v>364512550477</v>
      </c>
      <c r="D5266" t="str">
        <f t="shared" si="82"/>
        <v>Testing_126495@gmail.com</v>
      </c>
      <c r="E5266" t="s">
        <v>10006</v>
      </c>
      <c r="F5266" t="s">
        <v>5270</v>
      </c>
    </row>
    <row r="5267" spans="1:6" x14ac:dyDescent="0.25">
      <c r="A5267" t="s">
        <v>15272</v>
      </c>
      <c r="B5267" t="s">
        <v>15272</v>
      </c>
      <c r="C5267">
        <v>364512550478</v>
      </c>
      <c r="D5267" t="str">
        <f t="shared" si="82"/>
        <v>Testing_126496@gmail.com</v>
      </c>
      <c r="E5267" t="s">
        <v>10006</v>
      </c>
      <c r="F5267" t="s">
        <v>5271</v>
      </c>
    </row>
    <row r="5268" spans="1:6" x14ac:dyDescent="0.25">
      <c r="A5268" t="s">
        <v>15273</v>
      </c>
      <c r="B5268" t="s">
        <v>15273</v>
      </c>
      <c r="C5268">
        <v>364512550479</v>
      </c>
      <c r="D5268" t="str">
        <f t="shared" si="82"/>
        <v>Testing_126497@gmail.com</v>
      </c>
      <c r="E5268" t="s">
        <v>10006</v>
      </c>
      <c r="F5268" t="s">
        <v>5272</v>
      </c>
    </row>
    <row r="5269" spans="1:6" x14ac:dyDescent="0.25">
      <c r="A5269" t="s">
        <v>15274</v>
      </c>
      <c r="B5269" t="s">
        <v>15274</v>
      </c>
      <c r="C5269">
        <v>364512550480</v>
      </c>
      <c r="D5269" t="str">
        <f t="shared" si="82"/>
        <v>Testing_126498@gmail.com</v>
      </c>
      <c r="E5269" t="s">
        <v>10006</v>
      </c>
      <c r="F5269" t="s">
        <v>5273</v>
      </c>
    </row>
    <row r="5270" spans="1:6" x14ac:dyDescent="0.25">
      <c r="A5270" t="s">
        <v>15275</v>
      </c>
      <c r="B5270" t="s">
        <v>15275</v>
      </c>
      <c r="C5270">
        <v>364512550481</v>
      </c>
      <c r="D5270" t="str">
        <f t="shared" si="82"/>
        <v>Testing_126499@gmail.com</v>
      </c>
      <c r="E5270" t="s">
        <v>10006</v>
      </c>
      <c r="F5270" t="s">
        <v>5274</v>
      </c>
    </row>
    <row r="5271" spans="1:6" x14ac:dyDescent="0.25">
      <c r="A5271" t="s">
        <v>15276</v>
      </c>
      <c r="B5271" t="s">
        <v>15276</v>
      </c>
      <c r="C5271">
        <v>364512550482</v>
      </c>
      <c r="D5271" t="str">
        <f t="shared" si="82"/>
        <v>Testing_126500@gmail.com</v>
      </c>
      <c r="E5271" t="s">
        <v>10006</v>
      </c>
      <c r="F5271" t="s">
        <v>5275</v>
      </c>
    </row>
    <row r="5272" spans="1:6" x14ac:dyDescent="0.25">
      <c r="A5272" t="s">
        <v>15277</v>
      </c>
      <c r="B5272" t="s">
        <v>15277</v>
      </c>
      <c r="C5272">
        <v>364512550483</v>
      </c>
      <c r="D5272" t="str">
        <f t="shared" si="82"/>
        <v>Testing_126501@gmail.com</v>
      </c>
      <c r="E5272" t="s">
        <v>10006</v>
      </c>
      <c r="F5272" t="s">
        <v>5276</v>
      </c>
    </row>
    <row r="5273" spans="1:6" x14ac:dyDescent="0.25">
      <c r="A5273" t="s">
        <v>15278</v>
      </c>
      <c r="B5273" t="s">
        <v>15278</v>
      </c>
      <c r="C5273">
        <v>364512550484</v>
      </c>
      <c r="D5273" t="str">
        <f t="shared" si="82"/>
        <v>Testing_126502@gmail.com</v>
      </c>
      <c r="E5273" t="s">
        <v>10006</v>
      </c>
      <c r="F5273" t="s">
        <v>5277</v>
      </c>
    </row>
    <row r="5274" spans="1:6" x14ac:dyDescent="0.25">
      <c r="A5274" t="s">
        <v>15279</v>
      </c>
      <c r="B5274" t="s">
        <v>15279</v>
      </c>
      <c r="C5274">
        <v>364512550485</v>
      </c>
      <c r="D5274" t="str">
        <f t="shared" si="82"/>
        <v>Testing_126503@gmail.com</v>
      </c>
      <c r="E5274" t="s">
        <v>10006</v>
      </c>
      <c r="F5274" t="s">
        <v>5278</v>
      </c>
    </row>
    <row r="5275" spans="1:6" x14ac:dyDescent="0.25">
      <c r="A5275" t="s">
        <v>15280</v>
      </c>
      <c r="B5275" t="s">
        <v>15280</v>
      </c>
      <c r="C5275">
        <v>364512550486</v>
      </c>
      <c r="D5275" t="str">
        <f t="shared" si="82"/>
        <v>Testing_126504@gmail.com</v>
      </c>
      <c r="E5275" t="s">
        <v>10006</v>
      </c>
      <c r="F5275" t="s">
        <v>5279</v>
      </c>
    </row>
    <row r="5276" spans="1:6" x14ac:dyDescent="0.25">
      <c r="A5276" t="s">
        <v>15281</v>
      </c>
      <c r="B5276" t="s">
        <v>15281</v>
      </c>
      <c r="C5276">
        <v>364512550487</v>
      </c>
      <c r="D5276" t="str">
        <f t="shared" si="82"/>
        <v>Testing_126505@gmail.com</v>
      </c>
      <c r="E5276" t="s">
        <v>10006</v>
      </c>
      <c r="F5276" t="s">
        <v>5280</v>
      </c>
    </row>
    <row r="5277" spans="1:6" x14ac:dyDescent="0.25">
      <c r="A5277" t="s">
        <v>15282</v>
      </c>
      <c r="B5277" t="s">
        <v>15282</v>
      </c>
      <c r="C5277">
        <v>364512550488</v>
      </c>
      <c r="D5277" t="str">
        <f t="shared" si="82"/>
        <v>Testing_126506@gmail.com</v>
      </c>
      <c r="E5277" t="s">
        <v>10006</v>
      </c>
      <c r="F5277" t="s">
        <v>5281</v>
      </c>
    </row>
    <row r="5278" spans="1:6" x14ac:dyDescent="0.25">
      <c r="A5278" t="s">
        <v>15283</v>
      </c>
      <c r="B5278" t="s">
        <v>15283</v>
      </c>
      <c r="C5278">
        <v>364512550489</v>
      </c>
      <c r="D5278" t="str">
        <f t="shared" si="82"/>
        <v>Testing_126507@gmail.com</v>
      </c>
      <c r="E5278" t="s">
        <v>10006</v>
      </c>
      <c r="F5278" t="s">
        <v>5282</v>
      </c>
    </row>
    <row r="5279" spans="1:6" x14ac:dyDescent="0.25">
      <c r="A5279" t="s">
        <v>15284</v>
      </c>
      <c r="B5279" t="s">
        <v>15284</v>
      </c>
      <c r="C5279">
        <v>364512550490</v>
      </c>
      <c r="D5279" t="str">
        <f t="shared" si="82"/>
        <v>Testing_126508@gmail.com</v>
      </c>
      <c r="E5279" t="s">
        <v>10006</v>
      </c>
      <c r="F5279" t="s">
        <v>5283</v>
      </c>
    </row>
    <row r="5280" spans="1:6" x14ac:dyDescent="0.25">
      <c r="A5280" t="s">
        <v>15285</v>
      </c>
      <c r="B5280" t="s">
        <v>15285</v>
      </c>
      <c r="C5280">
        <v>364512550491</v>
      </c>
      <c r="D5280" t="str">
        <f t="shared" si="82"/>
        <v>Testing_126509@gmail.com</v>
      </c>
      <c r="E5280" t="s">
        <v>10006</v>
      </c>
      <c r="F5280" t="s">
        <v>5284</v>
      </c>
    </row>
    <row r="5281" spans="1:6" x14ac:dyDescent="0.25">
      <c r="A5281" t="s">
        <v>15286</v>
      </c>
      <c r="B5281" t="s">
        <v>15286</v>
      </c>
      <c r="C5281">
        <v>364512550492</v>
      </c>
      <c r="D5281" t="str">
        <f t="shared" si="82"/>
        <v>Testing_126510@gmail.com</v>
      </c>
      <c r="E5281" t="s">
        <v>10006</v>
      </c>
      <c r="F5281" t="s">
        <v>5285</v>
      </c>
    </row>
    <row r="5282" spans="1:6" x14ac:dyDescent="0.25">
      <c r="A5282" t="s">
        <v>15287</v>
      </c>
      <c r="B5282" t="s">
        <v>15287</v>
      </c>
      <c r="C5282">
        <v>364512550493</v>
      </c>
      <c r="D5282" t="str">
        <f t="shared" si="82"/>
        <v>Testing_126511@gmail.com</v>
      </c>
      <c r="E5282" t="s">
        <v>10006</v>
      </c>
      <c r="F5282" t="s">
        <v>5286</v>
      </c>
    </row>
    <row r="5283" spans="1:6" x14ac:dyDescent="0.25">
      <c r="A5283" t="s">
        <v>15288</v>
      </c>
      <c r="B5283" t="s">
        <v>15288</v>
      </c>
      <c r="C5283">
        <v>364512550494</v>
      </c>
      <c r="D5283" t="str">
        <f t="shared" si="82"/>
        <v>Testing_126512@gmail.com</v>
      </c>
      <c r="E5283" t="s">
        <v>10006</v>
      </c>
      <c r="F5283" t="s">
        <v>5287</v>
      </c>
    </row>
    <row r="5284" spans="1:6" x14ac:dyDescent="0.25">
      <c r="A5284" t="s">
        <v>15289</v>
      </c>
      <c r="B5284" t="s">
        <v>15289</v>
      </c>
      <c r="C5284">
        <v>364512550495</v>
      </c>
      <c r="D5284" t="str">
        <f t="shared" si="82"/>
        <v>Testing_126513@gmail.com</v>
      </c>
      <c r="E5284" t="s">
        <v>10006</v>
      </c>
      <c r="F5284" t="s">
        <v>5288</v>
      </c>
    </row>
    <row r="5285" spans="1:6" x14ac:dyDescent="0.25">
      <c r="A5285" t="s">
        <v>15290</v>
      </c>
      <c r="B5285" t="s">
        <v>15290</v>
      </c>
      <c r="C5285">
        <v>364512550496</v>
      </c>
      <c r="D5285" t="str">
        <f t="shared" si="82"/>
        <v>Testing_126514@gmail.com</v>
      </c>
      <c r="E5285" t="s">
        <v>10006</v>
      </c>
      <c r="F5285" t="s">
        <v>5289</v>
      </c>
    </row>
    <row r="5286" spans="1:6" x14ac:dyDescent="0.25">
      <c r="A5286" t="s">
        <v>15291</v>
      </c>
      <c r="B5286" t="s">
        <v>15291</v>
      </c>
      <c r="C5286">
        <v>364512550497</v>
      </c>
      <c r="D5286" t="str">
        <f t="shared" si="82"/>
        <v>Testing_126515@gmail.com</v>
      </c>
      <c r="E5286" t="s">
        <v>10006</v>
      </c>
      <c r="F5286" t="s">
        <v>5290</v>
      </c>
    </row>
    <row r="5287" spans="1:6" x14ac:dyDescent="0.25">
      <c r="A5287" t="s">
        <v>15292</v>
      </c>
      <c r="B5287" t="s">
        <v>15292</v>
      </c>
      <c r="C5287">
        <v>364512550498</v>
      </c>
      <c r="D5287" t="str">
        <f t="shared" si="82"/>
        <v>Testing_126516@gmail.com</v>
      </c>
      <c r="E5287" t="s">
        <v>10006</v>
      </c>
      <c r="F5287" t="s">
        <v>5291</v>
      </c>
    </row>
    <row r="5288" spans="1:6" x14ac:dyDescent="0.25">
      <c r="A5288" t="s">
        <v>15293</v>
      </c>
      <c r="B5288" t="s">
        <v>15293</v>
      </c>
      <c r="C5288">
        <v>364512550499</v>
      </c>
      <c r="D5288" t="str">
        <f t="shared" si="82"/>
        <v>Testing_126517@gmail.com</v>
      </c>
      <c r="E5288" t="s">
        <v>10006</v>
      </c>
      <c r="F5288" t="s">
        <v>5292</v>
      </c>
    </row>
    <row r="5289" spans="1:6" x14ac:dyDescent="0.25">
      <c r="A5289" t="s">
        <v>15294</v>
      </c>
      <c r="B5289" t="s">
        <v>15294</v>
      </c>
      <c r="C5289">
        <v>364512550500</v>
      </c>
      <c r="D5289" t="str">
        <f t="shared" si="82"/>
        <v>Testing_126518@gmail.com</v>
      </c>
      <c r="E5289" t="s">
        <v>10006</v>
      </c>
      <c r="F5289" t="s">
        <v>5293</v>
      </c>
    </row>
    <row r="5290" spans="1:6" x14ac:dyDescent="0.25">
      <c r="A5290" t="s">
        <v>15295</v>
      </c>
      <c r="B5290" t="s">
        <v>15295</v>
      </c>
      <c r="C5290">
        <v>364512550501</v>
      </c>
      <c r="D5290" t="str">
        <f t="shared" si="82"/>
        <v>Testing_126519@gmail.com</v>
      </c>
      <c r="E5290" t="s">
        <v>10006</v>
      </c>
      <c r="F5290" t="s">
        <v>5294</v>
      </c>
    </row>
    <row r="5291" spans="1:6" x14ac:dyDescent="0.25">
      <c r="A5291" t="s">
        <v>15296</v>
      </c>
      <c r="B5291" t="s">
        <v>15296</v>
      </c>
      <c r="C5291">
        <v>364512550502</v>
      </c>
      <c r="D5291" t="str">
        <f t="shared" si="82"/>
        <v>Testing_126520@gmail.com</v>
      </c>
      <c r="E5291" t="s">
        <v>10006</v>
      </c>
      <c r="F5291" t="s">
        <v>5295</v>
      </c>
    </row>
    <row r="5292" spans="1:6" x14ac:dyDescent="0.25">
      <c r="A5292" t="s">
        <v>15297</v>
      </c>
      <c r="B5292" t="s">
        <v>15297</v>
      </c>
      <c r="C5292">
        <v>364512550503</v>
      </c>
      <c r="D5292" t="str">
        <f t="shared" si="82"/>
        <v>Testing_126521@gmail.com</v>
      </c>
      <c r="E5292" t="s">
        <v>10006</v>
      </c>
      <c r="F5292" t="s">
        <v>5296</v>
      </c>
    </row>
    <row r="5293" spans="1:6" x14ac:dyDescent="0.25">
      <c r="A5293" t="s">
        <v>15298</v>
      </c>
      <c r="B5293" t="s">
        <v>15298</v>
      </c>
      <c r="C5293">
        <v>364512550504</v>
      </c>
      <c r="D5293" t="str">
        <f t="shared" si="82"/>
        <v>Testing_126522@gmail.com</v>
      </c>
      <c r="E5293" t="s">
        <v>10006</v>
      </c>
      <c r="F5293" t="s">
        <v>5297</v>
      </c>
    </row>
    <row r="5294" spans="1:6" x14ac:dyDescent="0.25">
      <c r="A5294" t="s">
        <v>15299</v>
      </c>
      <c r="B5294" t="s">
        <v>15299</v>
      </c>
      <c r="C5294">
        <v>364512550505</v>
      </c>
      <c r="D5294" t="str">
        <f t="shared" si="82"/>
        <v>Testing_126523@gmail.com</v>
      </c>
      <c r="E5294" t="s">
        <v>10006</v>
      </c>
      <c r="F5294" t="s">
        <v>5298</v>
      </c>
    </row>
    <row r="5295" spans="1:6" x14ac:dyDescent="0.25">
      <c r="A5295" t="s">
        <v>15300</v>
      </c>
      <c r="B5295" t="s">
        <v>15300</v>
      </c>
      <c r="C5295">
        <v>364512550506</v>
      </c>
      <c r="D5295" t="str">
        <f t="shared" si="82"/>
        <v>Testing_126524@gmail.com</v>
      </c>
      <c r="E5295" t="s">
        <v>10006</v>
      </c>
      <c r="F5295" t="s">
        <v>5299</v>
      </c>
    </row>
    <row r="5296" spans="1:6" x14ac:dyDescent="0.25">
      <c r="A5296" t="s">
        <v>15301</v>
      </c>
      <c r="B5296" t="s">
        <v>15301</v>
      </c>
      <c r="C5296">
        <v>364512550507</v>
      </c>
      <c r="D5296" t="str">
        <f t="shared" si="82"/>
        <v>Testing_126525@gmail.com</v>
      </c>
      <c r="E5296" t="s">
        <v>10006</v>
      </c>
      <c r="F5296" t="s">
        <v>5300</v>
      </c>
    </row>
    <row r="5297" spans="1:6" x14ac:dyDescent="0.25">
      <c r="A5297" t="s">
        <v>15302</v>
      </c>
      <c r="B5297" t="s">
        <v>15302</v>
      </c>
      <c r="C5297">
        <v>364512550508</v>
      </c>
      <c r="D5297" t="str">
        <f t="shared" si="82"/>
        <v>Testing_126526@gmail.com</v>
      </c>
      <c r="E5297" t="s">
        <v>10006</v>
      </c>
      <c r="F5297" t="s">
        <v>5301</v>
      </c>
    </row>
    <row r="5298" spans="1:6" x14ac:dyDescent="0.25">
      <c r="A5298" t="s">
        <v>15303</v>
      </c>
      <c r="B5298" t="s">
        <v>15303</v>
      </c>
      <c r="C5298">
        <v>364512550509</v>
      </c>
      <c r="D5298" t="str">
        <f t="shared" si="82"/>
        <v>Testing_126527@gmail.com</v>
      </c>
      <c r="E5298" t="s">
        <v>10006</v>
      </c>
      <c r="F5298" t="s">
        <v>5302</v>
      </c>
    </row>
    <row r="5299" spans="1:6" x14ac:dyDescent="0.25">
      <c r="A5299" t="s">
        <v>15304</v>
      </c>
      <c r="B5299" t="s">
        <v>15304</v>
      </c>
      <c r="C5299">
        <v>364512550510</v>
      </c>
      <c r="D5299" t="str">
        <f t="shared" si="82"/>
        <v>Testing_126528@gmail.com</v>
      </c>
      <c r="E5299" t="s">
        <v>10006</v>
      </c>
      <c r="F5299" t="s">
        <v>5303</v>
      </c>
    </row>
    <row r="5300" spans="1:6" x14ac:dyDescent="0.25">
      <c r="A5300" t="s">
        <v>15305</v>
      </c>
      <c r="B5300" t="s">
        <v>15305</v>
      </c>
      <c r="C5300">
        <v>364512550511</v>
      </c>
      <c r="D5300" t="str">
        <f t="shared" si="82"/>
        <v>Testing_126529@gmail.com</v>
      </c>
      <c r="E5300" t="s">
        <v>10006</v>
      </c>
      <c r="F5300" t="s">
        <v>5304</v>
      </c>
    </row>
    <row r="5301" spans="1:6" x14ac:dyDescent="0.25">
      <c r="A5301" t="s">
        <v>15306</v>
      </c>
      <c r="B5301" t="s">
        <v>15306</v>
      </c>
      <c r="C5301">
        <v>364512550512</v>
      </c>
      <c r="D5301" t="str">
        <f t="shared" si="82"/>
        <v>Testing_126530@gmail.com</v>
      </c>
      <c r="E5301" t="s">
        <v>10006</v>
      </c>
      <c r="F5301" t="s">
        <v>5305</v>
      </c>
    </row>
    <row r="5302" spans="1:6" x14ac:dyDescent="0.25">
      <c r="A5302" t="s">
        <v>15307</v>
      </c>
      <c r="B5302" t="s">
        <v>15307</v>
      </c>
      <c r="C5302">
        <v>364512550513</v>
      </c>
      <c r="D5302" t="str">
        <f t="shared" si="82"/>
        <v>Testing_126531@gmail.com</v>
      </c>
      <c r="E5302" t="s">
        <v>10006</v>
      </c>
      <c r="F5302" t="s">
        <v>5306</v>
      </c>
    </row>
    <row r="5303" spans="1:6" x14ac:dyDescent="0.25">
      <c r="A5303" t="s">
        <v>15308</v>
      </c>
      <c r="B5303" t="s">
        <v>15308</v>
      </c>
      <c r="C5303">
        <v>364512550514</v>
      </c>
      <c r="D5303" t="str">
        <f t="shared" si="82"/>
        <v>Testing_126532@gmail.com</v>
      </c>
      <c r="E5303" t="s">
        <v>10006</v>
      </c>
      <c r="F5303" t="s">
        <v>5307</v>
      </c>
    </row>
    <row r="5304" spans="1:6" x14ac:dyDescent="0.25">
      <c r="A5304" t="s">
        <v>15309</v>
      </c>
      <c r="B5304" t="s">
        <v>15309</v>
      </c>
      <c r="C5304">
        <v>364512550515</v>
      </c>
      <c r="D5304" t="str">
        <f t="shared" si="82"/>
        <v>Testing_126533@gmail.com</v>
      </c>
      <c r="E5304" t="s">
        <v>10006</v>
      </c>
      <c r="F5304" t="s">
        <v>5308</v>
      </c>
    </row>
    <row r="5305" spans="1:6" x14ac:dyDescent="0.25">
      <c r="A5305" t="s">
        <v>15310</v>
      </c>
      <c r="B5305" t="s">
        <v>15310</v>
      </c>
      <c r="C5305">
        <v>364512550516</v>
      </c>
      <c r="D5305" t="str">
        <f t="shared" si="82"/>
        <v>Testing_126534@gmail.com</v>
      </c>
      <c r="E5305" t="s">
        <v>10006</v>
      </c>
      <c r="F5305" t="s">
        <v>5309</v>
      </c>
    </row>
    <row r="5306" spans="1:6" x14ac:dyDescent="0.25">
      <c r="A5306" t="s">
        <v>15311</v>
      </c>
      <c r="B5306" t="s">
        <v>15311</v>
      </c>
      <c r="C5306">
        <v>364512550517</v>
      </c>
      <c r="D5306" t="str">
        <f t="shared" si="82"/>
        <v>Testing_126535@gmail.com</v>
      </c>
      <c r="E5306" t="s">
        <v>10006</v>
      </c>
      <c r="F5306" t="s">
        <v>5310</v>
      </c>
    </row>
    <row r="5307" spans="1:6" x14ac:dyDescent="0.25">
      <c r="A5307" t="s">
        <v>15312</v>
      </c>
      <c r="B5307" t="s">
        <v>15312</v>
      </c>
      <c r="C5307">
        <v>364512550518</v>
      </c>
      <c r="D5307" t="str">
        <f t="shared" si="82"/>
        <v>Testing_126536@gmail.com</v>
      </c>
      <c r="E5307" t="s">
        <v>10006</v>
      </c>
      <c r="F5307" t="s">
        <v>5311</v>
      </c>
    </row>
    <row r="5308" spans="1:6" x14ac:dyDescent="0.25">
      <c r="A5308" t="s">
        <v>15313</v>
      </c>
      <c r="B5308" t="s">
        <v>15313</v>
      </c>
      <c r="C5308">
        <v>364512550519</v>
      </c>
      <c r="D5308" t="str">
        <f t="shared" si="82"/>
        <v>Testing_126537@gmail.com</v>
      </c>
      <c r="E5308" t="s">
        <v>10006</v>
      </c>
      <c r="F5308" t="s">
        <v>5312</v>
      </c>
    </row>
    <row r="5309" spans="1:6" x14ac:dyDescent="0.25">
      <c r="A5309" t="s">
        <v>15314</v>
      </c>
      <c r="B5309" t="s">
        <v>15314</v>
      </c>
      <c r="C5309">
        <v>364512550520</v>
      </c>
      <c r="D5309" t="str">
        <f t="shared" si="82"/>
        <v>Testing_126538@gmail.com</v>
      </c>
      <c r="E5309" t="s">
        <v>10006</v>
      </c>
      <c r="F5309" t="s">
        <v>5313</v>
      </c>
    </row>
    <row r="5310" spans="1:6" x14ac:dyDescent="0.25">
      <c r="A5310" t="s">
        <v>15315</v>
      </c>
      <c r="B5310" t="s">
        <v>15315</v>
      </c>
      <c r="C5310">
        <v>364512550521</v>
      </c>
      <c r="D5310" t="str">
        <f t="shared" si="82"/>
        <v>Testing_126539@gmail.com</v>
      </c>
      <c r="E5310" t="s">
        <v>10006</v>
      </c>
      <c r="F5310" t="s">
        <v>5314</v>
      </c>
    </row>
    <row r="5311" spans="1:6" x14ac:dyDescent="0.25">
      <c r="A5311" t="s">
        <v>15316</v>
      </c>
      <c r="B5311" t="s">
        <v>15316</v>
      </c>
      <c r="C5311">
        <v>364512550522</v>
      </c>
      <c r="D5311" t="str">
        <f t="shared" si="82"/>
        <v>Testing_126540@gmail.com</v>
      </c>
      <c r="E5311" t="s">
        <v>10006</v>
      </c>
      <c r="F5311" t="s">
        <v>5315</v>
      </c>
    </row>
    <row r="5312" spans="1:6" x14ac:dyDescent="0.25">
      <c r="A5312" t="s">
        <v>15317</v>
      </c>
      <c r="B5312" t="s">
        <v>15317</v>
      </c>
      <c r="C5312">
        <v>364512550523</v>
      </c>
      <c r="D5312" t="str">
        <f t="shared" si="82"/>
        <v>Testing_126541@gmail.com</v>
      </c>
      <c r="E5312" t="s">
        <v>10006</v>
      </c>
      <c r="F5312" t="s">
        <v>5316</v>
      </c>
    </row>
    <row r="5313" spans="1:6" x14ac:dyDescent="0.25">
      <c r="A5313" t="s">
        <v>15318</v>
      </c>
      <c r="B5313" t="s">
        <v>15318</v>
      </c>
      <c r="C5313">
        <v>364512550524</v>
      </c>
      <c r="D5313" t="str">
        <f t="shared" si="82"/>
        <v>Testing_126542@gmail.com</v>
      </c>
      <c r="E5313" t="s">
        <v>10006</v>
      </c>
      <c r="F5313" t="s">
        <v>5317</v>
      </c>
    </row>
    <row r="5314" spans="1:6" x14ac:dyDescent="0.25">
      <c r="A5314" t="s">
        <v>15319</v>
      </c>
      <c r="B5314" t="s">
        <v>15319</v>
      </c>
      <c r="C5314">
        <v>364512550525</v>
      </c>
      <c r="D5314" t="str">
        <f t="shared" si="82"/>
        <v>Testing_126543@gmail.com</v>
      </c>
      <c r="E5314" t="s">
        <v>10006</v>
      </c>
      <c r="F5314" t="s">
        <v>5318</v>
      </c>
    </row>
    <row r="5315" spans="1:6" x14ac:dyDescent="0.25">
      <c r="A5315" t="s">
        <v>15320</v>
      </c>
      <c r="B5315" t="s">
        <v>15320</v>
      </c>
      <c r="C5315">
        <v>364512550526</v>
      </c>
      <c r="D5315" t="str">
        <f t="shared" ref="D5315:D5378" si="83">A5315 &amp; "@gmail.com"</f>
        <v>Testing_126544@gmail.com</v>
      </c>
      <c r="E5315" t="s">
        <v>10006</v>
      </c>
      <c r="F5315" t="s">
        <v>5319</v>
      </c>
    </row>
    <row r="5316" spans="1:6" x14ac:dyDescent="0.25">
      <c r="A5316" t="s">
        <v>15321</v>
      </c>
      <c r="B5316" t="s">
        <v>15321</v>
      </c>
      <c r="C5316">
        <v>364512550527</v>
      </c>
      <c r="D5316" t="str">
        <f t="shared" si="83"/>
        <v>Testing_126545@gmail.com</v>
      </c>
      <c r="E5316" t="s">
        <v>10006</v>
      </c>
      <c r="F5316" t="s">
        <v>5320</v>
      </c>
    </row>
    <row r="5317" spans="1:6" x14ac:dyDescent="0.25">
      <c r="A5317" t="s">
        <v>15322</v>
      </c>
      <c r="B5317" t="s">
        <v>15322</v>
      </c>
      <c r="C5317">
        <v>364512550528</v>
      </c>
      <c r="D5317" t="str">
        <f t="shared" si="83"/>
        <v>Testing_126546@gmail.com</v>
      </c>
      <c r="E5317" t="s">
        <v>10006</v>
      </c>
      <c r="F5317" t="s">
        <v>5321</v>
      </c>
    </row>
    <row r="5318" spans="1:6" x14ac:dyDescent="0.25">
      <c r="A5318" t="s">
        <v>15323</v>
      </c>
      <c r="B5318" t="s">
        <v>15323</v>
      </c>
      <c r="C5318">
        <v>364512550529</v>
      </c>
      <c r="D5318" t="str">
        <f t="shared" si="83"/>
        <v>Testing_126547@gmail.com</v>
      </c>
      <c r="E5318" t="s">
        <v>10006</v>
      </c>
      <c r="F5318" t="s">
        <v>5322</v>
      </c>
    </row>
    <row r="5319" spans="1:6" x14ac:dyDescent="0.25">
      <c r="A5319" t="s">
        <v>15324</v>
      </c>
      <c r="B5319" t="s">
        <v>15324</v>
      </c>
      <c r="C5319">
        <v>364512550530</v>
      </c>
      <c r="D5319" t="str">
        <f t="shared" si="83"/>
        <v>Testing_126548@gmail.com</v>
      </c>
      <c r="E5319" t="s">
        <v>10006</v>
      </c>
      <c r="F5319" t="s">
        <v>5323</v>
      </c>
    </row>
    <row r="5320" spans="1:6" x14ac:dyDescent="0.25">
      <c r="A5320" t="s">
        <v>15325</v>
      </c>
      <c r="B5320" t="s">
        <v>15325</v>
      </c>
      <c r="C5320">
        <v>364512550531</v>
      </c>
      <c r="D5320" t="str">
        <f t="shared" si="83"/>
        <v>Testing_126549@gmail.com</v>
      </c>
      <c r="E5320" t="s">
        <v>10006</v>
      </c>
      <c r="F5320" t="s">
        <v>5324</v>
      </c>
    </row>
    <row r="5321" spans="1:6" x14ac:dyDescent="0.25">
      <c r="A5321" t="s">
        <v>15326</v>
      </c>
      <c r="B5321" t="s">
        <v>15326</v>
      </c>
      <c r="C5321">
        <v>364512550532</v>
      </c>
      <c r="D5321" t="str">
        <f t="shared" si="83"/>
        <v>Testing_126550@gmail.com</v>
      </c>
      <c r="E5321" t="s">
        <v>10006</v>
      </c>
      <c r="F5321" t="s">
        <v>5325</v>
      </c>
    </row>
    <row r="5322" spans="1:6" x14ac:dyDescent="0.25">
      <c r="A5322" t="s">
        <v>15327</v>
      </c>
      <c r="B5322" t="s">
        <v>15327</v>
      </c>
      <c r="C5322">
        <v>364512550533</v>
      </c>
      <c r="D5322" t="str">
        <f t="shared" si="83"/>
        <v>Testing_126551@gmail.com</v>
      </c>
      <c r="E5322" t="s">
        <v>10006</v>
      </c>
      <c r="F5322" t="s">
        <v>5326</v>
      </c>
    </row>
    <row r="5323" spans="1:6" x14ac:dyDescent="0.25">
      <c r="A5323" t="s">
        <v>15328</v>
      </c>
      <c r="B5323" t="s">
        <v>15328</v>
      </c>
      <c r="C5323">
        <v>364512550534</v>
      </c>
      <c r="D5323" t="str">
        <f t="shared" si="83"/>
        <v>Testing_126552@gmail.com</v>
      </c>
      <c r="E5323" t="s">
        <v>10006</v>
      </c>
      <c r="F5323" t="s">
        <v>5327</v>
      </c>
    </row>
    <row r="5324" spans="1:6" x14ac:dyDescent="0.25">
      <c r="A5324" t="s">
        <v>15329</v>
      </c>
      <c r="B5324" t="s">
        <v>15329</v>
      </c>
      <c r="C5324">
        <v>364512550535</v>
      </c>
      <c r="D5324" t="str">
        <f t="shared" si="83"/>
        <v>Testing_126553@gmail.com</v>
      </c>
      <c r="E5324" t="s">
        <v>10006</v>
      </c>
      <c r="F5324" t="s">
        <v>5328</v>
      </c>
    </row>
    <row r="5325" spans="1:6" x14ac:dyDescent="0.25">
      <c r="A5325" t="s">
        <v>15330</v>
      </c>
      <c r="B5325" t="s">
        <v>15330</v>
      </c>
      <c r="C5325">
        <v>364512550536</v>
      </c>
      <c r="D5325" t="str">
        <f t="shared" si="83"/>
        <v>Testing_126554@gmail.com</v>
      </c>
      <c r="E5325" t="s">
        <v>10006</v>
      </c>
      <c r="F5325" t="s">
        <v>5329</v>
      </c>
    </row>
    <row r="5326" spans="1:6" x14ac:dyDescent="0.25">
      <c r="A5326" t="s">
        <v>15331</v>
      </c>
      <c r="B5326" t="s">
        <v>15331</v>
      </c>
      <c r="C5326">
        <v>364512550537</v>
      </c>
      <c r="D5326" t="str">
        <f t="shared" si="83"/>
        <v>Testing_126555@gmail.com</v>
      </c>
      <c r="E5326" t="s">
        <v>10006</v>
      </c>
      <c r="F5326" t="s">
        <v>5330</v>
      </c>
    </row>
    <row r="5327" spans="1:6" x14ac:dyDescent="0.25">
      <c r="A5327" t="s">
        <v>15332</v>
      </c>
      <c r="B5327" t="s">
        <v>15332</v>
      </c>
      <c r="C5327">
        <v>364512550538</v>
      </c>
      <c r="D5327" t="str">
        <f t="shared" si="83"/>
        <v>Testing_126556@gmail.com</v>
      </c>
      <c r="E5327" t="s">
        <v>10006</v>
      </c>
      <c r="F5327" t="s">
        <v>5331</v>
      </c>
    </row>
    <row r="5328" spans="1:6" x14ac:dyDescent="0.25">
      <c r="A5328" t="s">
        <v>15333</v>
      </c>
      <c r="B5328" t="s">
        <v>15333</v>
      </c>
      <c r="C5328">
        <v>364512550539</v>
      </c>
      <c r="D5328" t="str">
        <f t="shared" si="83"/>
        <v>Testing_126557@gmail.com</v>
      </c>
      <c r="E5328" t="s">
        <v>10006</v>
      </c>
      <c r="F5328" t="s">
        <v>5332</v>
      </c>
    </row>
    <row r="5329" spans="1:6" x14ac:dyDescent="0.25">
      <c r="A5329" t="s">
        <v>15334</v>
      </c>
      <c r="B5329" t="s">
        <v>15334</v>
      </c>
      <c r="C5329">
        <v>364512550540</v>
      </c>
      <c r="D5329" t="str">
        <f t="shared" si="83"/>
        <v>Testing_126558@gmail.com</v>
      </c>
      <c r="E5329" t="s">
        <v>10006</v>
      </c>
      <c r="F5329" t="s">
        <v>5333</v>
      </c>
    </row>
    <row r="5330" spans="1:6" x14ac:dyDescent="0.25">
      <c r="A5330" t="s">
        <v>15335</v>
      </c>
      <c r="B5330" t="s">
        <v>15335</v>
      </c>
      <c r="C5330">
        <v>364512550541</v>
      </c>
      <c r="D5330" t="str">
        <f t="shared" si="83"/>
        <v>Testing_126559@gmail.com</v>
      </c>
      <c r="E5330" t="s">
        <v>10006</v>
      </c>
      <c r="F5330" t="s">
        <v>5334</v>
      </c>
    </row>
    <row r="5331" spans="1:6" x14ac:dyDescent="0.25">
      <c r="A5331" t="s">
        <v>15336</v>
      </c>
      <c r="B5331" t="s">
        <v>15336</v>
      </c>
      <c r="C5331">
        <v>364512550542</v>
      </c>
      <c r="D5331" t="str">
        <f t="shared" si="83"/>
        <v>Testing_126560@gmail.com</v>
      </c>
      <c r="E5331" t="s">
        <v>10006</v>
      </c>
      <c r="F5331" t="s">
        <v>5335</v>
      </c>
    </row>
    <row r="5332" spans="1:6" x14ac:dyDescent="0.25">
      <c r="A5332" t="s">
        <v>15337</v>
      </c>
      <c r="B5332" t="s">
        <v>15337</v>
      </c>
      <c r="C5332">
        <v>364512550543</v>
      </c>
      <c r="D5332" t="str">
        <f t="shared" si="83"/>
        <v>Testing_126561@gmail.com</v>
      </c>
      <c r="E5332" t="s">
        <v>10006</v>
      </c>
      <c r="F5332" t="s">
        <v>5336</v>
      </c>
    </row>
    <row r="5333" spans="1:6" x14ac:dyDescent="0.25">
      <c r="A5333" t="s">
        <v>15338</v>
      </c>
      <c r="B5333" t="s">
        <v>15338</v>
      </c>
      <c r="C5333">
        <v>364512550544</v>
      </c>
      <c r="D5333" t="str">
        <f t="shared" si="83"/>
        <v>Testing_126562@gmail.com</v>
      </c>
      <c r="E5333" t="s">
        <v>10006</v>
      </c>
      <c r="F5333" t="s">
        <v>5337</v>
      </c>
    </row>
    <row r="5334" spans="1:6" x14ac:dyDescent="0.25">
      <c r="A5334" t="s">
        <v>15339</v>
      </c>
      <c r="B5334" t="s">
        <v>15339</v>
      </c>
      <c r="C5334">
        <v>364512550545</v>
      </c>
      <c r="D5334" t="str">
        <f t="shared" si="83"/>
        <v>Testing_126563@gmail.com</v>
      </c>
      <c r="E5334" t="s">
        <v>10006</v>
      </c>
      <c r="F5334" t="s">
        <v>5338</v>
      </c>
    </row>
    <row r="5335" spans="1:6" x14ac:dyDescent="0.25">
      <c r="A5335" t="s">
        <v>15340</v>
      </c>
      <c r="B5335" t="s">
        <v>15340</v>
      </c>
      <c r="C5335">
        <v>364512550546</v>
      </c>
      <c r="D5335" t="str">
        <f t="shared" si="83"/>
        <v>Testing_126564@gmail.com</v>
      </c>
      <c r="E5335" t="s">
        <v>10006</v>
      </c>
      <c r="F5335" t="s">
        <v>5339</v>
      </c>
    </row>
    <row r="5336" spans="1:6" x14ac:dyDescent="0.25">
      <c r="A5336" t="s">
        <v>15341</v>
      </c>
      <c r="B5336" t="s">
        <v>15341</v>
      </c>
      <c r="C5336">
        <v>364512550547</v>
      </c>
      <c r="D5336" t="str">
        <f t="shared" si="83"/>
        <v>Testing_126565@gmail.com</v>
      </c>
      <c r="E5336" t="s">
        <v>10006</v>
      </c>
      <c r="F5336" t="s">
        <v>5340</v>
      </c>
    </row>
    <row r="5337" spans="1:6" x14ac:dyDescent="0.25">
      <c r="A5337" t="s">
        <v>15342</v>
      </c>
      <c r="B5337" t="s">
        <v>15342</v>
      </c>
      <c r="C5337">
        <v>364512550548</v>
      </c>
      <c r="D5337" t="str">
        <f t="shared" si="83"/>
        <v>Testing_126566@gmail.com</v>
      </c>
      <c r="E5337" t="s">
        <v>10006</v>
      </c>
      <c r="F5337" t="s">
        <v>5341</v>
      </c>
    </row>
    <row r="5338" spans="1:6" x14ac:dyDescent="0.25">
      <c r="A5338" t="s">
        <v>15343</v>
      </c>
      <c r="B5338" t="s">
        <v>15343</v>
      </c>
      <c r="C5338">
        <v>364512550549</v>
      </c>
      <c r="D5338" t="str">
        <f t="shared" si="83"/>
        <v>Testing_126567@gmail.com</v>
      </c>
      <c r="E5338" t="s">
        <v>10006</v>
      </c>
      <c r="F5338" t="s">
        <v>5342</v>
      </c>
    </row>
    <row r="5339" spans="1:6" x14ac:dyDescent="0.25">
      <c r="A5339" t="s">
        <v>15344</v>
      </c>
      <c r="B5339" t="s">
        <v>15344</v>
      </c>
      <c r="C5339">
        <v>364512550550</v>
      </c>
      <c r="D5339" t="str">
        <f t="shared" si="83"/>
        <v>Testing_126568@gmail.com</v>
      </c>
      <c r="E5339" t="s">
        <v>10006</v>
      </c>
      <c r="F5339" t="s">
        <v>5343</v>
      </c>
    </row>
    <row r="5340" spans="1:6" x14ac:dyDescent="0.25">
      <c r="A5340" t="s">
        <v>15345</v>
      </c>
      <c r="B5340" t="s">
        <v>15345</v>
      </c>
      <c r="C5340">
        <v>364512550551</v>
      </c>
      <c r="D5340" t="str">
        <f t="shared" si="83"/>
        <v>Testing_126569@gmail.com</v>
      </c>
      <c r="E5340" t="s">
        <v>10006</v>
      </c>
      <c r="F5340" t="s">
        <v>5344</v>
      </c>
    </row>
    <row r="5341" spans="1:6" x14ac:dyDescent="0.25">
      <c r="A5341" t="s">
        <v>15346</v>
      </c>
      <c r="B5341" t="s">
        <v>15346</v>
      </c>
      <c r="C5341">
        <v>364512550552</v>
      </c>
      <c r="D5341" t="str">
        <f t="shared" si="83"/>
        <v>Testing_126570@gmail.com</v>
      </c>
      <c r="E5341" t="s">
        <v>10006</v>
      </c>
      <c r="F5341" t="s">
        <v>5345</v>
      </c>
    </row>
    <row r="5342" spans="1:6" x14ac:dyDescent="0.25">
      <c r="A5342" t="s">
        <v>15347</v>
      </c>
      <c r="B5342" t="s">
        <v>15347</v>
      </c>
      <c r="C5342">
        <v>364512550553</v>
      </c>
      <c r="D5342" t="str">
        <f t="shared" si="83"/>
        <v>Testing_126571@gmail.com</v>
      </c>
      <c r="E5342" t="s">
        <v>10006</v>
      </c>
      <c r="F5342" t="s">
        <v>5346</v>
      </c>
    </row>
    <row r="5343" spans="1:6" x14ac:dyDescent="0.25">
      <c r="A5343" t="s">
        <v>15348</v>
      </c>
      <c r="B5343" t="s">
        <v>15348</v>
      </c>
      <c r="C5343">
        <v>364512550554</v>
      </c>
      <c r="D5343" t="str">
        <f t="shared" si="83"/>
        <v>Testing_126572@gmail.com</v>
      </c>
      <c r="E5343" t="s">
        <v>10006</v>
      </c>
      <c r="F5343" t="s">
        <v>5347</v>
      </c>
    </row>
    <row r="5344" spans="1:6" x14ac:dyDescent="0.25">
      <c r="A5344" t="s">
        <v>15349</v>
      </c>
      <c r="B5344" t="s">
        <v>15349</v>
      </c>
      <c r="C5344">
        <v>364512550555</v>
      </c>
      <c r="D5344" t="str">
        <f t="shared" si="83"/>
        <v>Testing_126573@gmail.com</v>
      </c>
      <c r="E5344" t="s">
        <v>10006</v>
      </c>
      <c r="F5344" t="s">
        <v>5348</v>
      </c>
    </row>
    <row r="5345" spans="1:6" x14ac:dyDescent="0.25">
      <c r="A5345" t="s">
        <v>15350</v>
      </c>
      <c r="B5345" t="s">
        <v>15350</v>
      </c>
      <c r="C5345">
        <v>364512550556</v>
      </c>
      <c r="D5345" t="str">
        <f t="shared" si="83"/>
        <v>Testing_126574@gmail.com</v>
      </c>
      <c r="E5345" t="s">
        <v>10006</v>
      </c>
      <c r="F5345" t="s">
        <v>5349</v>
      </c>
    </row>
    <row r="5346" spans="1:6" x14ac:dyDescent="0.25">
      <c r="A5346" t="s">
        <v>15351</v>
      </c>
      <c r="B5346" t="s">
        <v>15351</v>
      </c>
      <c r="C5346">
        <v>364512550557</v>
      </c>
      <c r="D5346" t="str">
        <f t="shared" si="83"/>
        <v>Testing_126575@gmail.com</v>
      </c>
      <c r="E5346" t="s">
        <v>10006</v>
      </c>
      <c r="F5346" t="s">
        <v>5350</v>
      </c>
    </row>
    <row r="5347" spans="1:6" x14ac:dyDescent="0.25">
      <c r="A5347" t="s">
        <v>15352</v>
      </c>
      <c r="B5347" t="s">
        <v>15352</v>
      </c>
      <c r="C5347">
        <v>364512550558</v>
      </c>
      <c r="D5347" t="str">
        <f t="shared" si="83"/>
        <v>Testing_126576@gmail.com</v>
      </c>
      <c r="E5347" t="s">
        <v>10006</v>
      </c>
      <c r="F5347" t="s">
        <v>5351</v>
      </c>
    </row>
    <row r="5348" spans="1:6" x14ac:dyDescent="0.25">
      <c r="A5348" t="s">
        <v>15353</v>
      </c>
      <c r="B5348" t="s">
        <v>15353</v>
      </c>
      <c r="C5348">
        <v>364512550559</v>
      </c>
      <c r="D5348" t="str">
        <f t="shared" si="83"/>
        <v>Testing_126577@gmail.com</v>
      </c>
      <c r="E5348" t="s">
        <v>10006</v>
      </c>
      <c r="F5348" t="s">
        <v>5352</v>
      </c>
    </row>
    <row r="5349" spans="1:6" x14ac:dyDescent="0.25">
      <c r="A5349" t="s">
        <v>15354</v>
      </c>
      <c r="B5349" t="s">
        <v>15354</v>
      </c>
      <c r="C5349">
        <v>364512550560</v>
      </c>
      <c r="D5349" t="str">
        <f t="shared" si="83"/>
        <v>Testing_126578@gmail.com</v>
      </c>
      <c r="E5349" t="s">
        <v>10006</v>
      </c>
      <c r="F5349" t="s">
        <v>5353</v>
      </c>
    </row>
    <row r="5350" spans="1:6" x14ac:dyDescent="0.25">
      <c r="A5350" t="s">
        <v>15355</v>
      </c>
      <c r="B5350" t="s">
        <v>15355</v>
      </c>
      <c r="C5350">
        <v>364512550561</v>
      </c>
      <c r="D5350" t="str">
        <f t="shared" si="83"/>
        <v>Testing_126579@gmail.com</v>
      </c>
      <c r="E5350" t="s">
        <v>10006</v>
      </c>
      <c r="F5350" t="s">
        <v>5354</v>
      </c>
    </row>
    <row r="5351" spans="1:6" x14ac:dyDescent="0.25">
      <c r="A5351" t="s">
        <v>15356</v>
      </c>
      <c r="B5351" t="s">
        <v>15356</v>
      </c>
      <c r="C5351">
        <v>364512550562</v>
      </c>
      <c r="D5351" t="str">
        <f t="shared" si="83"/>
        <v>Testing_126580@gmail.com</v>
      </c>
      <c r="E5351" t="s">
        <v>10006</v>
      </c>
      <c r="F5351" t="s">
        <v>5355</v>
      </c>
    </row>
    <row r="5352" spans="1:6" x14ac:dyDescent="0.25">
      <c r="A5352" t="s">
        <v>15357</v>
      </c>
      <c r="B5352" t="s">
        <v>15357</v>
      </c>
      <c r="C5352">
        <v>364512550563</v>
      </c>
      <c r="D5352" t="str">
        <f t="shared" si="83"/>
        <v>Testing_126581@gmail.com</v>
      </c>
      <c r="E5352" t="s">
        <v>10006</v>
      </c>
      <c r="F5352" t="s">
        <v>5356</v>
      </c>
    </row>
    <row r="5353" spans="1:6" x14ac:dyDescent="0.25">
      <c r="A5353" t="s">
        <v>15358</v>
      </c>
      <c r="B5353" t="s">
        <v>15358</v>
      </c>
      <c r="C5353">
        <v>364512550564</v>
      </c>
      <c r="D5353" t="str">
        <f t="shared" si="83"/>
        <v>Testing_126582@gmail.com</v>
      </c>
      <c r="E5353" t="s">
        <v>10006</v>
      </c>
      <c r="F5353" t="s">
        <v>5357</v>
      </c>
    </row>
    <row r="5354" spans="1:6" x14ac:dyDescent="0.25">
      <c r="A5354" t="s">
        <v>15359</v>
      </c>
      <c r="B5354" t="s">
        <v>15359</v>
      </c>
      <c r="C5354">
        <v>364512550565</v>
      </c>
      <c r="D5354" t="str">
        <f t="shared" si="83"/>
        <v>Testing_126583@gmail.com</v>
      </c>
      <c r="E5354" t="s">
        <v>10006</v>
      </c>
      <c r="F5354" t="s">
        <v>5358</v>
      </c>
    </row>
    <row r="5355" spans="1:6" x14ac:dyDescent="0.25">
      <c r="A5355" t="s">
        <v>15360</v>
      </c>
      <c r="B5355" t="s">
        <v>15360</v>
      </c>
      <c r="C5355">
        <v>364512550566</v>
      </c>
      <c r="D5355" t="str">
        <f t="shared" si="83"/>
        <v>Testing_126584@gmail.com</v>
      </c>
      <c r="E5355" t="s">
        <v>10006</v>
      </c>
      <c r="F5355" t="s">
        <v>5359</v>
      </c>
    </row>
    <row r="5356" spans="1:6" x14ac:dyDescent="0.25">
      <c r="A5356" t="s">
        <v>15361</v>
      </c>
      <c r="B5356" t="s">
        <v>15361</v>
      </c>
      <c r="C5356">
        <v>364512550567</v>
      </c>
      <c r="D5356" t="str">
        <f t="shared" si="83"/>
        <v>Testing_126585@gmail.com</v>
      </c>
      <c r="E5356" t="s">
        <v>10006</v>
      </c>
      <c r="F5356" t="s">
        <v>5360</v>
      </c>
    </row>
    <row r="5357" spans="1:6" x14ac:dyDescent="0.25">
      <c r="A5357" t="s">
        <v>15362</v>
      </c>
      <c r="B5357" t="s">
        <v>15362</v>
      </c>
      <c r="C5357">
        <v>364512550568</v>
      </c>
      <c r="D5357" t="str">
        <f t="shared" si="83"/>
        <v>Testing_126586@gmail.com</v>
      </c>
      <c r="E5357" t="s">
        <v>10006</v>
      </c>
      <c r="F5357" t="s">
        <v>5361</v>
      </c>
    </row>
    <row r="5358" spans="1:6" x14ac:dyDescent="0.25">
      <c r="A5358" t="s">
        <v>15363</v>
      </c>
      <c r="B5358" t="s">
        <v>15363</v>
      </c>
      <c r="C5358">
        <v>364512550569</v>
      </c>
      <c r="D5358" t="str">
        <f t="shared" si="83"/>
        <v>Testing_126587@gmail.com</v>
      </c>
      <c r="E5358" t="s">
        <v>10006</v>
      </c>
      <c r="F5358" t="s">
        <v>5362</v>
      </c>
    </row>
    <row r="5359" spans="1:6" x14ac:dyDescent="0.25">
      <c r="A5359" t="s">
        <v>15364</v>
      </c>
      <c r="B5359" t="s">
        <v>15364</v>
      </c>
      <c r="C5359">
        <v>364512550570</v>
      </c>
      <c r="D5359" t="str">
        <f t="shared" si="83"/>
        <v>Testing_126588@gmail.com</v>
      </c>
      <c r="E5359" t="s">
        <v>10006</v>
      </c>
      <c r="F5359" t="s">
        <v>5363</v>
      </c>
    </row>
    <row r="5360" spans="1:6" x14ac:dyDescent="0.25">
      <c r="A5360" t="s">
        <v>15365</v>
      </c>
      <c r="B5360" t="s">
        <v>15365</v>
      </c>
      <c r="C5360">
        <v>364512550571</v>
      </c>
      <c r="D5360" t="str">
        <f t="shared" si="83"/>
        <v>Testing_126589@gmail.com</v>
      </c>
      <c r="E5360" t="s">
        <v>10006</v>
      </c>
      <c r="F5360" t="s">
        <v>5364</v>
      </c>
    </row>
    <row r="5361" spans="1:6" x14ac:dyDescent="0.25">
      <c r="A5361" t="s">
        <v>15366</v>
      </c>
      <c r="B5361" t="s">
        <v>15366</v>
      </c>
      <c r="C5361">
        <v>364512550572</v>
      </c>
      <c r="D5361" t="str">
        <f t="shared" si="83"/>
        <v>Testing_126590@gmail.com</v>
      </c>
      <c r="E5361" t="s">
        <v>10006</v>
      </c>
      <c r="F5361" t="s">
        <v>5365</v>
      </c>
    </row>
    <row r="5362" spans="1:6" x14ac:dyDescent="0.25">
      <c r="A5362" t="s">
        <v>15367</v>
      </c>
      <c r="B5362" t="s">
        <v>15367</v>
      </c>
      <c r="C5362">
        <v>364512550573</v>
      </c>
      <c r="D5362" t="str">
        <f t="shared" si="83"/>
        <v>Testing_126591@gmail.com</v>
      </c>
      <c r="E5362" t="s">
        <v>10006</v>
      </c>
      <c r="F5362" t="s">
        <v>5366</v>
      </c>
    </row>
    <row r="5363" spans="1:6" x14ac:dyDescent="0.25">
      <c r="A5363" t="s">
        <v>15368</v>
      </c>
      <c r="B5363" t="s">
        <v>15368</v>
      </c>
      <c r="C5363">
        <v>364512550574</v>
      </c>
      <c r="D5363" t="str">
        <f t="shared" si="83"/>
        <v>Testing_126592@gmail.com</v>
      </c>
      <c r="E5363" t="s">
        <v>10006</v>
      </c>
      <c r="F5363" t="s">
        <v>5367</v>
      </c>
    </row>
    <row r="5364" spans="1:6" x14ac:dyDescent="0.25">
      <c r="A5364" t="s">
        <v>15369</v>
      </c>
      <c r="B5364" t="s">
        <v>15369</v>
      </c>
      <c r="C5364">
        <v>364512550575</v>
      </c>
      <c r="D5364" t="str">
        <f t="shared" si="83"/>
        <v>Testing_126593@gmail.com</v>
      </c>
      <c r="E5364" t="s">
        <v>10006</v>
      </c>
      <c r="F5364" t="s">
        <v>5368</v>
      </c>
    </row>
    <row r="5365" spans="1:6" x14ac:dyDescent="0.25">
      <c r="A5365" t="s">
        <v>15370</v>
      </c>
      <c r="B5365" t="s">
        <v>15370</v>
      </c>
      <c r="C5365">
        <v>364512550576</v>
      </c>
      <c r="D5365" t="str">
        <f t="shared" si="83"/>
        <v>Testing_126594@gmail.com</v>
      </c>
      <c r="E5365" t="s">
        <v>10006</v>
      </c>
      <c r="F5365" t="s">
        <v>5369</v>
      </c>
    </row>
    <row r="5366" spans="1:6" x14ac:dyDescent="0.25">
      <c r="A5366" t="s">
        <v>15371</v>
      </c>
      <c r="B5366" t="s">
        <v>15371</v>
      </c>
      <c r="C5366">
        <v>364512550577</v>
      </c>
      <c r="D5366" t="str">
        <f t="shared" si="83"/>
        <v>Testing_126595@gmail.com</v>
      </c>
      <c r="E5366" t="s">
        <v>10006</v>
      </c>
      <c r="F5366" t="s">
        <v>5370</v>
      </c>
    </row>
    <row r="5367" spans="1:6" x14ac:dyDescent="0.25">
      <c r="A5367" t="s">
        <v>15372</v>
      </c>
      <c r="B5367" t="s">
        <v>15372</v>
      </c>
      <c r="C5367">
        <v>364512550578</v>
      </c>
      <c r="D5367" t="str">
        <f t="shared" si="83"/>
        <v>Testing_126596@gmail.com</v>
      </c>
      <c r="E5367" t="s">
        <v>10006</v>
      </c>
      <c r="F5367" t="s">
        <v>5371</v>
      </c>
    </row>
    <row r="5368" spans="1:6" x14ac:dyDescent="0.25">
      <c r="A5368" t="s">
        <v>15373</v>
      </c>
      <c r="B5368" t="s">
        <v>15373</v>
      </c>
      <c r="C5368">
        <v>364512550579</v>
      </c>
      <c r="D5368" t="str">
        <f t="shared" si="83"/>
        <v>Testing_126597@gmail.com</v>
      </c>
      <c r="E5368" t="s">
        <v>10006</v>
      </c>
      <c r="F5368" t="s">
        <v>5372</v>
      </c>
    </row>
    <row r="5369" spans="1:6" x14ac:dyDescent="0.25">
      <c r="A5369" t="s">
        <v>15374</v>
      </c>
      <c r="B5369" t="s">
        <v>15374</v>
      </c>
      <c r="C5369">
        <v>364512550580</v>
      </c>
      <c r="D5369" t="str">
        <f t="shared" si="83"/>
        <v>Testing_126598@gmail.com</v>
      </c>
      <c r="E5369" t="s">
        <v>10006</v>
      </c>
      <c r="F5369" t="s">
        <v>5373</v>
      </c>
    </row>
    <row r="5370" spans="1:6" x14ac:dyDescent="0.25">
      <c r="A5370" t="s">
        <v>15375</v>
      </c>
      <c r="B5370" t="s">
        <v>15375</v>
      </c>
      <c r="C5370">
        <v>364512550581</v>
      </c>
      <c r="D5370" t="str">
        <f t="shared" si="83"/>
        <v>Testing_126599@gmail.com</v>
      </c>
      <c r="E5370" t="s">
        <v>10006</v>
      </c>
      <c r="F5370" t="s">
        <v>5374</v>
      </c>
    </row>
    <row r="5371" spans="1:6" x14ac:dyDescent="0.25">
      <c r="A5371" t="s">
        <v>15376</v>
      </c>
      <c r="B5371" t="s">
        <v>15376</v>
      </c>
      <c r="C5371">
        <v>364512550582</v>
      </c>
      <c r="D5371" t="str">
        <f t="shared" si="83"/>
        <v>Testing_126600@gmail.com</v>
      </c>
      <c r="E5371" t="s">
        <v>10006</v>
      </c>
      <c r="F5371" t="s">
        <v>5375</v>
      </c>
    </row>
    <row r="5372" spans="1:6" x14ac:dyDescent="0.25">
      <c r="A5372" t="s">
        <v>15377</v>
      </c>
      <c r="B5372" t="s">
        <v>15377</v>
      </c>
      <c r="C5372">
        <v>364512550583</v>
      </c>
      <c r="D5372" t="str">
        <f t="shared" si="83"/>
        <v>Testing_126601@gmail.com</v>
      </c>
      <c r="E5372" t="s">
        <v>10006</v>
      </c>
      <c r="F5372" t="s">
        <v>5376</v>
      </c>
    </row>
    <row r="5373" spans="1:6" x14ac:dyDescent="0.25">
      <c r="A5373" t="s">
        <v>15378</v>
      </c>
      <c r="B5373" t="s">
        <v>15378</v>
      </c>
      <c r="C5373">
        <v>364512550584</v>
      </c>
      <c r="D5373" t="str">
        <f t="shared" si="83"/>
        <v>Testing_126602@gmail.com</v>
      </c>
      <c r="E5373" t="s">
        <v>10006</v>
      </c>
      <c r="F5373" t="s">
        <v>5377</v>
      </c>
    </row>
    <row r="5374" spans="1:6" x14ac:dyDescent="0.25">
      <c r="A5374" t="s">
        <v>15379</v>
      </c>
      <c r="B5374" t="s">
        <v>15379</v>
      </c>
      <c r="C5374">
        <v>364512550585</v>
      </c>
      <c r="D5374" t="str">
        <f t="shared" si="83"/>
        <v>Testing_126603@gmail.com</v>
      </c>
      <c r="E5374" t="s">
        <v>10006</v>
      </c>
      <c r="F5374" t="s">
        <v>5378</v>
      </c>
    </row>
    <row r="5375" spans="1:6" x14ac:dyDescent="0.25">
      <c r="A5375" t="s">
        <v>15380</v>
      </c>
      <c r="B5375" t="s">
        <v>15380</v>
      </c>
      <c r="C5375">
        <v>364512550586</v>
      </c>
      <c r="D5375" t="str">
        <f t="shared" si="83"/>
        <v>Testing_126604@gmail.com</v>
      </c>
      <c r="E5375" t="s">
        <v>10006</v>
      </c>
      <c r="F5375" t="s">
        <v>5379</v>
      </c>
    </row>
    <row r="5376" spans="1:6" x14ac:dyDescent="0.25">
      <c r="A5376" t="s">
        <v>15381</v>
      </c>
      <c r="B5376" t="s">
        <v>15381</v>
      </c>
      <c r="C5376">
        <v>364512550587</v>
      </c>
      <c r="D5376" t="str">
        <f t="shared" si="83"/>
        <v>Testing_126605@gmail.com</v>
      </c>
      <c r="E5376" t="s">
        <v>10006</v>
      </c>
      <c r="F5376" t="s">
        <v>5380</v>
      </c>
    </row>
    <row r="5377" spans="1:6" x14ac:dyDescent="0.25">
      <c r="A5377" t="s">
        <v>15382</v>
      </c>
      <c r="B5377" t="s">
        <v>15382</v>
      </c>
      <c r="C5377">
        <v>364512550588</v>
      </c>
      <c r="D5377" t="str">
        <f t="shared" si="83"/>
        <v>Testing_126606@gmail.com</v>
      </c>
      <c r="E5377" t="s">
        <v>10006</v>
      </c>
      <c r="F5377" t="s">
        <v>5381</v>
      </c>
    </row>
    <row r="5378" spans="1:6" x14ac:dyDescent="0.25">
      <c r="A5378" t="s">
        <v>15383</v>
      </c>
      <c r="B5378" t="s">
        <v>15383</v>
      </c>
      <c r="C5378">
        <v>364512550589</v>
      </c>
      <c r="D5378" t="str">
        <f t="shared" si="83"/>
        <v>Testing_126607@gmail.com</v>
      </c>
      <c r="E5378" t="s">
        <v>10006</v>
      </c>
      <c r="F5378" t="s">
        <v>5382</v>
      </c>
    </row>
    <row r="5379" spans="1:6" x14ac:dyDescent="0.25">
      <c r="A5379" t="s">
        <v>15384</v>
      </c>
      <c r="B5379" t="s">
        <v>15384</v>
      </c>
      <c r="C5379">
        <v>364512550590</v>
      </c>
      <c r="D5379" t="str">
        <f t="shared" ref="D5379:D5442" si="84">A5379 &amp; "@gmail.com"</f>
        <v>Testing_126608@gmail.com</v>
      </c>
      <c r="E5379" t="s">
        <v>10006</v>
      </c>
      <c r="F5379" t="s">
        <v>5383</v>
      </c>
    </row>
    <row r="5380" spans="1:6" x14ac:dyDescent="0.25">
      <c r="A5380" t="s">
        <v>15385</v>
      </c>
      <c r="B5380" t="s">
        <v>15385</v>
      </c>
      <c r="C5380">
        <v>364512550591</v>
      </c>
      <c r="D5380" t="str">
        <f t="shared" si="84"/>
        <v>Testing_126609@gmail.com</v>
      </c>
      <c r="E5380" t="s">
        <v>10006</v>
      </c>
      <c r="F5380" t="s">
        <v>5384</v>
      </c>
    </row>
    <row r="5381" spans="1:6" x14ac:dyDescent="0.25">
      <c r="A5381" t="s">
        <v>15386</v>
      </c>
      <c r="B5381" t="s">
        <v>15386</v>
      </c>
      <c r="C5381">
        <v>364512550592</v>
      </c>
      <c r="D5381" t="str">
        <f t="shared" si="84"/>
        <v>Testing_126610@gmail.com</v>
      </c>
      <c r="E5381" t="s">
        <v>10006</v>
      </c>
      <c r="F5381" t="s">
        <v>5385</v>
      </c>
    </row>
    <row r="5382" spans="1:6" x14ac:dyDescent="0.25">
      <c r="A5382" t="s">
        <v>15387</v>
      </c>
      <c r="B5382" t="s">
        <v>15387</v>
      </c>
      <c r="C5382">
        <v>364512550593</v>
      </c>
      <c r="D5382" t="str">
        <f t="shared" si="84"/>
        <v>Testing_126611@gmail.com</v>
      </c>
      <c r="E5382" t="s">
        <v>10006</v>
      </c>
      <c r="F5382" t="s">
        <v>5386</v>
      </c>
    </row>
    <row r="5383" spans="1:6" x14ac:dyDescent="0.25">
      <c r="A5383" t="s">
        <v>15388</v>
      </c>
      <c r="B5383" t="s">
        <v>15388</v>
      </c>
      <c r="C5383">
        <v>364512550594</v>
      </c>
      <c r="D5383" t="str">
        <f t="shared" si="84"/>
        <v>Testing_126612@gmail.com</v>
      </c>
      <c r="E5383" t="s">
        <v>10006</v>
      </c>
      <c r="F5383" t="s">
        <v>5387</v>
      </c>
    </row>
    <row r="5384" spans="1:6" x14ac:dyDescent="0.25">
      <c r="A5384" t="s">
        <v>15389</v>
      </c>
      <c r="B5384" t="s">
        <v>15389</v>
      </c>
      <c r="C5384">
        <v>364512550595</v>
      </c>
      <c r="D5384" t="str">
        <f t="shared" si="84"/>
        <v>Testing_126613@gmail.com</v>
      </c>
      <c r="E5384" t="s">
        <v>10006</v>
      </c>
      <c r="F5384" t="s">
        <v>5388</v>
      </c>
    </row>
    <row r="5385" spans="1:6" x14ac:dyDescent="0.25">
      <c r="A5385" t="s">
        <v>15390</v>
      </c>
      <c r="B5385" t="s">
        <v>15390</v>
      </c>
      <c r="C5385">
        <v>364512550596</v>
      </c>
      <c r="D5385" t="str">
        <f t="shared" si="84"/>
        <v>Testing_126614@gmail.com</v>
      </c>
      <c r="E5385" t="s">
        <v>10006</v>
      </c>
      <c r="F5385" t="s">
        <v>5389</v>
      </c>
    </row>
    <row r="5386" spans="1:6" x14ac:dyDescent="0.25">
      <c r="A5386" t="s">
        <v>15391</v>
      </c>
      <c r="B5386" t="s">
        <v>15391</v>
      </c>
      <c r="C5386">
        <v>364512550597</v>
      </c>
      <c r="D5386" t="str">
        <f t="shared" si="84"/>
        <v>Testing_126615@gmail.com</v>
      </c>
      <c r="E5386" t="s">
        <v>10006</v>
      </c>
      <c r="F5386" t="s">
        <v>5390</v>
      </c>
    </row>
    <row r="5387" spans="1:6" x14ac:dyDescent="0.25">
      <c r="A5387" t="s">
        <v>15392</v>
      </c>
      <c r="B5387" t="s">
        <v>15392</v>
      </c>
      <c r="C5387">
        <v>364512550598</v>
      </c>
      <c r="D5387" t="str">
        <f t="shared" si="84"/>
        <v>Testing_126616@gmail.com</v>
      </c>
      <c r="E5387" t="s">
        <v>10006</v>
      </c>
      <c r="F5387" t="s">
        <v>5391</v>
      </c>
    </row>
    <row r="5388" spans="1:6" x14ac:dyDescent="0.25">
      <c r="A5388" t="s">
        <v>15393</v>
      </c>
      <c r="B5388" t="s">
        <v>15393</v>
      </c>
      <c r="C5388">
        <v>364512550599</v>
      </c>
      <c r="D5388" t="str">
        <f t="shared" si="84"/>
        <v>Testing_126617@gmail.com</v>
      </c>
      <c r="E5388" t="s">
        <v>10006</v>
      </c>
      <c r="F5388" t="s">
        <v>5392</v>
      </c>
    </row>
    <row r="5389" spans="1:6" x14ac:dyDescent="0.25">
      <c r="A5389" t="s">
        <v>15394</v>
      </c>
      <c r="B5389" t="s">
        <v>15394</v>
      </c>
      <c r="C5389">
        <v>364512550600</v>
      </c>
      <c r="D5389" t="str">
        <f t="shared" si="84"/>
        <v>Testing_126618@gmail.com</v>
      </c>
      <c r="E5389" t="s">
        <v>10006</v>
      </c>
      <c r="F5389" t="s">
        <v>5393</v>
      </c>
    </row>
    <row r="5390" spans="1:6" x14ac:dyDescent="0.25">
      <c r="A5390" t="s">
        <v>15395</v>
      </c>
      <c r="B5390" t="s">
        <v>15395</v>
      </c>
      <c r="C5390">
        <v>364512550601</v>
      </c>
      <c r="D5390" t="str">
        <f t="shared" si="84"/>
        <v>Testing_126619@gmail.com</v>
      </c>
      <c r="E5390" t="s">
        <v>10006</v>
      </c>
      <c r="F5390" t="s">
        <v>5394</v>
      </c>
    </row>
    <row r="5391" spans="1:6" x14ac:dyDescent="0.25">
      <c r="A5391" t="s">
        <v>15396</v>
      </c>
      <c r="B5391" t="s">
        <v>15396</v>
      </c>
      <c r="C5391">
        <v>364512550602</v>
      </c>
      <c r="D5391" t="str">
        <f t="shared" si="84"/>
        <v>Testing_126620@gmail.com</v>
      </c>
      <c r="E5391" t="s">
        <v>10006</v>
      </c>
      <c r="F5391" t="s">
        <v>5395</v>
      </c>
    </row>
    <row r="5392" spans="1:6" x14ac:dyDescent="0.25">
      <c r="A5392" t="s">
        <v>15397</v>
      </c>
      <c r="B5392" t="s">
        <v>15397</v>
      </c>
      <c r="C5392">
        <v>364512550603</v>
      </c>
      <c r="D5392" t="str">
        <f t="shared" si="84"/>
        <v>Testing_126621@gmail.com</v>
      </c>
      <c r="E5392" t="s">
        <v>10006</v>
      </c>
      <c r="F5392" t="s">
        <v>5396</v>
      </c>
    </row>
    <row r="5393" spans="1:6" x14ac:dyDescent="0.25">
      <c r="A5393" t="s">
        <v>15398</v>
      </c>
      <c r="B5393" t="s">
        <v>15398</v>
      </c>
      <c r="C5393">
        <v>364512550604</v>
      </c>
      <c r="D5393" t="str">
        <f t="shared" si="84"/>
        <v>Testing_126622@gmail.com</v>
      </c>
      <c r="E5393" t="s">
        <v>10006</v>
      </c>
      <c r="F5393" t="s">
        <v>5397</v>
      </c>
    </row>
    <row r="5394" spans="1:6" x14ac:dyDescent="0.25">
      <c r="A5394" t="s">
        <v>15399</v>
      </c>
      <c r="B5394" t="s">
        <v>15399</v>
      </c>
      <c r="C5394">
        <v>364512550605</v>
      </c>
      <c r="D5394" t="str">
        <f t="shared" si="84"/>
        <v>Testing_126623@gmail.com</v>
      </c>
      <c r="E5394" t="s">
        <v>10006</v>
      </c>
      <c r="F5394" t="s">
        <v>5398</v>
      </c>
    </row>
    <row r="5395" spans="1:6" x14ac:dyDescent="0.25">
      <c r="A5395" t="s">
        <v>15400</v>
      </c>
      <c r="B5395" t="s">
        <v>15400</v>
      </c>
      <c r="C5395">
        <v>364512550606</v>
      </c>
      <c r="D5395" t="str">
        <f t="shared" si="84"/>
        <v>Testing_126624@gmail.com</v>
      </c>
      <c r="E5395" t="s">
        <v>10006</v>
      </c>
      <c r="F5395" t="s">
        <v>5399</v>
      </c>
    </row>
    <row r="5396" spans="1:6" x14ac:dyDescent="0.25">
      <c r="A5396" t="s">
        <v>15401</v>
      </c>
      <c r="B5396" t="s">
        <v>15401</v>
      </c>
      <c r="C5396">
        <v>364512550607</v>
      </c>
      <c r="D5396" t="str">
        <f t="shared" si="84"/>
        <v>Testing_126625@gmail.com</v>
      </c>
      <c r="E5396" t="s">
        <v>10006</v>
      </c>
      <c r="F5396" t="s">
        <v>5400</v>
      </c>
    </row>
    <row r="5397" spans="1:6" x14ac:dyDescent="0.25">
      <c r="A5397" t="s">
        <v>15402</v>
      </c>
      <c r="B5397" t="s">
        <v>15402</v>
      </c>
      <c r="C5397">
        <v>364512550608</v>
      </c>
      <c r="D5397" t="str">
        <f t="shared" si="84"/>
        <v>Testing_126626@gmail.com</v>
      </c>
      <c r="E5397" t="s">
        <v>10006</v>
      </c>
      <c r="F5397" t="s">
        <v>5401</v>
      </c>
    </row>
    <row r="5398" spans="1:6" x14ac:dyDescent="0.25">
      <c r="A5398" t="s">
        <v>15403</v>
      </c>
      <c r="B5398" t="s">
        <v>15403</v>
      </c>
      <c r="C5398">
        <v>364512550609</v>
      </c>
      <c r="D5398" t="str">
        <f t="shared" si="84"/>
        <v>Testing_126627@gmail.com</v>
      </c>
      <c r="E5398" t="s">
        <v>10006</v>
      </c>
      <c r="F5398" t="s">
        <v>5402</v>
      </c>
    </row>
    <row r="5399" spans="1:6" x14ac:dyDescent="0.25">
      <c r="A5399" t="s">
        <v>15404</v>
      </c>
      <c r="B5399" t="s">
        <v>15404</v>
      </c>
      <c r="C5399">
        <v>364512550610</v>
      </c>
      <c r="D5399" t="str">
        <f t="shared" si="84"/>
        <v>Testing_126628@gmail.com</v>
      </c>
      <c r="E5399" t="s">
        <v>10006</v>
      </c>
      <c r="F5399" t="s">
        <v>5403</v>
      </c>
    </row>
    <row r="5400" spans="1:6" x14ac:dyDescent="0.25">
      <c r="A5400" t="s">
        <v>15405</v>
      </c>
      <c r="B5400" t="s">
        <v>15405</v>
      </c>
      <c r="C5400">
        <v>364512550611</v>
      </c>
      <c r="D5400" t="str">
        <f t="shared" si="84"/>
        <v>Testing_126629@gmail.com</v>
      </c>
      <c r="E5400" t="s">
        <v>10006</v>
      </c>
      <c r="F5400" t="s">
        <v>5404</v>
      </c>
    </row>
    <row r="5401" spans="1:6" x14ac:dyDescent="0.25">
      <c r="A5401" t="s">
        <v>15406</v>
      </c>
      <c r="B5401" t="s">
        <v>15406</v>
      </c>
      <c r="C5401">
        <v>364512550612</v>
      </c>
      <c r="D5401" t="str">
        <f t="shared" si="84"/>
        <v>Testing_126630@gmail.com</v>
      </c>
      <c r="E5401" t="s">
        <v>10006</v>
      </c>
      <c r="F5401" t="s">
        <v>5405</v>
      </c>
    </row>
    <row r="5402" spans="1:6" x14ac:dyDescent="0.25">
      <c r="A5402" t="s">
        <v>15407</v>
      </c>
      <c r="B5402" t="s">
        <v>15407</v>
      </c>
      <c r="C5402">
        <v>364512550613</v>
      </c>
      <c r="D5402" t="str">
        <f t="shared" si="84"/>
        <v>Testing_126631@gmail.com</v>
      </c>
      <c r="E5402" t="s">
        <v>10006</v>
      </c>
      <c r="F5402" t="s">
        <v>5406</v>
      </c>
    </row>
    <row r="5403" spans="1:6" x14ac:dyDescent="0.25">
      <c r="A5403" t="s">
        <v>15408</v>
      </c>
      <c r="B5403" t="s">
        <v>15408</v>
      </c>
      <c r="C5403">
        <v>364512550614</v>
      </c>
      <c r="D5403" t="str">
        <f t="shared" si="84"/>
        <v>Testing_126632@gmail.com</v>
      </c>
      <c r="E5403" t="s">
        <v>10006</v>
      </c>
      <c r="F5403" t="s">
        <v>5407</v>
      </c>
    </row>
    <row r="5404" spans="1:6" x14ac:dyDescent="0.25">
      <c r="A5404" t="s">
        <v>15409</v>
      </c>
      <c r="B5404" t="s">
        <v>15409</v>
      </c>
      <c r="C5404">
        <v>364512550615</v>
      </c>
      <c r="D5404" t="str">
        <f t="shared" si="84"/>
        <v>Testing_126633@gmail.com</v>
      </c>
      <c r="E5404" t="s">
        <v>10006</v>
      </c>
      <c r="F5404" t="s">
        <v>5408</v>
      </c>
    </row>
    <row r="5405" spans="1:6" x14ac:dyDescent="0.25">
      <c r="A5405" t="s">
        <v>15410</v>
      </c>
      <c r="B5405" t="s">
        <v>15410</v>
      </c>
      <c r="C5405">
        <v>364512550616</v>
      </c>
      <c r="D5405" t="str">
        <f t="shared" si="84"/>
        <v>Testing_126634@gmail.com</v>
      </c>
      <c r="E5405" t="s">
        <v>10006</v>
      </c>
      <c r="F5405" t="s">
        <v>5409</v>
      </c>
    </row>
    <row r="5406" spans="1:6" x14ac:dyDescent="0.25">
      <c r="A5406" t="s">
        <v>15411</v>
      </c>
      <c r="B5406" t="s">
        <v>15411</v>
      </c>
      <c r="C5406">
        <v>364512550617</v>
      </c>
      <c r="D5406" t="str">
        <f t="shared" si="84"/>
        <v>Testing_126635@gmail.com</v>
      </c>
      <c r="E5406" t="s">
        <v>10006</v>
      </c>
      <c r="F5406" t="s">
        <v>5410</v>
      </c>
    </row>
    <row r="5407" spans="1:6" x14ac:dyDescent="0.25">
      <c r="A5407" t="s">
        <v>15412</v>
      </c>
      <c r="B5407" t="s">
        <v>15412</v>
      </c>
      <c r="C5407">
        <v>364512550618</v>
      </c>
      <c r="D5407" t="str">
        <f t="shared" si="84"/>
        <v>Testing_126636@gmail.com</v>
      </c>
      <c r="E5407" t="s">
        <v>10006</v>
      </c>
      <c r="F5407" t="s">
        <v>5411</v>
      </c>
    </row>
    <row r="5408" spans="1:6" x14ac:dyDescent="0.25">
      <c r="A5408" t="s">
        <v>15413</v>
      </c>
      <c r="B5408" t="s">
        <v>15413</v>
      </c>
      <c r="C5408">
        <v>364512550619</v>
      </c>
      <c r="D5408" t="str">
        <f t="shared" si="84"/>
        <v>Testing_126637@gmail.com</v>
      </c>
      <c r="E5408" t="s">
        <v>10006</v>
      </c>
      <c r="F5408" t="s">
        <v>5412</v>
      </c>
    </row>
    <row r="5409" spans="1:6" x14ac:dyDescent="0.25">
      <c r="A5409" t="s">
        <v>15414</v>
      </c>
      <c r="B5409" t="s">
        <v>15414</v>
      </c>
      <c r="C5409">
        <v>364512550620</v>
      </c>
      <c r="D5409" t="str">
        <f t="shared" si="84"/>
        <v>Testing_126638@gmail.com</v>
      </c>
      <c r="E5409" t="s">
        <v>10006</v>
      </c>
      <c r="F5409" t="s">
        <v>5413</v>
      </c>
    </row>
    <row r="5410" spans="1:6" x14ac:dyDescent="0.25">
      <c r="A5410" t="s">
        <v>15415</v>
      </c>
      <c r="B5410" t="s">
        <v>15415</v>
      </c>
      <c r="C5410">
        <v>364512550621</v>
      </c>
      <c r="D5410" t="str">
        <f t="shared" si="84"/>
        <v>Testing_126639@gmail.com</v>
      </c>
      <c r="E5410" t="s">
        <v>10006</v>
      </c>
      <c r="F5410" t="s">
        <v>5414</v>
      </c>
    </row>
    <row r="5411" spans="1:6" x14ac:dyDescent="0.25">
      <c r="A5411" t="s">
        <v>15416</v>
      </c>
      <c r="B5411" t="s">
        <v>15416</v>
      </c>
      <c r="C5411">
        <v>364512550622</v>
      </c>
      <c r="D5411" t="str">
        <f t="shared" si="84"/>
        <v>Testing_126640@gmail.com</v>
      </c>
      <c r="E5411" t="s">
        <v>10006</v>
      </c>
      <c r="F5411" t="s">
        <v>5415</v>
      </c>
    </row>
    <row r="5412" spans="1:6" x14ac:dyDescent="0.25">
      <c r="A5412" t="s">
        <v>15417</v>
      </c>
      <c r="B5412" t="s">
        <v>15417</v>
      </c>
      <c r="C5412">
        <v>364512550623</v>
      </c>
      <c r="D5412" t="str">
        <f t="shared" si="84"/>
        <v>Testing_126641@gmail.com</v>
      </c>
      <c r="E5412" t="s">
        <v>10006</v>
      </c>
      <c r="F5412" t="s">
        <v>5416</v>
      </c>
    </row>
    <row r="5413" spans="1:6" x14ac:dyDescent="0.25">
      <c r="A5413" t="s">
        <v>15418</v>
      </c>
      <c r="B5413" t="s">
        <v>15418</v>
      </c>
      <c r="C5413">
        <v>364512550624</v>
      </c>
      <c r="D5413" t="str">
        <f t="shared" si="84"/>
        <v>Testing_126642@gmail.com</v>
      </c>
      <c r="E5413" t="s">
        <v>10006</v>
      </c>
      <c r="F5413" t="s">
        <v>5417</v>
      </c>
    </row>
    <row r="5414" spans="1:6" x14ac:dyDescent="0.25">
      <c r="A5414" t="s">
        <v>15419</v>
      </c>
      <c r="B5414" t="s">
        <v>15419</v>
      </c>
      <c r="C5414">
        <v>364512550625</v>
      </c>
      <c r="D5414" t="str">
        <f t="shared" si="84"/>
        <v>Testing_126643@gmail.com</v>
      </c>
      <c r="E5414" t="s">
        <v>10006</v>
      </c>
      <c r="F5414" t="s">
        <v>5418</v>
      </c>
    </row>
    <row r="5415" spans="1:6" x14ac:dyDescent="0.25">
      <c r="A5415" t="s">
        <v>15420</v>
      </c>
      <c r="B5415" t="s">
        <v>15420</v>
      </c>
      <c r="C5415">
        <v>364512550626</v>
      </c>
      <c r="D5415" t="str">
        <f t="shared" si="84"/>
        <v>Testing_126644@gmail.com</v>
      </c>
      <c r="E5415" t="s">
        <v>10006</v>
      </c>
      <c r="F5415" t="s">
        <v>5419</v>
      </c>
    </row>
    <row r="5416" spans="1:6" x14ac:dyDescent="0.25">
      <c r="A5416" t="s">
        <v>15421</v>
      </c>
      <c r="B5416" t="s">
        <v>15421</v>
      </c>
      <c r="C5416">
        <v>364512550627</v>
      </c>
      <c r="D5416" t="str">
        <f t="shared" si="84"/>
        <v>Testing_126645@gmail.com</v>
      </c>
      <c r="E5416" t="s">
        <v>10006</v>
      </c>
      <c r="F5416" t="s">
        <v>5420</v>
      </c>
    </row>
    <row r="5417" spans="1:6" x14ac:dyDescent="0.25">
      <c r="A5417" t="s">
        <v>15422</v>
      </c>
      <c r="B5417" t="s">
        <v>15422</v>
      </c>
      <c r="C5417">
        <v>364512550628</v>
      </c>
      <c r="D5417" t="str">
        <f t="shared" si="84"/>
        <v>Testing_126646@gmail.com</v>
      </c>
      <c r="E5417" t="s">
        <v>10006</v>
      </c>
      <c r="F5417" t="s">
        <v>5421</v>
      </c>
    </row>
    <row r="5418" spans="1:6" x14ac:dyDescent="0.25">
      <c r="A5418" t="s">
        <v>15423</v>
      </c>
      <c r="B5418" t="s">
        <v>15423</v>
      </c>
      <c r="C5418">
        <v>364512550629</v>
      </c>
      <c r="D5418" t="str">
        <f t="shared" si="84"/>
        <v>Testing_126647@gmail.com</v>
      </c>
      <c r="E5418" t="s">
        <v>10006</v>
      </c>
      <c r="F5418" t="s">
        <v>5422</v>
      </c>
    </row>
    <row r="5419" spans="1:6" x14ac:dyDescent="0.25">
      <c r="A5419" t="s">
        <v>15424</v>
      </c>
      <c r="B5419" t="s">
        <v>15424</v>
      </c>
      <c r="C5419">
        <v>364512550630</v>
      </c>
      <c r="D5419" t="str">
        <f t="shared" si="84"/>
        <v>Testing_126648@gmail.com</v>
      </c>
      <c r="E5419" t="s">
        <v>10006</v>
      </c>
      <c r="F5419" t="s">
        <v>5423</v>
      </c>
    </row>
    <row r="5420" spans="1:6" x14ac:dyDescent="0.25">
      <c r="A5420" t="s">
        <v>15425</v>
      </c>
      <c r="B5420" t="s">
        <v>15425</v>
      </c>
      <c r="C5420">
        <v>364512550631</v>
      </c>
      <c r="D5420" t="str">
        <f t="shared" si="84"/>
        <v>Testing_126649@gmail.com</v>
      </c>
      <c r="E5420" t="s">
        <v>10006</v>
      </c>
      <c r="F5420" t="s">
        <v>5424</v>
      </c>
    </row>
    <row r="5421" spans="1:6" x14ac:dyDescent="0.25">
      <c r="A5421" t="s">
        <v>15426</v>
      </c>
      <c r="B5421" t="s">
        <v>15426</v>
      </c>
      <c r="C5421">
        <v>364512550632</v>
      </c>
      <c r="D5421" t="str">
        <f t="shared" si="84"/>
        <v>Testing_126650@gmail.com</v>
      </c>
      <c r="E5421" t="s">
        <v>10006</v>
      </c>
      <c r="F5421" t="s">
        <v>5425</v>
      </c>
    </row>
    <row r="5422" spans="1:6" x14ac:dyDescent="0.25">
      <c r="A5422" t="s">
        <v>15427</v>
      </c>
      <c r="B5422" t="s">
        <v>15427</v>
      </c>
      <c r="C5422">
        <v>364512550633</v>
      </c>
      <c r="D5422" t="str">
        <f t="shared" si="84"/>
        <v>Testing_126651@gmail.com</v>
      </c>
      <c r="E5422" t="s">
        <v>10006</v>
      </c>
      <c r="F5422" t="s">
        <v>5426</v>
      </c>
    </row>
    <row r="5423" spans="1:6" x14ac:dyDescent="0.25">
      <c r="A5423" t="s">
        <v>15428</v>
      </c>
      <c r="B5423" t="s">
        <v>15428</v>
      </c>
      <c r="C5423">
        <v>364512550634</v>
      </c>
      <c r="D5423" t="str">
        <f t="shared" si="84"/>
        <v>Testing_126652@gmail.com</v>
      </c>
      <c r="E5423" t="s">
        <v>10006</v>
      </c>
      <c r="F5423" t="s">
        <v>5427</v>
      </c>
    </row>
    <row r="5424" spans="1:6" x14ac:dyDescent="0.25">
      <c r="A5424" t="s">
        <v>15429</v>
      </c>
      <c r="B5424" t="s">
        <v>15429</v>
      </c>
      <c r="C5424">
        <v>364512550635</v>
      </c>
      <c r="D5424" t="str">
        <f t="shared" si="84"/>
        <v>Testing_126653@gmail.com</v>
      </c>
      <c r="E5424" t="s">
        <v>10006</v>
      </c>
      <c r="F5424" t="s">
        <v>5428</v>
      </c>
    </row>
    <row r="5425" spans="1:6" x14ac:dyDescent="0.25">
      <c r="A5425" t="s">
        <v>15430</v>
      </c>
      <c r="B5425" t="s">
        <v>15430</v>
      </c>
      <c r="C5425">
        <v>364512550636</v>
      </c>
      <c r="D5425" t="str">
        <f t="shared" si="84"/>
        <v>Testing_126654@gmail.com</v>
      </c>
      <c r="E5425" t="s">
        <v>10006</v>
      </c>
      <c r="F5425" t="s">
        <v>5429</v>
      </c>
    </row>
    <row r="5426" spans="1:6" x14ac:dyDescent="0.25">
      <c r="A5426" t="s">
        <v>15431</v>
      </c>
      <c r="B5426" t="s">
        <v>15431</v>
      </c>
      <c r="C5426">
        <v>364512550637</v>
      </c>
      <c r="D5426" t="str">
        <f t="shared" si="84"/>
        <v>Testing_126655@gmail.com</v>
      </c>
      <c r="E5426" t="s">
        <v>10006</v>
      </c>
      <c r="F5426" t="s">
        <v>5430</v>
      </c>
    </row>
    <row r="5427" spans="1:6" x14ac:dyDescent="0.25">
      <c r="A5427" t="s">
        <v>15432</v>
      </c>
      <c r="B5427" t="s">
        <v>15432</v>
      </c>
      <c r="C5427">
        <v>364512550638</v>
      </c>
      <c r="D5427" t="str">
        <f t="shared" si="84"/>
        <v>Testing_126656@gmail.com</v>
      </c>
      <c r="E5427" t="s">
        <v>10006</v>
      </c>
      <c r="F5427" t="s">
        <v>5431</v>
      </c>
    </row>
    <row r="5428" spans="1:6" x14ac:dyDescent="0.25">
      <c r="A5428" t="s">
        <v>15433</v>
      </c>
      <c r="B5428" t="s">
        <v>15433</v>
      </c>
      <c r="C5428">
        <v>364512550639</v>
      </c>
      <c r="D5428" t="str">
        <f t="shared" si="84"/>
        <v>Testing_126657@gmail.com</v>
      </c>
      <c r="E5428" t="s">
        <v>10006</v>
      </c>
      <c r="F5428" t="s">
        <v>5432</v>
      </c>
    </row>
    <row r="5429" spans="1:6" x14ac:dyDescent="0.25">
      <c r="A5429" t="s">
        <v>15434</v>
      </c>
      <c r="B5429" t="s">
        <v>15434</v>
      </c>
      <c r="C5429">
        <v>364512550640</v>
      </c>
      <c r="D5429" t="str">
        <f t="shared" si="84"/>
        <v>Testing_126658@gmail.com</v>
      </c>
      <c r="E5429" t="s">
        <v>10006</v>
      </c>
      <c r="F5429" t="s">
        <v>5433</v>
      </c>
    </row>
    <row r="5430" spans="1:6" x14ac:dyDescent="0.25">
      <c r="A5430" t="s">
        <v>15435</v>
      </c>
      <c r="B5430" t="s">
        <v>15435</v>
      </c>
      <c r="C5430">
        <v>364512550641</v>
      </c>
      <c r="D5430" t="str">
        <f t="shared" si="84"/>
        <v>Testing_126659@gmail.com</v>
      </c>
      <c r="E5430" t="s">
        <v>10006</v>
      </c>
      <c r="F5430" t="s">
        <v>5434</v>
      </c>
    </row>
    <row r="5431" spans="1:6" x14ac:dyDescent="0.25">
      <c r="A5431" t="s">
        <v>15436</v>
      </c>
      <c r="B5431" t="s">
        <v>15436</v>
      </c>
      <c r="C5431">
        <v>364512550642</v>
      </c>
      <c r="D5431" t="str">
        <f t="shared" si="84"/>
        <v>Testing_126660@gmail.com</v>
      </c>
      <c r="E5431" t="s">
        <v>10006</v>
      </c>
      <c r="F5431" t="s">
        <v>5435</v>
      </c>
    </row>
    <row r="5432" spans="1:6" x14ac:dyDescent="0.25">
      <c r="A5432" t="s">
        <v>15437</v>
      </c>
      <c r="B5432" t="s">
        <v>15437</v>
      </c>
      <c r="C5432">
        <v>364512550643</v>
      </c>
      <c r="D5432" t="str">
        <f t="shared" si="84"/>
        <v>Testing_126661@gmail.com</v>
      </c>
      <c r="E5432" t="s">
        <v>10006</v>
      </c>
      <c r="F5432" t="s">
        <v>5436</v>
      </c>
    </row>
    <row r="5433" spans="1:6" x14ac:dyDescent="0.25">
      <c r="A5433" t="s">
        <v>15438</v>
      </c>
      <c r="B5433" t="s">
        <v>15438</v>
      </c>
      <c r="C5433">
        <v>364512550644</v>
      </c>
      <c r="D5433" t="str">
        <f t="shared" si="84"/>
        <v>Testing_126662@gmail.com</v>
      </c>
      <c r="E5433" t="s">
        <v>10006</v>
      </c>
      <c r="F5433" t="s">
        <v>5437</v>
      </c>
    </row>
    <row r="5434" spans="1:6" x14ac:dyDescent="0.25">
      <c r="A5434" t="s">
        <v>15439</v>
      </c>
      <c r="B5434" t="s">
        <v>15439</v>
      </c>
      <c r="C5434">
        <v>364512550645</v>
      </c>
      <c r="D5434" t="str">
        <f t="shared" si="84"/>
        <v>Testing_126663@gmail.com</v>
      </c>
      <c r="E5434" t="s">
        <v>10006</v>
      </c>
      <c r="F5434" t="s">
        <v>5438</v>
      </c>
    </row>
    <row r="5435" spans="1:6" x14ac:dyDescent="0.25">
      <c r="A5435" t="s">
        <v>15440</v>
      </c>
      <c r="B5435" t="s">
        <v>15440</v>
      </c>
      <c r="C5435">
        <v>364512550646</v>
      </c>
      <c r="D5435" t="str">
        <f t="shared" si="84"/>
        <v>Testing_126664@gmail.com</v>
      </c>
      <c r="E5435" t="s">
        <v>10006</v>
      </c>
      <c r="F5435" t="s">
        <v>5439</v>
      </c>
    </row>
    <row r="5436" spans="1:6" x14ac:dyDescent="0.25">
      <c r="A5436" t="s">
        <v>15441</v>
      </c>
      <c r="B5436" t="s">
        <v>15441</v>
      </c>
      <c r="C5436">
        <v>364512550647</v>
      </c>
      <c r="D5436" t="str">
        <f t="shared" si="84"/>
        <v>Testing_126665@gmail.com</v>
      </c>
      <c r="E5436" t="s">
        <v>10006</v>
      </c>
      <c r="F5436" t="s">
        <v>5440</v>
      </c>
    </row>
    <row r="5437" spans="1:6" x14ac:dyDescent="0.25">
      <c r="A5437" t="s">
        <v>15442</v>
      </c>
      <c r="B5437" t="s">
        <v>15442</v>
      </c>
      <c r="C5437">
        <v>364512550648</v>
      </c>
      <c r="D5437" t="str">
        <f t="shared" si="84"/>
        <v>Testing_126666@gmail.com</v>
      </c>
      <c r="E5437" t="s">
        <v>10006</v>
      </c>
      <c r="F5437" t="s">
        <v>5441</v>
      </c>
    </row>
    <row r="5438" spans="1:6" x14ac:dyDescent="0.25">
      <c r="A5438" t="s">
        <v>15443</v>
      </c>
      <c r="B5438" t="s">
        <v>15443</v>
      </c>
      <c r="C5438">
        <v>364512550649</v>
      </c>
      <c r="D5438" t="str">
        <f t="shared" si="84"/>
        <v>Testing_126667@gmail.com</v>
      </c>
      <c r="E5438" t="s">
        <v>10006</v>
      </c>
      <c r="F5438" t="s">
        <v>5442</v>
      </c>
    </row>
    <row r="5439" spans="1:6" x14ac:dyDescent="0.25">
      <c r="A5439" t="s">
        <v>15444</v>
      </c>
      <c r="B5439" t="s">
        <v>15444</v>
      </c>
      <c r="C5439">
        <v>364512550650</v>
      </c>
      <c r="D5439" t="str">
        <f t="shared" si="84"/>
        <v>Testing_126668@gmail.com</v>
      </c>
      <c r="E5439" t="s">
        <v>10006</v>
      </c>
      <c r="F5439" t="s">
        <v>5443</v>
      </c>
    </row>
    <row r="5440" spans="1:6" x14ac:dyDescent="0.25">
      <c r="A5440" t="s">
        <v>15445</v>
      </c>
      <c r="B5440" t="s">
        <v>15445</v>
      </c>
      <c r="C5440">
        <v>364512550651</v>
      </c>
      <c r="D5440" t="str">
        <f t="shared" si="84"/>
        <v>Testing_126669@gmail.com</v>
      </c>
      <c r="E5440" t="s">
        <v>10006</v>
      </c>
      <c r="F5440" t="s">
        <v>5444</v>
      </c>
    </row>
    <row r="5441" spans="1:6" x14ac:dyDescent="0.25">
      <c r="A5441" t="s">
        <v>15446</v>
      </c>
      <c r="B5441" t="s">
        <v>15446</v>
      </c>
      <c r="C5441">
        <v>364512550652</v>
      </c>
      <c r="D5441" t="str">
        <f t="shared" si="84"/>
        <v>Testing_126670@gmail.com</v>
      </c>
      <c r="E5441" t="s">
        <v>10006</v>
      </c>
      <c r="F5441" t="s">
        <v>5445</v>
      </c>
    </row>
    <row r="5442" spans="1:6" x14ac:dyDescent="0.25">
      <c r="A5442" t="s">
        <v>15447</v>
      </c>
      <c r="B5442" t="s">
        <v>15447</v>
      </c>
      <c r="C5442">
        <v>364512550653</v>
      </c>
      <c r="D5442" t="str">
        <f t="shared" si="84"/>
        <v>Testing_126671@gmail.com</v>
      </c>
      <c r="E5442" t="s">
        <v>10006</v>
      </c>
      <c r="F5442" t="s">
        <v>5446</v>
      </c>
    </row>
    <row r="5443" spans="1:6" x14ac:dyDescent="0.25">
      <c r="A5443" t="s">
        <v>15448</v>
      </c>
      <c r="B5443" t="s">
        <v>15448</v>
      </c>
      <c r="C5443">
        <v>364512550654</v>
      </c>
      <c r="D5443" t="str">
        <f t="shared" ref="D5443:D5506" si="85">A5443 &amp; "@gmail.com"</f>
        <v>Testing_126672@gmail.com</v>
      </c>
      <c r="E5443" t="s">
        <v>10006</v>
      </c>
      <c r="F5443" t="s">
        <v>5447</v>
      </c>
    </row>
    <row r="5444" spans="1:6" x14ac:dyDescent="0.25">
      <c r="A5444" t="s">
        <v>15449</v>
      </c>
      <c r="B5444" t="s">
        <v>15449</v>
      </c>
      <c r="C5444">
        <v>364512550655</v>
      </c>
      <c r="D5444" t="str">
        <f t="shared" si="85"/>
        <v>Testing_126673@gmail.com</v>
      </c>
      <c r="E5444" t="s">
        <v>10006</v>
      </c>
      <c r="F5444" t="s">
        <v>5448</v>
      </c>
    </row>
    <row r="5445" spans="1:6" x14ac:dyDescent="0.25">
      <c r="A5445" t="s">
        <v>15450</v>
      </c>
      <c r="B5445" t="s">
        <v>15450</v>
      </c>
      <c r="C5445">
        <v>364512550656</v>
      </c>
      <c r="D5445" t="str">
        <f t="shared" si="85"/>
        <v>Testing_126674@gmail.com</v>
      </c>
      <c r="E5445" t="s">
        <v>10006</v>
      </c>
      <c r="F5445" t="s">
        <v>5449</v>
      </c>
    </row>
    <row r="5446" spans="1:6" x14ac:dyDescent="0.25">
      <c r="A5446" t="s">
        <v>15451</v>
      </c>
      <c r="B5446" t="s">
        <v>15451</v>
      </c>
      <c r="C5446">
        <v>364512550657</v>
      </c>
      <c r="D5446" t="str">
        <f t="shared" si="85"/>
        <v>Testing_126675@gmail.com</v>
      </c>
      <c r="E5446" t="s">
        <v>10006</v>
      </c>
      <c r="F5446" t="s">
        <v>5450</v>
      </c>
    </row>
    <row r="5447" spans="1:6" x14ac:dyDescent="0.25">
      <c r="A5447" t="s">
        <v>15452</v>
      </c>
      <c r="B5447" t="s">
        <v>15452</v>
      </c>
      <c r="C5447">
        <v>364512550658</v>
      </c>
      <c r="D5447" t="str">
        <f t="shared" si="85"/>
        <v>Testing_126676@gmail.com</v>
      </c>
      <c r="E5447" t="s">
        <v>10006</v>
      </c>
      <c r="F5447" t="s">
        <v>5451</v>
      </c>
    </row>
    <row r="5448" spans="1:6" x14ac:dyDescent="0.25">
      <c r="A5448" t="s">
        <v>15453</v>
      </c>
      <c r="B5448" t="s">
        <v>15453</v>
      </c>
      <c r="C5448">
        <v>364512550659</v>
      </c>
      <c r="D5448" t="str">
        <f t="shared" si="85"/>
        <v>Testing_126677@gmail.com</v>
      </c>
      <c r="E5448" t="s">
        <v>10006</v>
      </c>
      <c r="F5448" t="s">
        <v>5452</v>
      </c>
    </row>
    <row r="5449" spans="1:6" x14ac:dyDescent="0.25">
      <c r="A5449" t="s">
        <v>15454</v>
      </c>
      <c r="B5449" t="s">
        <v>15454</v>
      </c>
      <c r="C5449">
        <v>364512550660</v>
      </c>
      <c r="D5449" t="str">
        <f t="shared" si="85"/>
        <v>Testing_126678@gmail.com</v>
      </c>
      <c r="E5449" t="s">
        <v>10006</v>
      </c>
      <c r="F5449" t="s">
        <v>5453</v>
      </c>
    </row>
    <row r="5450" spans="1:6" x14ac:dyDescent="0.25">
      <c r="A5450" t="s">
        <v>15455</v>
      </c>
      <c r="B5450" t="s">
        <v>15455</v>
      </c>
      <c r="C5450">
        <v>364512550661</v>
      </c>
      <c r="D5450" t="str">
        <f t="shared" si="85"/>
        <v>Testing_126679@gmail.com</v>
      </c>
      <c r="E5450" t="s">
        <v>10006</v>
      </c>
      <c r="F5450" t="s">
        <v>5454</v>
      </c>
    </row>
    <row r="5451" spans="1:6" x14ac:dyDescent="0.25">
      <c r="A5451" t="s">
        <v>15456</v>
      </c>
      <c r="B5451" t="s">
        <v>15456</v>
      </c>
      <c r="C5451">
        <v>364512550662</v>
      </c>
      <c r="D5451" t="str">
        <f t="shared" si="85"/>
        <v>Testing_126680@gmail.com</v>
      </c>
      <c r="E5451" t="s">
        <v>10006</v>
      </c>
      <c r="F5451" t="s">
        <v>5455</v>
      </c>
    </row>
    <row r="5452" spans="1:6" x14ac:dyDescent="0.25">
      <c r="A5452" t="s">
        <v>15457</v>
      </c>
      <c r="B5452" t="s">
        <v>15457</v>
      </c>
      <c r="C5452">
        <v>364512550663</v>
      </c>
      <c r="D5452" t="str">
        <f t="shared" si="85"/>
        <v>Testing_126681@gmail.com</v>
      </c>
      <c r="E5452" t="s">
        <v>10006</v>
      </c>
      <c r="F5452" t="s">
        <v>5456</v>
      </c>
    </row>
    <row r="5453" spans="1:6" x14ac:dyDescent="0.25">
      <c r="A5453" t="s">
        <v>15458</v>
      </c>
      <c r="B5453" t="s">
        <v>15458</v>
      </c>
      <c r="C5453">
        <v>364512550664</v>
      </c>
      <c r="D5453" t="str">
        <f t="shared" si="85"/>
        <v>Testing_126682@gmail.com</v>
      </c>
      <c r="E5453" t="s">
        <v>10006</v>
      </c>
      <c r="F5453" t="s">
        <v>5457</v>
      </c>
    </row>
    <row r="5454" spans="1:6" x14ac:dyDescent="0.25">
      <c r="A5454" t="s">
        <v>15459</v>
      </c>
      <c r="B5454" t="s">
        <v>15459</v>
      </c>
      <c r="C5454">
        <v>364512550665</v>
      </c>
      <c r="D5454" t="str">
        <f t="shared" si="85"/>
        <v>Testing_126683@gmail.com</v>
      </c>
      <c r="E5454" t="s">
        <v>10006</v>
      </c>
      <c r="F5454" t="s">
        <v>5458</v>
      </c>
    </row>
    <row r="5455" spans="1:6" x14ac:dyDescent="0.25">
      <c r="A5455" t="s">
        <v>15460</v>
      </c>
      <c r="B5455" t="s">
        <v>15460</v>
      </c>
      <c r="C5455">
        <v>364512550666</v>
      </c>
      <c r="D5455" t="str">
        <f t="shared" si="85"/>
        <v>Testing_126684@gmail.com</v>
      </c>
      <c r="E5455" t="s">
        <v>10006</v>
      </c>
      <c r="F5455" t="s">
        <v>5459</v>
      </c>
    </row>
    <row r="5456" spans="1:6" x14ac:dyDescent="0.25">
      <c r="A5456" t="s">
        <v>15461</v>
      </c>
      <c r="B5456" t="s">
        <v>15461</v>
      </c>
      <c r="C5456">
        <v>364512550667</v>
      </c>
      <c r="D5456" t="str">
        <f t="shared" si="85"/>
        <v>Testing_126685@gmail.com</v>
      </c>
      <c r="E5456" t="s">
        <v>10006</v>
      </c>
      <c r="F5456" t="s">
        <v>5460</v>
      </c>
    </row>
    <row r="5457" spans="1:6" x14ac:dyDescent="0.25">
      <c r="A5457" t="s">
        <v>15462</v>
      </c>
      <c r="B5457" t="s">
        <v>15462</v>
      </c>
      <c r="C5457">
        <v>364512550668</v>
      </c>
      <c r="D5457" t="str">
        <f t="shared" si="85"/>
        <v>Testing_126686@gmail.com</v>
      </c>
      <c r="E5457" t="s">
        <v>10006</v>
      </c>
      <c r="F5457" t="s">
        <v>5461</v>
      </c>
    </row>
    <row r="5458" spans="1:6" x14ac:dyDescent="0.25">
      <c r="A5458" t="s">
        <v>15463</v>
      </c>
      <c r="B5458" t="s">
        <v>15463</v>
      </c>
      <c r="C5458">
        <v>364512550669</v>
      </c>
      <c r="D5458" t="str">
        <f t="shared" si="85"/>
        <v>Testing_126687@gmail.com</v>
      </c>
      <c r="E5458" t="s">
        <v>10006</v>
      </c>
      <c r="F5458" t="s">
        <v>5462</v>
      </c>
    </row>
    <row r="5459" spans="1:6" x14ac:dyDescent="0.25">
      <c r="A5459" t="s">
        <v>15464</v>
      </c>
      <c r="B5459" t="s">
        <v>15464</v>
      </c>
      <c r="C5459">
        <v>364512550670</v>
      </c>
      <c r="D5459" t="str">
        <f t="shared" si="85"/>
        <v>Testing_126688@gmail.com</v>
      </c>
      <c r="E5459" t="s">
        <v>10006</v>
      </c>
      <c r="F5459" t="s">
        <v>5463</v>
      </c>
    </row>
    <row r="5460" spans="1:6" x14ac:dyDescent="0.25">
      <c r="A5460" t="s">
        <v>15465</v>
      </c>
      <c r="B5460" t="s">
        <v>15465</v>
      </c>
      <c r="C5460">
        <v>364512550671</v>
      </c>
      <c r="D5460" t="str">
        <f t="shared" si="85"/>
        <v>Testing_126689@gmail.com</v>
      </c>
      <c r="E5460" t="s">
        <v>10006</v>
      </c>
      <c r="F5460" t="s">
        <v>5464</v>
      </c>
    </row>
    <row r="5461" spans="1:6" x14ac:dyDescent="0.25">
      <c r="A5461" t="s">
        <v>15466</v>
      </c>
      <c r="B5461" t="s">
        <v>15466</v>
      </c>
      <c r="C5461">
        <v>364512550672</v>
      </c>
      <c r="D5461" t="str">
        <f t="shared" si="85"/>
        <v>Testing_126690@gmail.com</v>
      </c>
      <c r="E5461" t="s">
        <v>10006</v>
      </c>
      <c r="F5461" t="s">
        <v>5465</v>
      </c>
    </row>
    <row r="5462" spans="1:6" x14ac:dyDescent="0.25">
      <c r="A5462" t="s">
        <v>15467</v>
      </c>
      <c r="B5462" t="s">
        <v>15467</v>
      </c>
      <c r="C5462">
        <v>364512550673</v>
      </c>
      <c r="D5462" t="str">
        <f t="shared" si="85"/>
        <v>Testing_126691@gmail.com</v>
      </c>
      <c r="E5462" t="s">
        <v>10006</v>
      </c>
      <c r="F5462" t="s">
        <v>5466</v>
      </c>
    </row>
    <row r="5463" spans="1:6" x14ac:dyDescent="0.25">
      <c r="A5463" t="s">
        <v>15468</v>
      </c>
      <c r="B5463" t="s">
        <v>15468</v>
      </c>
      <c r="C5463">
        <v>364512550674</v>
      </c>
      <c r="D5463" t="str">
        <f t="shared" si="85"/>
        <v>Testing_126692@gmail.com</v>
      </c>
      <c r="E5463" t="s">
        <v>10006</v>
      </c>
      <c r="F5463" t="s">
        <v>5467</v>
      </c>
    </row>
    <row r="5464" spans="1:6" x14ac:dyDescent="0.25">
      <c r="A5464" t="s">
        <v>15469</v>
      </c>
      <c r="B5464" t="s">
        <v>15469</v>
      </c>
      <c r="C5464">
        <v>364512550675</v>
      </c>
      <c r="D5464" t="str">
        <f t="shared" si="85"/>
        <v>Testing_126693@gmail.com</v>
      </c>
      <c r="E5464" t="s">
        <v>10006</v>
      </c>
      <c r="F5464" t="s">
        <v>5468</v>
      </c>
    </row>
    <row r="5465" spans="1:6" x14ac:dyDescent="0.25">
      <c r="A5465" t="s">
        <v>15470</v>
      </c>
      <c r="B5465" t="s">
        <v>15470</v>
      </c>
      <c r="C5465">
        <v>364512550676</v>
      </c>
      <c r="D5465" t="str">
        <f t="shared" si="85"/>
        <v>Testing_126694@gmail.com</v>
      </c>
      <c r="E5465" t="s">
        <v>10006</v>
      </c>
      <c r="F5465" t="s">
        <v>5469</v>
      </c>
    </row>
    <row r="5466" spans="1:6" x14ac:dyDescent="0.25">
      <c r="A5466" t="s">
        <v>15471</v>
      </c>
      <c r="B5466" t="s">
        <v>15471</v>
      </c>
      <c r="C5466">
        <v>364512550677</v>
      </c>
      <c r="D5466" t="str">
        <f t="shared" si="85"/>
        <v>Testing_126695@gmail.com</v>
      </c>
      <c r="E5466" t="s">
        <v>10006</v>
      </c>
      <c r="F5466" t="s">
        <v>5470</v>
      </c>
    </row>
    <row r="5467" spans="1:6" x14ac:dyDescent="0.25">
      <c r="A5467" t="s">
        <v>15472</v>
      </c>
      <c r="B5467" t="s">
        <v>15472</v>
      </c>
      <c r="C5467">
        <v>364512550678</v>
      </c>
      <c r="D5467" t="str">
        <f t="shared" si="85"/>
        <v>Testing_126696@gmail.com</v>
      </c>
      <c r="E5467" t="s">
        <v>10006</v>
      </c>
      <c r="F5467" t="s">
        <v>5471</v>
      </c>
    </row>
    <row r="5468" spans="1:6" x14ac:dyDescent="0.25">
      <c r="A5468" t="s">
        <v>15473</v>
      </c>
      <c r="B5468" t="s">
        <v>15473</v>
      </c>
      <c r="C5468">
        <v>364512550679</v>
      </c>
      <c r="D5468" t="str">
        <f t="shared" si="85"/>
        <v>Testing_126697@gmail.com</v>
      </c>
      <c r="E5468" t="s">
        <v>10006</v>
      </c>
      <c r="F5468" t="s">
        <v>5472</v>
      </c>
    </row>
    <row r="5469" spans="1:6" x14ac:dyDescent="0.25">
      <c r="A5469" t="s">
        <v>15474</v>
      </c>
      <c r="B5469" t="s">
        <v>15474</v>
      </c>
      <c r="C5469">
        <v>364512550680</v>
      </c>
      <c r="D5469" t="str">
        <f t="shared" si="85"/>
        <v>Testing_126698@gmail.com</v>
      </c>
      <c r="E5469" t="s">
        <v>10006</v>
      </c>
      <c r="F5469" t="s">
        <v>5473</v>
      </c>
    </row>
    <row r="5470" spans="1:6" x14ac:dyDescent="0.25">
      <c r="A5470" t="s">
        <v>15475</v>
      </c>
      <c r="B5470" t="s">
        <v>15475</v>
      </c>
      <c r="C5470">
        <v>364512550681</v>
      </c>
      <c r="D5470" t="str">
        <f t="shared" si="85"/>
        <v>Testing_126699@gmail.com</v>
      </c>
      <c r="E5470" t="s">
        <v>10006</v>
      </c>
      <c r="F5470" t="s">
        <v>5474</v>
      </c>
    </row>
    <row r="5471" spans="1:6" x14ac:dyDescent="0.25">
      <c r="A5471" t="s">
        <v>15476</v>
      </c>
      <c r="B5471" t="s">
        <v>15476</v>
      </c>
      <c r="C5471">
        <v>364512550682</v>
      </c>
      <c r="D5471" t="str">
        <f t="shared" si="85"/>
        <v>Testing_126700@gmail.com</v>
      </c>
      <c r="E5471" t="s">
        <v>10006</v>
      </c>
      <c r="F5471" t="s">
        <v>5475</v>
      </c>
    </row>
    <row r="5472" spans="1:6" x14ac:dyDescent="0.25">
      <c r="A5472" t="s">
        <v>15477</v>
      </c>
      <c r="B5472" t="s">
        <v>15477</v>
      </c>
      <c r="C5472">
        <v>364512550683</v>
      </c>
      <c r="D5472" t="str">
        <f t="shared" si="85"/>
        <v>Testing_126701@gmail.com</v>
      </c>
      <c r="E5472" t="s">
        <v>10006</v>
      </c>
      <c r="F5472" t="s">
        <v>5476</v>
      </c>
    </row>
    <row r="5473" spans="1:6" x14ac:dyDescent="0.25">
      <c r="A5473" t="s">
        <v>15478</v>
      </c>
      <c r="B5473" t="s">
        <v>15478</v>
      </c>
      <c r="C5473">
        <v>364512550684</v>
      </c>
      <c r="D5473" t="str">
        <f t="shared" si="85"/>
        <v>Testing_126702@gmail.com</v>
      </c>
      <c r="E5473" t="s">
        <v>10006</v>
      </c>
      <c r="F5473" t="s">
        <v>5477</v>
      </c>
    </row>
    <row r="5474" spans="1:6" x14ac:dyDescent="0.25">
      <c r="A5474" t="s">
        <v>15479</v>
      </c>
      <c r="B5474" t="s">
        <v>15479</v>
      </c>
      <c r="C5474">
        <v>364512550685</v>
      </c>
      <c r="D5474" t="str">
        <f t="shared" si="85"/>
        <v>Testing_126703@gmail.com</v>
      </c>
      <c r="E5474" t="s">
        <v>10006</v>
      </c>
      <c r="F5474" t="s">
        <v>5478</v>
      </c>
    </row>
    <row r="5475" spans="1:6" x14ac:dyDescent="0.25">
      <c r="A5475" t="s">
        <v>15480</v>
      </c>
      <c r="B5475" t="s">
        <v>15480</v>
      </c>
      <c r="C5475">
        <v>364512550686</v>
      </c>
      <c r="D5475" t="str">
        <f t="shared" si="85"/>
        <v>Testing_126704@gmail.com</v>
      </c>
      <c r="E5475" t="s">
        <v>10006</v>
      </c>
      <c r="F5475" t="s">
        <v>5479</v>
      </c>
    </row>
    <row r="5476" spans="1:6" x14ac:dyDescent="0.25">
      <c r="A5476" t="s">
        <v>15481</v>
      </c>
      <c r="B5476" t="s">
        <v>15481</v>
      </c>
      <c r="C5476">
        <v>364512550687</v>
      </c>
      <c r="D5476" t="str">
        <f t="shared" si="85"/>
        <v>Testing_126705@gmail.com</v>
      </c>
      <c r="E5476" t="s">
        <v>10006</v>
      </c>
      <c r="F5476" t="s">
        <v>5480</v>
      </c>
    </row>
    <row r="5477" spans="1:6" x14ac:dyDescent="0.25">
      <c r="A5477" t="s">
        <v>15482</v>
      </c>
      <c r="B5477" t="s">
        <v>15482</v>
      </c>
      <c r="C5477">
        <v>364512550688</v>
      </c>
      <c r="D5477" t="str">
        <f t="shared" si="85"/>
        <v>Testing_126706@gmail.com</v>
      </c>
      <c r="E5477" t="s">
        <v>10006</v>
      </c>
      <c r="F5477" t="s">
        <v>5481</v>
      </c>
    </row>
    <row r="5478" spans="1:6" x14ac:dyDescent="0.25">
      <c r="A5478" t="s">
        <v>15483</v>
      </c>
      <c r="B5478" t="s">
        <v>15483</v>
      </c>
      <c r="C5478">
        <v>364512550689</v>
      </c>
      <c r="D5478" t="str">
        <f t="shared" si="85"/>
        <v>Testing_126707@gmail.com</v>
      </c>
      <c r="E5478" t="s">
        <v>10006</v>
      </c>
      <c r="F5478" t="s">
        <v>5482</v>
      </c>
    </row>
    <row r="5479" spans="1:6" x14ac:dyDescent="0.25">
      <c r="A5479" t="s">
        <v>15484</v>
      </c>
      <c r="B5479" t="s">
        <v>15484</v>
      </c>
      <c r="C5479">
        <v>364512550690</v>
      </c>
      <c r="D5479" t="str">
        <f t="shared" si="85"/>
        <v>Testing_126708@gmail.com</v>
      </c>
      <c r="E5479" t="s">
        <v>10006</v>
      </c>
      <c r="F5479" t="s">
        <v>5483</v>
      </c>
    </row>
    <row r="5480" spans="1:6" x14ac:dyDescent="0.25">
      <c r="A5480" t="s">
        <v>15485</v>
      </c>
      <c r="B5480" t="s">
        <v>15485</v>
      </c>
      <c r="C5480">
        <v>364512550691</v>
      </c>
      <c r="D5480" t="str">
        <f t="shared" si="85"/>
        <v>Testing_126709@gmail.com</v>
      </c>
      <c r="E5480" t="s">
        <v>10006</v>
      </c>
      <c r="F5480" t="s">
        <v>5484</v>
      </c>
    </row>
    <row r="5481" spans="1:6" x14ac:dyDescent="0.25">
      <c r="A5481" t="s">
        <v>15486</v>
      </c>
      <c r="B5481" t="s">
        <v>15486</v>
      </c>
      <c r="C5481">
        <v>364512550692</v>
      </c>
      <c r="D5481" t="str">
        <f t="shared" si="85"/>
        <v>Testing_126710@gmail.com</v>
      </c>
      <c r="E5481" t="s">
        <v>10006</v>
      </c>
      <c r="F5481" t="s">
        <v>5485</v>
      </c>
    </row>
    <row r="5482" spans="1:6" x14ac:dyDescent="0.25">
      <c r="A5482" t="s">
        <v>15487</v>
      </c>
      <c r="B5482" t="s">
        <v>15487</v>
      </c>
      <c r="C5482">
        <v>364512550693</v>
      </c>
      <c r="D5482" t="str">
        <f t="shared" si="85"/>
        <v>Testing_126711@gmail.com</v>
      </c>
      <c r="E5482" t="s">
        <v>10006</v>
      </c>
      <c r="F5482" t="s">
        <v>5486</v>
      </c>
    </row>
    <row r="5483" spans="1:6" x14ac:dyDescent="0.25">
      <c r="A5483" t="s">
        <v>15488</v>
      </c>
      <c r="B5483" t="s">
        <v>15488</v>
      </c>
      <c r="C5483">
        <v>364512550694</v>
      </c>
      <c r="D5483" t="str">
        <f t="shared" si="85"/>
        <v>Testing_126712@gmail.com</v>
      </c>
      <c r="E5483" t="s">
        <v>10006</v>
      </c>
      <c r="F5483" t="s">
        <v>5487</v>
      </c>
    </row>
    <row r="5484" spans="1:6" x14ac:dyDescent="0.25">
      <c r="A5484" t="s">
        <v>15489</v>
      </c>
      <c r="B5484" t="s">
        <v>15489</v>
      </c>
      <c r="C5484">
        <v>364512550695</v>
      </c>
      <c r="D5484" t="str">
        <f t="shared" si="85"/>
        <v>Testing_126713@gmail.com</v>
      </c>
      <c r="E5484" t="s">
        <v>10006</v>
      </c>
      <c r="F5484" t="s">
        <v>5488</v>
      </c>
    </row>
    <row r="5485" spans="1:6" x14ac:dyDescent="0.25">
      <c r="A5485" t="s">
        <v>15490</v>
      </c>
      <c r="B5485" t="s">
        <v>15490</v>
      </c>
      <c r="C5485">
        <v>364512550696</v>
      </c>
      <c r="D5485" t="str">
        <f t="shared" si="85"/>
        <v>Testing_126714@gmail.com</v>
      </c>
      <c r="E5485" t="s">
        <v>10006</v>
      </c>
      <c r="F5485" t="s">
        <v>5489</v>
      </c>
    </row>
    <row r="5486" spans="1:6" x14ac:dyDescent="0.25">
      <c r="A5486" t="s">
        <v>15491</v>
      </c>
      <c r="B5486" t="s">
        <v>15491</v>
      </c>
      <c r="C5486">
        <v>364512550697</v>
      </c>
      <c r="D5486" t="str">
        <f t="shared" si="85"/>
        <v>Testing_126715@gmail.com</v>
      </c>
      <c r="E5486" t="s">
        <v>10006</v>
      </c>
      <c r="F5486" t="s">
        <v>5490</v>
      </c>
    </row>
    <row r="5487" spans="1:6" x14ac:dyDescent="0.25">
      <c r="A5487" t="s">
        <v>15492</v>
      </c>
      <c r="B5487" t="s">
        <v>15492</v>
      </c>
      <c r="C5487">
        <v>364512550698</v>
      </c>
      <c r="D5487" t="str">
        <f t="shared" si="85"/>
        <v>Testing_126716@gmail.com</v>
      </c>
      <c r="E5487" t="s">
        <v>10006</v>
      </c>
      <c r="F5487" t="s">
        <v>5491</v>
      </c>
    </row>
    <row r="5488" spans="1:6" x14ac:dyDescent="0.25">
      <c r="A5488" t="s">
        <v>15493</v>
      </c>
      <c r="B5488" t="s">
        <v>15493</v>
      </c>
      <c r="C5488">
        <v>364512550699</v>
      </c>
      <c r="D5488" t="str">
        <f t="shared" si="85"/>
        <v>Testing_126717@gmail.com</v>
      </c>
      <c r="E5488" t="s">
        <v>10006</v>
      </c>
      <c r="F5488" t="s">
        <v>5492</v>
      </c>
    </row>
    <row r="5489" spans="1:6" x14ac:dyDescent="0.25">
      <c r="A5489" t="s">
        <v>15494</v>
      </c>
      <c r="B5489" t="s">
        <v>15494</v>
      </c>
      <c r="C5489">
        <v>364512550700</v>
      </c>
      <c r="D5489" t="str">
        <f t="shared" si="85"/>
        <v>Testing_126718@gmail.com</v>
      </c>
      <c r="E5489" t="s">
        <v>10006</v>
      </c>
      <c r="F5489" t="s">
        <v>5493</v>
      </c>
    </row>
    <row r="5490" spans="1:6" x14ac:dyDescent="0.25">
      <c r="A5490" t="s">
        <v>15495</v>
      </c>
      <c r="B5490" t="s">
        <v>15495</v>
      </c>
      <c r="C5490">
        <v>364512550701</v>
      </c>
      <c r="D5490" t="str">
        <f t="shared" si="85"/>
        <v>Testing_126719@gmail.com</v>
      </c>
      <c r="E5490" t="s">
        <v>10006</v>
      </c>
      <c r="F5490" t="s">
        <v>5494</v>
      </c>
    </row>
    <row r="5491" spans="1:6" x14ac:dyDescent="0.25">
      <c r="A5491" t="s">
        <v>15496</v>
      </c>
      <c r="B5491" t="s">
        <v>15496</v>
      </c>
      <c r="C5491">
        <v>364512550702</v>
      </c>
      <c r="D5491" t="str">
        <f t="shared" si="85"/>
        <v>Testing_126720@gmail.com</v>
      </c>
      <c r="E5491" t="s">
        <v>10006</v>
      </c>
      <c r="F5491" t="s">
        <v>5495</v>
      </c>
    </row>
    <row r="5492" spans="1:6" x14ac:dyDescent="0.25">
      <c r="A5492" t="s">
        <v>15497</v>
      </c>
      <c r="B5492" t="s">
        <v>15497</v>
      </c>
      <c r="C5492">
        <v>364512550703</v>
      </c>
      <c r="D5492" t="str">
        <f t="shared" si="85"/>
        <v>Testing_126721@gmail.com</v>
      </c>
      <c r="E5492" t="s">
        <v>10006</v>
      </c>
      <c r="F5492" t="s">
        <v>5496</v>
      </c>
    </row>
    <row r="5493" spans="1:6" x14ac:dyDescent="0.25">
      <c r="A5493" t="s">
        <v>15498</v>
      </c>
      <c r="B5493" t="s">
        <v>15498</v>
      </c>
      <c r="C5493">
        <v>364512550704</v>
      </c>
      <c r="D5493" t="str">
        <f t="shared" si="85"/>
        <v>Testing_126722@gmail.com</v>
      </c>
      <c r="E5493" t="s">
        <v>10006</v>
      </c>
      <c r="F5493" t="s">
        <v>5497</v>
      </c>
    </row>
    <row r="5494" spans="1:6" x14ac:dyDescent="0.25">
      <c r="A5494" t="s">
        <v>15499</v>
      </c>
      <c r="B5494" t="s">
        <v>15499</v>
      </c>
      <c r="C5494">
        <v>364512550705</v>
      </c>
      <c r="D5494" t="str">
        <f t="shared" si="85"/>
        <v>Testing_126723@gmail.com</v>
      </c>
      <c r="E5494" t="s">
        <v>10006</v>
      </c>
      <c r="F5494" t="s">
        <v>5498</v>
      </c>
    </row>
    <row r="5495" spans="1:6" x14ac:dyDescent="0.25">
      <c r="A5495" t="s">
        <v>15500</v>
      </c>
      <c r="B5495" t="s">
        <v>15500</v>
      </c>
      <c r="C5495">
        <v>364512550706</v>
      </c>
      <c r="D5495" t="str">
        <f t="shared" si="85"/>
        <v>Testing_126724@gmail.com</v>
      </c>
      <c r="E5495" t="s">
        <v>10006</v>
      </c>
      <c r="F5495" t="s">
        <v>5499</v>
      </c>
    </row>
    <row r="5496" spans="1:6" x14ac:dyDescent="0.25">
      <c r="A5496" t="s">
        <v>15501</v>
      </c>
      <c r="B5496" t="s">
        <v>15501</v>
      </c>
      <c r="C5496">
        <v>364512550707</v>
      </c>
      <c r="D5496" t="str">
        <f t="shared" si="85"/>
        <v>Testing_126725@gmail.com</v>
      </c>
      <c r="E5496" t="s">
        <v>10006</v>
      </c>
      <c r="F5496" t="s">
        <v>5500</v>
      </c>
    </row>
    <row r="5497" spans="1:6" x14ac:dyDescent="0.25">
      <c r="A5497" t="s">
        <v>15502</v>
      </c>
      <c r="B5497" t="s">
        <v>15502</v>
      </c>
      <c r="C5497">
        <v>364512550708</v>
      </c>
      <c r="D5497" t="str">
        <f t="shared" si="85"/>
        <v>Testing_126726@gmail.com</v>
      </c>
      <c r="E5497" t="s">
        <v>10006</v>
      </c>
      <c r="F5497" t="s">
        <v>5501</v>
      </c>
    </row>
    <row r="5498" spans="1:6" x14ac:dyDescent="0.25">
      <c r="A5498" t="s">
        <v>15503</v>
      </c>
      <c r="B5498" t="s">
        <v>15503</v>
      </c>
      <c r="C5498">
        <v>364512550709</v>
      </c>
      <c r="D5498" t="str">
        <f t="shared" si="85"/>
        <v>Testing_126727@gmail.com</v>
      </c>
      <c r="E5498" t="s">
        <v>10006</v>
      </c>
      <c r="F5498" t="s">
        <v>5502</v>
      </c>
    </row>
    <row r="5499" spans="1:6" x14ac:dyDescent="0.25">
      <c r="A5499" t="s">
        <v>15504</v>
      </c>
      <c r="B5499" t="s">
        <v>15504</v>
      </c>
      <c r="C5499">
        <v>364512550710</v>
      </c>
      <c r="D5499" t="str">
        <f t="shared" si="85"/>
        <v>Testing_126728@gmail.com</v>
      </c>
      <c r="E5499" t="s">
        <v>10006</v>
      </c>
      <c r="F5499" t="s">
        <v>5503</v>
      </c>
    </row>
    <row r="5500" spans="1:6" x14ac:dyDescent="0.25">
      <c r="A5500" t="s">
        <v>15505</v>
      </c>
      <c r="B5500" t="s">
        <v>15505</v>
      </c>
      <c r="C5500">
        <v>364512550711</v>
      </c>
      <c r="D5500" t="str">
        <f t="shared" si="85"/>
        <v>Testing_126729@gmail.com</v>
      </c>
      <c r="E5500" t="s">
        <v>10006</v>
      </c>
      <c r="F5500" t="s">
        <v>5504</v>
      </c>
    </row>
    <row r="5501" spans="1:6" x14ac:dyDescent="0.25">
      <c r="A5501" t="s">
        <v>15506</v>
      </c>
      <c r="B5501" t="s">
        <v>15506</v>
      </c>
      <c r="C5501">
        <v>364512550712</v>
      </c>
      <c r="D5501" t="str">
        <f t="shared" si="85"/>
        <v>Testing_126730@gmail.com</v>
      </c>
      <c r="E5501" t="s">
        <v>10006</v>
      </c>
      <c r="F5501" t="s">
        <v>5505</v>
      </c>
    </row>
    <row r="5502" spans="1:6" x14ac:dyDescent="0.25">
      <c r="A5502" t="s">
        <v>15507</v>
      </c>
      <c r="B5502" t="s">
        <v>15507</v>
      </c>
      <c r="C5502">
        <v>364512550713</v>
      </c>
      <c r="D5502" t="str">
        <f t="shared" si="85"/>
        <v>Testing_126731@gmail.com</v>
      </c>
      <c r="E5502" t="s">
        <v>10006</v>
      </c>
      <c r="F5502" t="s">
        <v>5506</v>
      </c>
    </row>
    <row r="5503" spans="1:6" x14ac:dyDescent="0.25">
      <c r="A5503" t="s">
        <v>15508</v>
      </c>
      <c r="B5503" t="s">
        <v>15508</v>
      </c>
      <c r="C5503">
        <v>364512550714</v>
      </c>
      <c r="D5503" t="str">
        <f t="shared" si="85"/>
        <v>Testing_126732@gmail.com</v>
      </c>
      <c r="E5503" t="s">
        <v>10006</v>
      </c>
      <c r="F5503" t="s">
        <v>5507</v>
      </c>
    </row>
    <row r="5504" spans="1:6" x14ac:dyDescent="0.25">
      <c r="A5504" t="s">
        <v>15509</v>
      </c>
      <c r="B5504" t="s">
        <v>15509</v>
      </c>
      <c r="C5504">
        <v>364512550715</v>
      </c>
      <c r="D5504" t="str">
        <f t="shared" si="85"/>
        <v>Testing_126733@gmail.com</v>
      </c>
      <c r="E5504" t="s">
        <v>10006</v>
      </c>
      <c r="F5504" t="s">
        <v>5508</v>
      </c>
    </row>
    <row r="5505" spans="1:6" x14ac:dyDescent="0.25">
      <c r="A5505" t="s">
        <v>15510</v>
      </c>
      <c r="B5505" t="s">
        <v>15510</v>
      </c>
      <c r="C5505">
        <v>364512550716</v>
      </c>
      <c r="D5505" t="str">
        <f t="shared" si="85"/>
        <v>Testing_126734@gmail.com</v>
      </c>
      <c r="E5505" t="s">
        <v>10006</v>
      </c>
      <c r="F5505" t="s">
        <v>5509</v>
      </c>
    </row>
    <row r="5506" spans="1:6" x14ac:dyDescent="0.25">
      <c r="A5506" t="s">
        <v>15511</v>
      </c>
      <c r="B5506" t="s">
        <v>15511</v>
      </c>
      <c r="C5506">
        <v>364512550717</v>
      </c>
      <c r="D5506" t="str">
        <f t="shared" si="85"/>
        <v>Testing_126735@gmail.com</v>
      </c>
      <c r="E5506" t="s">
        <v>10006</v>
      </c>
      <c r="F5506" t="s">
        <v>5510</v>
      </c>
    </row>
    <row r="5507" spans="1:6" x14ac:dyDescent="0.25">
      <c r="A5507" t="s">
        <v>15512</v>
      </c>
      <c r="B5507" t="s">
        <v>15512</v>
      </c>
      <c r="C5507">
        <v>364512550718</v>
      </c>
      <c r="D5507" t="str">
        <f t="shared" ref="D5507:D5570" si="86">A5507 &amp; "@gmail.com"</f>
        <v>Testing_126736@gmail.com</v>
      </c>
      <c r="E5507" t="s">
        <v>10006</v>
      </c>
      <c r="F5507" t="s">
        <v>5511</v>
      </c>
    </row>
    <row r="5508" spans="1:6" x14ac:dyDescent="0.25">
      <c r="A5508" t="s">
        <v>15513</v>
      </c>
      <c r="B5508" t="s">
        <v>15513</v>
      </c>
      <c r="C5508">
        <v>364512550719</v>
      </c>
      <c r="D5508" t="str">
        <f t="shared" si="86"/>
        <v>Testing_126737@gmail.com</v>
      </c>
      <c r="E5508" t="s">
        <v>10006</v>
      </c>
      <c r="F5508" t="s">
        <v>5512</v>
      </c>
    </row>
    <row r="5509" spans="1:6" x14ac:dyDescent="0.25">
      <c r="A5509" t="s">
        <v>15514</v>
      </c>
      <c r="B5509" t="s">
        <v>15514</v>
      </c>
      <c r="C5509">
        <v>364512550720</v>
      </c>
      <c r="D5509" t="str">
        <f t="shared" si="86"/>
        <v>Testing_126738@gmail.com</v>
      </c>
      <c r="E5509" t="s">
        <v>10006</v>
      </c>
      <c r="F5509" t="s">
        <v>5513</v>
      </c>
    </row>
    <row r="5510" spans="1:6" x14ac:dyDescent="0.25">
      <c r="A5510" t="s">
        <v>15515</v>
      </c>
      <c r="B5510" t="s">
        <v>15515</v>
      </c>
      <c r="C5510">
        <v>364512550721</v>
      </c>
      <c r="D5510" t="str">
        <f t="shared" si="86"/>
        <v>Testing_126739@gmail.com</v>
      </c>
      <c r="E5510" t="s">
        <v>10006</v>
      </c>
      <c r="F5510" t="s">
        <v>5514</v>
      </c>
    </row>
    <row r="5511" spans="1:6" x14ac:dyDescent="0.25">
      <c r="A5511" t="s">
        <v>15516</v>
      </c>
      <c r="B5511" t="s">
        <v>15516</v>
      </c>
      <c r="C5511">
        <v>364512550722</v>
      </c>
      <c r="D5511" t="str">
        <f t="shared" si="86"/>
        <v>Testing_126740@gmail.com</v>
      </c>
      <c r="E5511" t="s">
        <v>10006</v>
      </c>
      <c r="F5511" t="s">
        <v>5515</v>
      </c>
    </row>
    <row r="5512" spans="1:6" x14ac:dyDescent="0.25">
      <c r="A5512" t="s">
        <v>15517</v>
      </c>
      <c r="B5512" t="s">
        <v>15517</v>
      </c>
      <c r="C5512">
        <v>364512550723</v>
      </c>
      <c r="D5512" t="str">
        <f t="shared" si="86"/>
        <v>Testing_126741@gmail.com</v>
      </c>
      <c r="E5512" t="s">
        <v>10006</v>
      </c>
      <c r="F5512" t="s">
        <v>5516</v>
      </c>
    </row>
    <row r="5513" spans="1:6" x14ac:dyDescent="0.25">
      <c r="A5513" t="s">
        <v>15518</v>
      </c>
      <c r="B5513" t="s">
        <v>15518</v>
      </c>
      <c r="C5513">
        <v>364512550724</v>
      </c>
      <c r="D5513" t="str">
        <f t="shared" si="86"/>
        <v>Testing_126742@gmail.com</v>
      </c>
      <c r="E5513" t="s">
        <v>10006</v>
      </c>
      <c r="F5513" t="s">
        <v>5517</v>
      </c>
    </row>
    <row r="5514" spans="1:6" x14ac:dyDescent="0.25">
      <c r="A5514" t="s">
        <v>15519</v>
      </c>
      <c r="B5514" t="s">
        <v>15519</v>
      </c>
      <c r="C5514">
        <v>364512550725</v>
      </c>
      <c r="D5514" t="str">
        <f t="shared" si="86"/>
        <v>Testing_126743@gmail.com</v>
      </c>
      <c r="E5514" t="s">
        <v>10006</v>
      </c>
      <c r="F5514" t="s">
        <v>5518</v>
      </c>
    </row>
    <row r="5515" spans="1:6" x14ac:dyDescent="0.25">
      <c r="A5515" t="s">
        <v>15520</v>
      </c>
      <c r="B5515" t="s">
        <v>15520</v>
      </c>
      <c r="C5515">
        <v>364512550726</v>
      </c>
      <c r="D5515" t="str">
        <f t="shared" si="86"/>
        <v>Testing_126744@gmail.com</v>
      </c>
      <c r="E5515" t="s">
        <v>10006</v>
      </c>
      <c r="F5515" t="s">
        <v>5519</v>
      </c>
    </row>
    <row r="5516" spans="1:6" x14ac:dyDescent="0.25">
      <c r="A5516" t="s">
        <v>15521</v>
      </c>
      <c r="B5516" t="s">
        <v>15521</v>
      </c>
      <c r="C5516">
        <v>364512550727</v>
      </c>
      <c r="D5516" t="str">
        <f t="shared" si="86"/>
        <v>Testing_126745@gmail.com</v>
      </c>
      <c r="E5516" t="s">
        <v>10006</v>
      </c>
      <c r="F5516" t="s">
        <v>5520</v>
      </c>
    </row>
    <row r="5517" spans="1:6" x14ac:dyDescent="0.25">
      <c r="A5517" t="s">
        <v>15522</v>
      </c>
      <c r="B5517" t="s">
        <v>15522</v>
      </c>
      <c r="C5517">
        <v>364512550728</v>
      </c>
      <c r="D5517" t="str">
        <f t="shared" si="86"/>
        <v>Testing_126746@gmail.com</v>
      </c>
      <c r="E5517" t="s">
        <v>10006</v>
      </c>
      <c r="F5517" t="s">
        <v>5521</v>
      </c>
    </row>
    <row r="5518" spans="1:6" x14ac:dyDescent="0.25">
      <c r="A5518" t="s">
        <v>15523</v>
      </c>
      <c r="B5518" t="s">
        <v>15523</v>
      </c>
      <c r="C5518">
        <v>364512550729</v>
      </c>
      <c r="D5518" t="str">
        <f t="shared" si="86"/>
        <v>Testing_126747@gmail.com</v>
      </c>
      <c r="E5518" t="s">
        <v>10006</v>
      </c>
      <c r="F5518" t="s">
        <v>5522</v>
      </c>
    </row>
    <row r="5519" spans="1:6" x14ac:dyDescent="0.25">
      <c r="A5519" t="s">
        <v>15524</v>
      </c>
      <c r="B5519" t="s">
        <v>15524</v>
      </c>
      <c r="C5519">
        <v>364512550730</v>
      </c>
      <c r="D5519" t="str">
        <f t="shared" si="86"/>
        <v>Testing_126748@gmail.com</v>
      </c>
      <c r="E5519" t="s">
        <v>10006</v>
      </c>
      <c r="F5519" t="s">
        <v>5523</v>
      </c>
    </row>
    <row r="5520" spans="1:6" x14ac:dyDescent="0.25">
      <c r="A5520" t="s">
        <v>15525</v>
      </c>
      <c r="B5520" t="s">
        <v>15525</v>
      </c>
      <c r="C5520">
        <v>364512550731</v>
      </c>
      <c r="D5520" t="str">
        <f t="shared" si="86"/>
        <v>Testing_126749@gmail.com</v>
      </c>
      <c r="E5520" t="s">
        <v>10006</v>
      </c>
      <c r="F5520" t="s">
        <v>5524</v>
      </c>
    </row>
    <row r="5521" spans="1:6" x14ac:dyDescent="0.25">
      <c r="A5521" t="s">
        <v>15526</v>
      </c>
      <c r="B5521" t="s">
        <v>15526</v>
      </c>
      <c r="C5521">
        <v>364512550732</v>
      </c>
      <c r="D5521" t="str">
        <f t="shared" si="86"/>
        <v>Testing_126750@gmail.com</v>
      </c>
      <c r="E5521" t="s">
        <v>10006</v>
      </c>
      <c r="F5521" t="s">
        <v>5525</v>
      </c>
    </row>
    <row r="5522" spans="1:6" x14ac:dyDescent="0.25">
      <c r="A5522" t="s">
        <v>15527</v>
      </c>
      <c r="B5522" t="s">
        <v>15527</v>
      </c>
      <c r="C5522">
        <v>364512550733</v>
      </c>
      <c r="D5522" t="str">
        <f t="shared" si="86"/>
        <v>Testing_126751@gmail.com</v>
      </c>
      <c r="E5522" t="s">
        <v>10006</v>
      </c>
      <c r="F5522" t="s">
        <v>5526</v>
      </c>
    </row>
    <row r="5523" spans="1:6" x14ac:dyDescent="0.25">
      <c r="A5523" t="s">
        <v>15528</v>
      </c>
      <c r="B5523" t="s">
        <v>15528</v>
      </c>
      <c r="C5523">
        <v>364512550734</v>
      </c>
      <c r="D5523" t="str">
        <f t="shared" si="86"/>
        <v>Testing_126752@gmail.com</v>
      </c>
      <c r="E5523" t="s">
        <v>10006</v>
      </c>
      <c r="F5523" t="s">
        <v>5527</v>
      </c>
    </row>
    <row r="5524" spans="1:6" x14ac:dyDescent="0.25">
      <c r="A5524" t="s">
        <v>15529</v>
      </c>
      <c r="B5524" t="s">
        <v>15529</v>
      </c>
      <c r="C5524">
        <v>364512550735</v>
      </c>
      <c r="D5524" t="str">
        <f t="shared" si="86"/>
        <v>Testing_126753@gmail.com</v>
      </c>
      <c r="E5524" t="s">
        <v>10006</v>
      </c>
      <c r="F5524" t="s">
        <v>5528</v>
      </c>
    </row>
    <row r="5525" spans="1:6" x14ac:dyDescent="0.25">
      <c r="A5525" t="s">
        <v>15530</v>
      </c>
      <c r="B5525" t="s">
        <v>15530</v>
      </c>
      <c r="C5525">
        <v>364512550736</v>
      </c>
      <c r="D5525" t="str">
        <f t="shared" si="86"/>
        <v>Testing_126754@gmail.com</v>
      </c>
      <c r="E5525" t="s">
        <v>10006</v>
      </c>
      <c r="F5525" t="s">
        <v>5529</v>
      </c>
    </row>
    <row r="5526" spans="1:6" x14ac:dyDescent="0.25">
      <c r="A5526" t="s">
        <v>15531</v>
      </c>
      <c r="B5526" t="s">
        <v>15531</v>
      </c>
      <c r="C5526">
        <v>364512550737</v>
      </c>
      <c r="D5526" t="str">
        <f t="shared" si="86"/>
        <v>Testing_126755@gmail.com</v>
      </c>
      <c r="E5526" t="s">
        <v>10006</v>
      </c>
      <c r="F5526" t="s">
        <v>5530</v>
      </c>
    </row>
    <row r="5527" spans="1:6" x14ac:dyDescent="0.25">
      <c r="A5527" t="s">
        <v>15532</v>
      </c>
      <c r="B5527" t="s">
        <v>15532</v>
      </c>
      <c r="C5527">
        <v>364512550738</v>
      </c>
      <c r="D5527" t="str">
        <f t="shared" si="86"/>
        <v>Testing_126756@gmail.com</v>
      </c>
      <c r="E5527" t="s">
        <v>10006</v>
      </c>
      <c r="F5527" t="s">
        <v>5531</v>
      </c>
    </row>
    <row r="5528" spans="1:6" x14ac:dyDescent="0.25">
      <c r="A5528" t="s">
        <v>15533</v>
      </c>
      <c r="B5528" t="s">
        <v>15533</v>
      </c>
      <c r="C5528">
        <v>364512550739</v>
      </c>
      <c r="D5528" t="str">
        <f t="shared" si="86"/>
        <v>Testing_126757@gmail.com</v>
      </c>
      <c r="E5528" t="s">
        <v>10006</v>
      </c>
      <c r="F5528" t="s">
        <v>5532</v>
      </c>
    </row>
    <row r="5529" spans="1:6" x14ac:dyDescent="0.25">
      <c r="A5529" t="s">
        <v>15534</v>
      </c>
      <c r="B5529" t="s">
        <v>15534</v>
      </c>
      <c r="C5529">
        <v>364512550740</v>
      </c>
      <c r="D5529" t="str">
        <f t="shared" si="86"/>
        <v>Testing_126758@gmail.com</v>
      </c>
      <c r="E5529" t="s">
        <v>10006</v>
      </c>
      <c r="F5529" t="s">
        <v>5533</v>
      </c>
    </row>
    <row r="5530" spans="1:6" x14ac:dyDescent="0.25">
      <c r="A5530" t="s">
        <v>15535</v>
      </c>
      <c r="B5530" t="s">
        <v>15535</v>
      </c>
      <c r="C5530">
        <v>364512550741</v>
      </c>
      <c r="D5530" t="str">
        <f t="shared" si="86"/>
        <v>Testing_126759@gmail.com</v>
      </c>
      <c r="E5530" t="s">
        <v>10006</v>
      </c>
      <c r="F5530" t="s">
        <v>5534</v>
      </c>
    </row>
    <row r="5531" spans="1:6" x14ac:dyDescent="0.25">
      <c r="A5531" t="s">
        <v>15536</v>
      </c>
      <c r="B5531" t="s">
        <v>15536</v>
      </c>
      <c r="C5531">
        <v>364512550742</v>
      </c>
      <c r="D5531" t="str">
        <f t="shared" si="86"/>
        <v>Testing_126760@gmail.com</v>
      </c>
      <c r="E5531" t="s">
        <v>10006</v>
      </c>
      <c r="F5531" t="s">
        <v>5535</v>
      </c>
    </row>
    <row r="5532" spans="1:6" x14ac:dyDescent="0.25">
      <c r="A5532" t="s">
        <v>15537</v>
      </c>
      <c r="B5532" t="s">
        <v>15537</v>
      </c>
      <c r="C5532">
        <v>364512550743</v>
      </c>
      <c r="D5532" t="str">
        <f t="shared" si="86"/>
        <v>Testing_126761@gmail.com</v>
      </c>
      <c r="E5532" t="s">
        <v>10006</v>
      </c>
      <c r="F5532" t="s">
        <v>5536</v>
      </c>
    </row>
    <row r="5533" spans="1:6" x14ac:dyDescent="0.25">
      <c r="A5533" t="s">
        <v>15538</v>
      </c>
      <c r="B5533" t="s">
        <v>15538</v>
      </c>
      <c r="C5533">
        <v>364512550744</v>
      </c>
      <c r="D5533" t="str">
        <f t="shared" si="86"/>
        <v>Testing_126762@gmail.com</v>
      </c>
      <c r="E5533" t="s">
        <v>10006</v>
      </c>
      <c r="F5533" t="s">
        <v>5537</v>
      </c>
    </row>
    <row r="5534" spans="1:6" x14ac:dyDescent="0.25">
      <c r="A5534" t="s">
        <v>15539</v>
      </c>
      <c r="B5534" t="s">
        <v>15539</v>
      </c>
      <c r="C5534">
        <v>364512550745</v>
      </c>
      <c r="D5534" t="str">
        <f t="shared" si="86"/>
        <v>Testing_126763@gmail.com</v>
      </c>
      <c r="E5534" t="s">
        <v>10006</v>
      </c>
      <c r="F5534" t="s">
        <v>5538</v>
      </c>
    </row>
    <row r="5535" spans="1:6" x14ac:dyDescent="0.25">
      <c r="A5535" t="s">
        <v>15540</v>
      </c>
      <c r="B5535" t="s">
        <v>15540</v>
      </c>
      <c r="C5535">
        <v>364512550746</v>
      </c>
      <c r="D5535" t="str">
        <f t="shared" si="86"/>
        <v>Testing_126764@gmail.com</v>
      </c>
      <c r="E5535" t="s">
        <v>10006</v>
      </c>
      <c r="F5535" t="s">
        <v>5539</v>
      </c>
    </row>
    <row r="5536" spans="1:6" x14ac:dyDescent="0.25">
      <c r="A5536" t="s">
        <v>15541</v>
      </c>
      <c r="B5536" t="s">
        <v>15541</v>
      </c>
      <c r="C5536">
        <v>364512550747</v>
      </c>
      <c r="D5536" t="str">
        <f t="shared" si="86"/>
        <v>Testing_126765@gmail.com</v>
      </c>
      <c r="E5536" t="s">
        <v>10006</v>
      </c>
      <c r="F5536" t="s">
        <v>5540</v>
      </c>
    </row>
    <row r="5537" spans="1:6" x14ac:dyDescent="0.25">
      <c r="A5537" t="s">
        <v>15542</v>
      </c>
      <c r="B5537" t="s">
        <v>15542</v>
      </c>
      <c r="C5537">
        <v>364512550748</v>
      </c>
      <c r="D5537" t="str">
        <f t="shared" si="86"/>
        <v>Testing_126766@gmail.com</v>
      </c>
      <c r="E5537" t="s">
        <v>10006</v>
      </c>
      <c r="F5537" t="s">
        <v>5541</v>
      </c>
    </row>
    <row r="5538" spans="1:6" x14ac:dyDescent="0.25">
      <c r="A5538" t="s">
        <v>15543</v>
      </c>
      <c r="B5538" t="s">
        <v>15543</v>
      </c>
      <c r="C5538">
        <v>364512550749</v>
      </c>
      <c r="D5538" t="str">
        <f t="shared" si="86"/>
        <v>Testing_126767@gmail.com</v>
      </c>
      <c r="E5538" t="s">
        <v>10006</v>
      </c>
      <c r="F5538" t="s">
        <v>5542</v>
      </c>
    </row>
    <row r="5539" spans="1:6" x14ac:dyDescent="0.25">
      <c r="A5539" t="s">
        <v>15544</v>
      </c>
      <c r="B5539" t="s">
        <v>15544</v>
      </c>
      <c r="C5539">
        <v>364512550750</v>
      </c>
      <c r="D5539" t="str">
        <f t="shared" si="86"/>
        <v>Testing_126768@gmail.com</v>
      </c>
      <c r="E5539" t="s">
        <v>10006</v>
      </c>
      <c r="F5539" t="s">
        <v>5543</v>
      </c>
    </row>
    <row r="5540" spans="1:6" x14ac:dyDescent="0.25">
      <c r="A5540" t="s">
        <v>15545</v>
      </c>
      <c r="B5540" t="s">
        <v>15545</v>
      </c>
      <c r="C5540">
        <v>364512550751</v>
      </c>
      <c r="D5540" t="str">
        <f t="shared" si="86"/>
        <v>Testing_126769@gmail.com</v>
      </c>
      <c r="E5540" t="s">
        <v>10006</v>
      </c>
      <c r="F5540" t="s">
        <v>5544</v>
      </c>
    </row>
    <row r="5541" spans="1:6" x14ac:dyDescent="0.25">
      <c r="A5541" t="s">
        <v>15546</v>
      </c>
      <c r="B5541" t="s">
        <v>15546</v>
      </c>
      <c r="C5541">
        <v>364512550752</v>
      </c>
      <c r="D5541" t="str">
        <f t="shared" si="86"/>
        <v>Testing_126770@gmail.com</v>
      </c>
      <c r="E5541" t="s">
        <v>10006</v>
      </c>
      <c r="F5541" t="s">
        <v>5545</v>
      </c>
    </row>
    <row r="5542" spans="1:6" x14ac:dyDescent="0.25">
      <c r="A5542" t="s">
        <v>15547</v>
      </c>
      <c r="B5542" t="s">
        <v>15547</v>
      </c>
      <c r="C5542">
        <v>364512550753</v>
      </c>
      <c r="D5542" t="str">
        <f t="shared" si="86"/>
        <v>Testing_126771@gmail.com</v>
      </c>
      <c r="E5542" t="s">
        <v>10006</v>
      </c>
      <c r="F5542" t="s">
        <v>5546</v>
      </c>
    </row>
    <row r="5543" spans="1:6" x14ac:dyDescent="0.25">
      <c r="A5543" t="s">
        <v>15548</v>
      </c>
      <c r="B5543" t="s">
        <v>15548</v>
      </c>
      <c r="C5543">
        <v>364512550754</v>
      </c>
      <c r="D5543" t="str">
        <f t="shared" si="86"/>
        <v>Testing_126772@gmail.com</v>
      </c>
      <c r="E5543" t="s">
        <v>10006</v>
      </c>
      <c r="F5543" t="s">
        <v>5547</v>
      </c>
    </row>
    <row r="5544" spans="1:6" x14ac:dyDescent="0.25">
      <c r="A5544" t="s">
        <v>15549</v>
      </c>
      <c r="B5544" t="s">
        <v>15549</v>
      </c>
      <c r="C5544">
        <v>364512550755</v>
      </c>
      <c r="D5544" t="str">
        <f t="shared" si="86"/>
        <v>Testing_126773@gmail.com</v>
      </c>
      <c r="E5544" t="s">
        <v>10006</v>
      </c>
      <c r="F5544" t="s">
        <v>5548</v>
      </c>
    </row>
    <row r="5545" spans="1:6" x14ac:dyDescent="0.25">
      <c r="A5545" t="s">
        <v>15550</v>
      </c>
      <c r="B5545" t="s">
        <v>15550</v>
      </c>
      <c r="C5545">
        <v>364512550756</v>
      </c>
      <c r="D5545" t="str">
        <f t="shared" si="86"/>
        <v>Testing_126774@gmail.com</v>
      </c>
      <c r="E5545" t="s">
        <v>10006</v>
      </c>
      <c r="F5545" t="s">
        <v>5549</v>
      </c>
    </row>
    <row r="5546" spans="1:6" x14ac:dyDescent="0.25">
      <c r="A5546" t="s">
        <v>15551</v>
      </c>
      <c r="B5546" t="s">
        <v>15551</v>
      </c>
      <c r="C5546">
        <v>364512550757</v>
      </c>
      <c r="D5546" t="str">
        <f t="shared" si="86"/>
        <v>Testing_126775@gmail.com</v>
      </c>
      <c r="E5546" t="s">
        <v>10006</v>
      </c>
      <c r="F5546" t="s">
        <v>5550</v>
      </c>
    </row>
    <row r="5547" spans="1:6" x14ac:dyDescent="0.25">
      <c r="A5547" t="s">
        <v>15552</v>
      </c>
      <c r="B5547" t="s">
        <v>15552</v>
      </c>
      <c r="C5547">
        <v>364512550758</v>
      </c>
      <c r="D5547" t="str">
        <f t="shared" si="86"/>
        <v>Testing_126776@gmail.com</v>
      </c>
      <c r="E5547" t="s">
        <v>10006</v>
      </c>
      <c r="F5547" t="s">
        <v>5551</v>
      </c>
    </row>
    <row r="5548" spans="1:6" x14ac:dyDescent="0.25">
      <c r="A5548" t="s">
        <v>15553</v>
      </c>
      <c r="B5548" t="s">
        <v>15553</v>
      </c>
      <c r="C5548">
        <v>364512550759</v>
      </c>
      <c r="D5548" t="str">
        <f t="shared" si="86"/>
        <v>Testing_126777@gmail.com</v>
      </c>
      <c r="E5548" t="s">
        <v>10006</v>
      </c>
      <c r="F5548" t="s">
        <v>5552</v>
      </c>
    </row>
    <row r="5549" spans="1:6" x14ac:dyDescent="0.25">
      <c r="A5549" t="s">
        <v>15554</v>
      </c>
      <c r="B5549" t="s">
        <v>15554</v>
      </c>
      <c r="C5549">
        <v>364512550760</v>
      </c>
      <c r="D5549" t="str">
        <f t="shared" si="86"/>
        <v>Testing_126778@gmail.com</v>
      </c>
      <c r="E5549" t="s">
        <v>10006</v>
      </c>
      <c r="F5549" t="s">
        <v>5553</v>
      </c>
    </row>
    <row r="5550" spans="1:6" x14ac:dyDescent="0.25">
      <c r="A5550" t="s">
        <v>15555</v>
      </c>
      <c r="B5550" t="s">
        <v>15555</v>
      </c>
      <c r="C5550">
        <v>364512550761</v>
      </c>
      <c r="D5550" t="str">
        <f t="shared" si="86"/>
        <v>Testing_126779@gmail.com</v>
      </c>
      <c r="E5550" t="s">
        <v>10006</v>
      </c>
      <c r="F5550" t="s">
        <v>5554</v>
      </c>
    </row>
    <row r="5551" spans="1:6" x14ac:dyDescent="0.25">
      <c r="A5551" t="s">
        <v>15556</v>
      </c>
      <c r="B5551" t="s">
        <v>15556</v>
      </c>
      <c r="C5551">
        <v>364512550762</v>
      </c>
      <c r="D5551" t="str">
        <f t="shared" si="86"/>
        <v>Testing_126780@gmail.com</v>
      </c>
      <c r="E5551" t="s">
        <v>10006</v>
      </c>
      <c r="F5551" t="s">
        <v>5555</v>
      </c>
    </row>
    <row r="5552" spans="1:6" x14ac:dyDescent="0.25">
      <c r="A5552" t="s">
        <v>15557</v>
      </c>
      <c r="B5552" t="s">
        <v>15557</v>
      </c>
      <c r="C5552">
        <v>364512550763</v>
      </c>
      <c r="D5552" t="str">
        <f t="shared" si="86"/>
        <v>Testing_126781@gmail.com</v>
      </c>
      <c r="E5552" t="s">
        <v>10006</v>
      </c>
      <c r="F5552" t="s">
        <v>5556</v>
      </c>
    </row>
    <row r="5553" spans="1:6" x14ac:dyDescent="0.25">
      <c r="A5553" t="s">
        <v>15558</v>
      </c>
      <c r="B5553" t="s">
        <v>15558</v>
      </c>
      <c r="C5553">
        <v>364512550764</v>
      </c>
      <c r="D5553" t="str">
        <f t="shared" si="86"/>
        <v>Testing_126782@gmail.com</v>
      </c>
      <c r="E5553" t="s">
        <v>10006</v>
      </c>
      <c r="F5553" t="s">
        <v>5557</v>
      </c>
    </row>
    <row r="5554" spans="1:6" x14ac:dyDescent="0.25">
      <c r="A5554" t="s">
        <v>15559</v>
      </c>
      <c r="B5554" t="s">
        <v>15559</v>
      </c>
      <c r="C5554">
        <v>364512550765</v>
      </c>
      <c r="D5554" t="str">
        <f t="shared" si="86"/>
        <v>Testing_126783@gmail.com</v>
      </c>
      <c r="E5554" t="s">
        <v>10006</v>
      </c>
      <c r="F5554" t="s">
        <v>5558</v>
      </c>
    </row>
    <row r="5555" spans="1:6" x14ac:dyDescent="0.25">
      <c r="A5555" t="s">
        <v>15560</v>
      </c>
      <c r="B5555" t="s">
        <v>15560</v>
      </c>
      <c r="C5555">
        <v>364512550766</v>
      </c>
      <c r="D5555" t="str">
        <f t="shared" si="86"/>
        <v>Testing_126784@gmail.com</v>
      </c>
      <c r="E5555" t="s">
        <v>10006</v>
      </c>
      <c r="F5555" t="s">
        <v>5559</v>
      </c>
    </row>
    <row r="5556" spans="1:6" x14ac:dyDescent="0.25">
      <c r="A5556" t="s">
        <v>15561</v>
      </c>
      <c r="B5556" t="s">
        <v>15561</v>
      </c>
      <c r="C5556">
        <v>364512550767</v>
      </c>
      <c r="D5556" t="str">
        <f t="shared" si="86"/>
        <v>Testing_126785@gmail.com</v>
      </c>
      <c r="E5556" t="s">
        <v>10006</v>
      </c>
      <c r="F5556" t="s">
        <v>5560</v>
      </c>
    </row>
    <row r="5557" spans="1:6" x14ac:dyDescent="0.25">
      <c r="A5557" t="s">
        <v>15562</v>
      </c>
      <c r="B5557" t="s">
        <v>15562</v>
      </c>
      <c r="C5557">
        <v>364512550768</v>
      </c>
      <c r="D5557" t="str">
        <f t="shared" si="86"/>
        <v>Testing_126786@gmail.com</v>
      </c>
      <c r="E5557" t="s">
        <v>10006</v>
      </c>
      <c r="F5557" t="s">
        <v>5561</v>
      </c>
    </row>
    <row r="5558" spans="1:6" x14ac:dyDescent="0.25">
      <c r="A5558" t="s">
        <v>15563</v>
      </c>
      <c r="B5558" t="s">
        <v>15563</v>
      </c>
      <c r="C5558">
        <v>364512550769</v>
      </c>
      <c r="D5558" t="str">
        <f t="shared" si="86"/>
        <v>Testing_126787@gmail.com</v>
      </c>
      <c r="E5558" t="s">
        <v>10006</v>
      </c>
      <c r="F5558" t="s">
        <v>5562</v>
      </c>
    </row>
    <row r="5559" spans="1:6" x14ac:dyDescent="0.25">
      <c r="A5559" t="s">
        <v>15564</v>
      </c>
      <c r="B5559" t="s">
        <v>15564</v>
      </c>
      <c r="C5559">
        <v>364512550770</v>
      </c>
      <c r="D5559" t="str">
        <f t="shared" si="86"/>
        <v>Testing_126788@gmail.com</v>
      </c>
      <c r="E5559" t="s">
        <v>10006</v>
      </c>
      <c r="F5559" t="s">
        <v>5563</v>
      </c>
    </row>
    <row r="5560" spans="1:6" x14ac:dyDescent="0.25">
      <c r="A5560" t="s">
        <v>15565</v>
      </c>
      <c r="B5560" t="s">
        <v>15565</v>
      </c>
      <c r="C5560">
        <v>364512550771</v>
      </c>
      <c r="D5560" t="str">
        <f t="shared" si="86"/>
        <v>Testing_126789@gmail.com</v>
      </c>
      <c r="E5560" t="s">
        <v>10006</v>
      </c>
      <c r="F5560" t="s">
        <v>5564</v>
      </c>
    </row>
    <row r="5561" spans="1:6" x14ac:dyDescent="0.25">
      <c r="A5561" t="s">
        <v>15566</v>
      </c>
      <c r="B5561" t="s">
        <v>15566</v>
      </c>
      <c r="C5561">
        <v>364512550772</v>
      </c>
      <c r="D5561" t="str">
        <f t="shared" si="86"/>
        <v>Testing_126790@gmail.com</v>
      </c>
      <c r="E5561" t="s">
        <v>10006</v>
      </c>
      <c r="F5561" t="s">
        <v>5565</v>
      </c>
    </row>
    <row r="5562" spans="1:6" x14ac:dyDescent="0.25">
      <c r="A5562" t="s">
        <v>15567</v>
      </c>
      <c r="B5562" t="s">
        <v>15567</v>
      </c>
      <c r="C5562">
        <v>364512550773</v>
      </c>
      <c r="D5562" t="str">
        <f t="shared" si="86"/>
        <v>Testing_126791@gmail.com</v>
      </c>
      <c r="E5562" t="s">
        <v>10006</v>
      </c>
      <c r="F5562" t="s">
        <v>5566</v>
      </c>
    </row>
    <row r="5563" spans="1:6" x14ac:dyDescent="0.25">
      <c r="A5563" t="s">
        <v>15568</v>
      </c>
      <c r="B5563" t="s">
        <v>15568</v>
      </c>
      <c r="C5563">
        <v>364512550774</v>
      </c>
      <c r="D5563" t="str">
        <f t="shared" si="86"/>
        <v>Testing_126792@gmail.com</v>
      </c>
      <c r="E5563" t="s">
        <v>10006</v>
      </c>
      <c r="F5563" t="s">
        <v>5567</v>
      </c>
    </row>
    <row r="5564" spans="1:6" x14ac:dyDescent="0.25">
      <c r="A5564" t="s">
        <v>15569</v>
      </c>
      <c r="B5564" t="s">
        <v>15569</v>
      </c>
      <c r="C5564">
        <v>364512550775</v>
      </c>
      <c r="D5564" t="str">
        <f t="shared" si="86"/>
        <v>Testing_126793@gmail.com</v>
      </c>
      <c r="E5564" t="s">
        <v>10006</v>
      </c>
      <c r="F5564" t="s">
        <v>5568</v>
      </c>
    </row>
    <row r="5565" spans="1:6" x14ac:dyDescent="0.25">
      <c r="A5565" t="s">
        <v>15570</v>
      </c>
      <c r="B5565" t="s">
        <v>15570</v>
      </c>
      <c r="C5565">
        <v>364512550776</v>
      </c>
      <c r="D5565" t="str">
        <f t="shared" si="86"/>
        <v>Testing_126794@gmail.com</v>
      </c>
      <c r="E5565" t="s">
        <v>10006</v>
      </c>
      <c r="F5565" t="s">
        <v>5569</v>
      </c>
    </row>
    <row r="5566" spans="1:6" x14ac:dyDescent="0.25">
      <c r="A5566" t="s">
        <v>15571</v>
      </c>
      <c r="B5566" t="s">
        <v>15571</v>
      </c>
      <c r="C5566">
        <v>364512550777</v>
      </c>
      <c r="D5566" t="str">
        <f t="shared" si="86"/>
        <v>Testing_126795@gmail.com</v>
      </c>
      <c r="E5566" t="s">
        <v>10006</v>
      </c>
      <c r="F5566" t="s">
        <v>5570</v>
      </c>
    </row>
    <row r="5567" spans="1:6" x14ac:dyDescent="0.25">
      <c r="A5567" t="s">
        <v>15572</v>
      </c>
      <c r="B5567" t="s">
        <v>15572</v>
      </c>
      <c r="C5567">
        <v>364512550778</v>
      </c>
      <c r="D5567" t="str">
        <f t="shared" si="86"/>
        <v>Testing_126796@gmail.com</v>
      </c>
      <c r="E5567" t="s">
        <v>10006</v>
      </c>
      <c r="F5567" t="s">
        <v>5571</v>
      </c>
    </row>
    <row r="5568" spans="1:6" x14ac:dyDescent="0.25">
      <c r="A5568" t="s">
        <v>15573</v>
      </c>
      <c r="B5568" t="s">
        <v>15573</v>
      </c>
      <c r="C5568">
        <v>364512550779</v>
      </c>
      <c r="D5568" t="str">
        <f t="shared" si="86"/>
        <v>Testing_126797@gmail.com</v>
      </c>
      <c r="E5568" t="s">
        <v>10006</v>
      </c>
      <c r="F5568" t="s">
        <v>5572</v>
      </c>
    </row>
    <row r="5569" spans="1:6" x14ac:dyDescent="0.25">
      <c r="A5569" t="s">
        <v>15574</v>
      </c>
      <c r="B5569" t="s">
        <v>15574</v>
      </c>
      <c r="C5569">
        <v>364512550780</v>
      </c>
      <c r="D5569" t="str">
        <f t="shared" si="86"/>
        <v>Testing_126798@gmail.com</v>
      </c>
      <c r="E5569" t="s">
        <v>10006</v>
      </c>
      <c r="F5569" t="s">
        <v>5573</v>
      </c>
    </row>
    <row r="5570" spans="1:6" x14ac:dyDescent="0.25">
      <c r="A5570" t="s">
        <v>15575</v>
      </c>
      <c r="B5570" t="s">
        <v>15575</v>
      </c>
      <c r="C5570">
        <v>364512550781</v>
      </c>
      <c r="D5570" t="str">
        <f t="shared" si="86"/>
        <v>Testing_126799@gmail.com</v>
      </c>
      <c r="E5570" t="s">
        <v>10006</v>
      </c>
      <c r="F5570" t="s">
        <v>5574</v>
      </c>
    </row>
    <row r="5571" spans="1:6" x14ac:dyDescent="0.25">
      <c r="A5571" t="s">
        <v>15576</v>
      </c>
      <c r="B5571" t="s">
        <v>15576</v>
      </c>
      <c r="C5571">
        <v>364512550782</v>
      </c>
      <c r="D5571" t="str">
        <f t="shared" ref="D5571:D5634" si="87">A5571 &amp; "@gmail.com"</f>
        <v>Testing_126800@gmail.com</v>
      </c>
      <c r="E5571" t="s">
        <v>10006</v>
      </c>
      <c r="F5571" t="s">
        <v>5575</v>
      </c>
    </row>
    <row r="5572" spans="1:6" x14ac:dyDescent="0.25">
      <c r="A5572" t="s">
        <v>15577</v>
      </c>
      <c r="B5572" t="s">
        <v>15577</v>
      </c>
      <c r="C5572">
        <v>364512550783</v>
      </c>
      <c r="D5572" t="str">
        <f t="shared" si="87"/>
        <v>Testing_126801@gmail.com</v>
      </c>
      <c r="E5572" t="s">
        <v>10006</v>
      </c>
      <c r="F5572" t="s">
        <v>5576</v>
      </c>
    </row>
    <row r="5573" spans="1:6" x14ac:dyDescent="0.25">
      <c r="A5573" t="s">
        <v>15578</v>
      </c>
      <c r="B5573" t="s">
        <v>15578</v>
      </c>
      <c r="C5573">
        <v>364512550784</v>
      </c>
      <c r="D5573" t="str">
        <f t="shared" si="87"/>
        <v>Testing_126802@gmail.com</v>
      </c>
      <c r="E5573" t="s">
        <v>10006</v>
      </c>
      <c r="F5573" t="s">
        <v>5577</v>
      </c>
    </row>
    <row r="5574" spans="1:6" x14ac:dyDescent="0.25">
      <c r="A5574" t="s">
        <v>15579</v>
      </c>
      <c r="B5574" t="s">
        <v>15579</v>
      </c>
      <c r="C5574">
        <v>364512550785</v>
      </c>
      <c r="D5574" t="str">
        <f t="shared" si="87"/>
        <v>Testing_126803@gmail.com</v>
      </c>
      <c r="E5574" t="s">
        <v>10006</v>
      </c>
      <c r="F5574" t="s">
        <v>5578</v>
      </c>
    </row>
    <row r="5575" spans="1:6" x14ac:dyDescent="0.25">
      <c r="A5575" t="s">
        <v>15580</v>
      </c>
      <c r="B5575" t="s">
        <v>15580</v>
      </c>
      <c r="C5575">
        <v>364512550786</v>
      </c>
      <c r="D5575" t="str">
        <f t="shared" si="87"/>
        <v>Testing_126804@gmail.com</v>
      </c>
      <c r="E5575" t="s">
        <v>10006</v>
      </c>
      <c r="F5575" t="s">
        <v>5579</v>
      </c>
    </row>
    <row r="5576" spans="1:6" x14ac:dyDescent="0.25">
      <c r="A5576" t="s">
        <v>15581</v>
      </c>
      <c r="B5576" t="s">
        <v>15581</v>
      </c>
      <c r="C5576">
        <v>364512550787</v>
      </c>
      <c r="D5576" t="str">
        <f t="shared" si="87"/>
        <v>Testing_126805@gmail.com</v>
      </c>
      <c r="E5576" t="s">
        <v>10006</v>
      </c>
      <c r="F5576" t="s">
        <v>5580</v>
      </c>
    </row>
    <row r="5577" spans="1:6" x14ac:dyDescent="0.25">
      <c r="A5577" t="s">
        <v>15582</v>
      </c>
      <c r="B5577" t="s">
        <v>15582</v>
      </c>
      <c r="C5577">
        <v>364512550788</v>
      </c>
      <c r="D5577" t="str">
        <f t="shared" si="87"/>
        <v>Testing_126806@gmail.com</v>
      </c>
      <c r="E5577" t="s">
        <v>10006</v>
      </c>
      <c r="F5577" t="s">
        <v>5581</v>
      </c>
    </row>
    <row r="5578" spans="1:6" x14ac:dyDescent="0.25">
      <c r="A5578" t="s">
        <v>15583</v>
      </c>
      <c r="B5578" t="s">
        <v>15583</v>
      </c>
      <c r="C5578">
        <v>364512550789</v>
      </c>
      <c r="D5578" t="str">
        <f t="shared" si="87"/>
        <v>Testing_126807@gmail.com</v>
      </c>
      <c r="E5578" t="s">
        <v>10006</v>
      </c>
      <c r="F5578" t="s">
        <v>5582</v>
      </c>
    </row>
    <row r="5579" spans="1:6" x14ac:dyDescent="0.25">
      <c r="A5579" t="s">
        <v>15584</v>
      </c>
      <c r="B5579" t="s">
        <v>15584</v>
      </c>
      <c r="C5579">
        <v>364512550790</v>
      </c>
      <c r="D5579" t="str">
        <f t="shared" si="87"/>
        <v>Testing_126808@gmail.com</v>
      </c>
      <c r="E5579" t="s">
        <v>10006</v>
      </c>
      <c r="F5579" t="s">
        <v>5583</v>
      </c>
    </row>
    <row r="5580" spans="1:6" x14ac:dyDescent="0.25">
      <c r="A5580" t="s">
        <v>15585</v>
      </c>
      <c r="B5580" t="s">
        <v>15585</v>
      </c>
      <c r="C5580">
        <v>364512550791</v>
      </c>
      <c r="D5580" t="str">
        <f t="shared" si="87"/>
        <v>Testing_126809@gmail.com</v>
      </c>
      <c r="E5580" t="s">
        <v>10006</v>
      </c>
      <c r="F5580" t="s">
        <v>5584</v>
      </c>
    </row>
    <row r="5581" spans="1:6" x14ac:dyDescent="0.25">
      <c r="A5581" t="s">
        <v>15586</v>
      </c>
      <c r="B5581" t="s">
        <v>15586</v>
      </c>
      <c r="C5581">
        <v>364512550792</v>
      </c>
      <c r="D5581" t="str">
        <f t="shared" si="87"/>
        <v>Testing_126810@gmail.com</v>
      </c>
      <c r="E5581" t="s">
        <v>10006</v>
      </c>
      <c r="F5581" t="s">
        <v>5585</v>
      </c>
    </row>
    <row r="5582" spans="1:6" x14ac:dyDescent="0.25">
      <c r="A5582" t="s">
        <v>15587</v>
      </c>
      <c r="B5582" t="s">
        <v>15587</v>
      </c>
      <c r="C5582">
        <v>364512550793</v>
      </c>
      <c r="D5582" t="str">
        <f t="shared" si="87"/>
        <v>Testing_126811@gmail.com</v>
      </c>
      <c r="E5582" t="s">
        <v>10006</v>
      </c>
      <c r="F5582" t="s">
        <v>5586</v>
      </c>
    </row>
    <row r="5583" spans="1:6" x14ac:dyDescent="0.25">
      <c r="A5583" t="s">
        <v>15588</v>
      </c>
      <c r="B5583" t="s">
        <v>15588</v>
      </c>
      <c r="C5583">
        <v>364512550794</v>
      </c>
      <c r="D5583" t="str">
        <f t="shared" si="87"/>
        <v>Testing_126812@gmail.com</v>
      </c>
      <c r="E5583" t="s">
        <v>10006</v>
      </c>
      <c r="F5583" t="s">
        <v>5587</v>
      </c>
    </row>
    <row r="5584" spans="1:6" x14ac:dyDescent="0.25">
      <c r="A5584" t="s">
        <v>15589</v>
      </c>
      <c r="B5584" t="s">
        <v>15589</v>
      </c>
      <c r="C5584">
        <v>364512550795</v>
      </c>
      <c r="D5584" t="str">
        <f t="shared" si="87"/>
        <v>Testing_126813@gmail.com</v>
      </c>
      <c r="E5584" t="s">
        <v>10006</v>
      </c>
      <c r="F5584" t="s">
        <v>5588</v>
      </c>
    </row>
    <row r="5585" spans="1:6" x14ac:dyDescent="0.25">
      <c r="A5585" t="s">
        <v>15590</v>
      </c>
      <c r="B5585" t="s">
        <v>15590</v>
      </c>
      <c r="C5585">
        <v>364512550796</v>
      </c>
      <c r="D5585" t="str">
        <f t="shared" si="87"/>
        <v>Testing_126814@gmail.com</v>
      </c>
      <c r="E5585" t="s">
        <v>10006</v>
      </c>
      <c r="F5585" t="s">
        <v>5589</v>
      </c>
    </row>
    <row r="5586" spans="1:6" x14ac:dyDescent="0.25">
      <c r="A5586" t="s">
        <v>15591</v>
      </c>
      <c r="B5586" t="s">
        <v>15591</v>
      </c>
      <c r="C5586">
        <v>364512550797</v>
      </c>
      <c r="D5586" t="str">
        <f t="shared" si="87"/>
        <v>Testing_126815@gmail.com</v>
      </c>
      <c r="E5586" t="s">
        <v>10006</v>
      </c>
      <c r="F5586" t="s">
        <v>5590</v>
      </c>
    </row>
    <row r="5587" spans="1:6" x14ac:dyDescent="0.25">
      <c r="A5587" t="s">
        <v>15592</v>
      </c>
      <c r="B5587" t="s">
        <v>15592</v>
      </c>
      <c r="C5587">
        <v>364512550798</v>
      </c>
      <c r="D5587" t="str">
        <f t="shared" si="87"/>
        <v>Testing_126816@gmail.com</v>
      </c>
      <c r="E5587" t="s">
        <v>10006</v>
      </c>
      <c r="F5587" t="s">
        <v>5591</v>
      </c>
    </row>
    <row r="5588" spans="1:6" x14ac:dyDescent="0.25">
      <c r="A5588" t="s">
        <v>15593</v>
      </c>
      <c r="B5588" t="s">
        <v>15593</v>
      </c>
      <c r="C5588">
        <v>364512550799</v>
      </c>
      <c r="D5588" t="str">
        <f t="shared" si="87"/>
        <v>Testing_126817@gmail.com</v>
      </c>
      <c r="E5588" t="s">
        <v>10006</v>
      </c>
      <c r="F5588" t="s">
        <v>5592</v>
      </c>
    </row>
    <row r="5589" spans="1:6" x14ac:dyDescent="0.25">
      <c r="A5589" t="s">
        <v>15594</v>
      </c>
      <c r="B5589" t="s">
        <v>15594</v>
      </c>
      <c r="C5589">
        <v>364512550800</v>
      </c>
      <c r="D5589" t="str">
        <f t="shared" si="87"/>
        <v>Testing_126818@gmail.com</v>
      </c>
      <c r="E5589" t="s">
        <v>10006</v>
      </c>
      <c r="F5589" t="s">
        <v>5593</v>
      </c>
    </row>
    <row r="5590" spans="1:6" x14ac:dyDescent="0.25">
      <c r="A5590" t="s">
        <v>15595</v>
      </c>
      <c r="B5590" t="s">
        <v>15595</v>
      </c>
      <c r="C5590">
        <v>364512550801</v>
      </c>
      <c r="D5590" t="str">
        <f t="shared" si="87"/>
        <v>Testing_126819@gmail.com</v>
      </c>
      <c r="E5590" t="s">
        <v>10006</v>
      </c>
      <c r="F5590" t="s">
        <v>5594</v>
      </c>
    </row>
    <row r="5591" spans="1:6" x14ac:dyDescent="0.25">
      <c r="A5591" t="s">
        <v>15596</v>
      </c>
      <c r="B5591" t="s">
        <v>15596</v>
      </c>
      <c r="C5591">
        <v>364512550802</v>
      </c>
      <c r="D5591" t="str">
        <f t="shared" si="87"/>
        <v>Testing_126820@gmail.com</v>
      </c>
      <c r="E5591" t="s">
        <v>10006</v>
      </c>
      <c r="F5591" t="s">
        <v>5595</v>
      </c>
    </row>
    <row r="5592" spans="1:6" x14ac:dyDescent="0.25">
      <c r="A5592" t="s">
        <v>15597</v>
      </c>
      <c r="B5592" t="s">
        <v>15597</v>
      </c>
      <c r="C5592">
        <v>364512550803</v>
      </c>
      <c r="D5592" t="str">
        <f t="shared" si="87"/>
        <v>Testing_126821@gmail.com</v>
      </c>
      <c r="E5592" t="s">
        <v>10006</v>
      </c>
      <c r="F5592" t="s">
        <v>5596</v>
      </c>
    </row>
    <row r="5593" spans="1:6" x14ac:dyDescent="0.25">
      <c r="A5593" t="s">
        <v>15598</v>
      </c>
      <c r="B5593" t="s">
        <v>15598</v>
      </c>
      <c r="C5593">
        <v>364512550804</v>
      </c>
      <c r="D5593" t="str">
        <f t="shared" si="87"/>
        <v>Testing_126822@gmail.com</v>
      </c>
      <c r="E5593" t="s">
        <v>10006</v>
      </c>
      <c r="F5593" t="s">
        <v>5597</v>
      </c>
    </row>
    <row r="5594" spans="1:6" x14ac:dyDescent="0.25">
      <c r="A5594" t="s">
        <v>15599</v>
      </c>
      <c r="B5594" t="s">
        <v>15599</v>
      </c>
      <c r="C5594">
        <v>364512550805</v>
      </c>
      <c r="D5594" t="str">
        <f t="shared" si="87"/>
        <v>Testing_126823@gmail.com</v>
      </c>
      <c r="E5594" t="s">
        <v>10006</v>
      </c>
      <c r="F5594" t="s">
        <v>5598</v>
      </c>
    </row>
    <row r="5595" spans="1:6" x14ac:dyDescent="0.25">
      <c r="A5595" t="s">
        <v>15600</v>
      </c>
      <c r="B5595" t="s">
        <v>15600</v>
      </c>
      <c r="C5595">
        <v>364512550806</v>
      </c>
      <c r="D5595" t="str">
        <f t="shared" si="87"/>
        <v>Testing_126824@gmail.com</v>
      </c>
      <c r="E5595" t="s">
        <v>10006</v>
      </c>
      <c r="F5595" t="s">
        <v>5599</v>
      </c>
    </row>
    <row r="5596" spans="1:6" x14ac:dyDescent="0.25">
      <c r="A5596" t="s">
        <v>15601</v>
      </c>
      <c r="B5596" t="s">
        <v>15601</v>
      </c>
      <c r="C5596">
        <v>364512550807</v>
      </c>
      <c r="D5596" t="str">
        <f t="shared" si="87"/>
        <v>Testing_126825@gmail.com</v>
      </c>
      <c r="E5596" t="s">
        <v>10006</v>
      </c>
      <c r="F5596" t="s">
        <v>5600</v>
      </c>
    </row>
    <row r="5597" spans="1:6" x14ac:dyDescent="0.25">
      <c r="A5597" t="s">
        <v>15602</v>
      </c>
      <c r="B5597" t="s">
        <v>15602</v>
      </c>
      <c r="C5597">
        <v>364512550808</v>
      </c>
      <c r="D5597" t="str">
        <f t="shared" si="87"/>
        <v>Testing_126826@gmail.com</v>
      </c>
      <c r="E5597" t="s">
        <v>10006</v>
      </c>
      <c r="F5597" t="s">
        <v>5601</v>
      </c>
    </row>
    <row r="5598" spans="1:6" x14ac:dyDescent="0.25">
      <c r="A5598" t="s">
        <v>15603</v>
      </c>
      <c r="B5598" t="s">
        <v>15603</v>
      </c>
      <c r="C5598">
        <v>364512550809</v>
      </c>
      <c r="D5598" t="str">
        <f t="shared" si="87"/>
        <v>Testing_126827@gmail.com</v>
      </c>
      <c r="E5598" t="s">
        <v>10006</v>
      </c>
      <c r="F5598" t="s">
        <v>5602</v>
      </c>
    </row>
    <row r="5599" spans="1:6" x14ac:dyDescent="0.25">
      <c r="A5599" t="s">
        <v>15604</v>
      </c>
      <c r="B5599" t="s">
        <v>15604</v>
      </c>
      <c r="C5599">
        <v>364512550810</v>
      </c>
      <c r="D5599" t="str">
        <f t="shared" si="87"/>
        <v>Testing_126828@gmail.com</v>
      </c>
      <c r="E5599" t="s">
        <v>10006</v>
      </c>
      <c r="F5599" t="s">
        <v>5603</v>
      </c>
    </row>
    <row r="5600" spans="1:6" x14ac:dyDescent="0.25">
      <c r="A5600" t="s">
        <v>15605</v>
      </c>
      <c r="B5600" t="s">
        <v>15605</v>
      </c>
      <c r="C5600">
        <v>364512550811</v>
      </c>
      <c r="D5600" t="str">
        <f t="shared" si="87"/>
        <v>Testing_126829@gmail.com</v>
      </c>
      <c r="E5600" t="s">
        <v>10006</v>
      </c>
      <c r="F5600" t="s">
        <v>5604</v>
      </c>
    </row>
    <row r="5601" spans="1:6" x14ac:dyDescent="0.25">
      <c r="A5601" t="s">
        <v>15606</v>
      </c>
      <c r="B5601" t="s">
        <v>15606</v>
      </c>
      <c r="C5601">
        <v>364512550812</v>
      </c>
      <c r="D5601" t="str">
        <f t="shared" si="87"/>
        <v>Testing_126830@gmail.com</v>
      </c>
      <c r="E5601" t="s">
        <v>10006</v>
      </c>
      <c r="F5601" t="s">
        <v>5605</v>
      </c>
    </row>
    <row r="5602" spans="1:6" x14ac:dyDescent="0.25">
      <c r="A5602" t="s">
        <v>15607</v>
      </c>
      <c r="B5602" t="s">
        <v>15607</v>
      </c>
      <c r="C5602">
        <v>364512550813</v>
      </c>
      <c r="D5602" t="str">
        <f t="shared" si="87"/>
        <v>Testing_126831@gmail.com</v>
      </c>
      <c r="E5602" t="s">
        <v>10006</v>
      </c>
      <c r="F5602" t="s">
        <v>5606</v>
      </c>
    </row>
    <row r="5603" spans="1:6" x14ac:dyDescent="0.25">
      <c r="A5603" t="s">
        <v>15608</v>
      </c>
      <c r="B5603" t="s">
        <v>15608</v>
      </c>
      <c r="C5603">
        <v>364512550814</v>
      </c>
      <c r="D5603" t="str">
        <f t="shared" si="87"/>
        <v>Testing_126832@gmail.com</v>
      </c>
      <c r="E5603" t="s">
        <v>10006</v>
      </c>
      <c r="F5603" t="s">
        <v>5607</v>
      </c>
    </row>
    <row r="5604" spans="1:6" x14ac:dyDescent="0.25">
      <c r="A5604" t="s">
        <v>15609</v>
      </c>
      <c r="B5604" t="s">
        <v>15609</v>
      </c>
      <c r="C5604">
        <v>364512550815</v>
      </c>
      <c r="D5604" t="str">
        <f t="shared" si="87"/>
        <v>Testing_126833@gmail.com</v>
      </c>
      <c r="E5604" t="s">
        <v>10006</v>
      </c>
      <c r="F5604" t="s">
        <v>5608</v>
      </c>
    </row>
    <row r="5605" spans="1:6" x14ac:dyDescent="0.25">
      <c r="A5605" t="s">
        <v>15610</v>
      </c>
      <c r="B5605" t="s">
        <v>15610</v>
      </c>
      <c r="C5605">
        <v>364512550816</v>
      </c>
      <c r="D5605" t="str">
        <f t="shared" si="87"/>
        <v>Testing_126834@gmail.com</v>
      </c>
      <c r="E5605" t="s">
        <v>10006</v>
      </c>
      <c r="F5605" t="s">
        <v>5609</v>
      </c>
    </row>
    <row r="5606" spans="1:6" x14ac:dyDescent="0.25">
      <c r="A5606" t="s">
        <v>15611</v>
      </c>
      <c r="B5606" t="s">
        <v>15611</v>
      </c>
      <c r="C5606">
        <v>364512550817</v>
      </c>
      <c r="D5606" t="str">
        <f t="shared" si="87"/>
        <v>Testing_126835@gmail.com</v>
      </c>
      <c r="E5606" t="s">
        <v>10006</v>
      </c>
      <c r="F5606" t="s">
        <v>5610</v>
      </c>
    </row>
    <row r="5607" spans="1:6" x14ac:dyDescent="0.25">
      <c r="A5607" t="s">
        <v>15612</v>
      </c>
      <c r="B5607" t="s">
        <v>15612</v>
      </c>
      <c r="C5607">
        <v>364512550818</v>
      </c>
      <c r="D5607" t="str">
        <f t="shared" si="87"/>
        <v>Testing_126836@gmail.com</v>
      </c>
      <c r="E5607" t="s">
        <v>10006</v>
      </c>
      <c r="F5607" t="s">
        <v>5611</v>
      </c>
    </row>
    <row r="5608" spans="1:6" x14ac:dyDescent="0.25">
      <c r="A5608" t="s">
        <v>15613</v>
      </c>
      <c r="B5608" t="s">
        <v>15613</v>
      </c>
      <c r="C5608">
        <v>364512550819</v>
      </c>
      <c r="D5608" t="str">
        <f t="shared" si="87"/>
        <v>Testing_126837@gmail.com</v>
      </c>
      <c r="E5608" t="s">
        <v>10006</v>
      </c>
      <c r="F5608" t="s">
        <v>5612</v>
      </c>
    </row>
    <row r="5609" spans="1:6" x14ac:dyDescent="0.25">
      <c r="A5609" t="s">
        <v>15614</v>
      </c>
      <c r="B5609" t="s">
        <v>15614</v>
      </c>
      <c r="C5609">
        <v>364512550820</v>
      </c>
      <c r="D5609" t="str">
        <f t="shared" si="87"/>
        <v>Testing_126838@gmail.com</v>
      </c>
      <c r="E5609" t="s">
        <v>10006</v>
      </c>
      <c r="F5609" t="s">
        <v>5613</v>
      </c>
    </row>
    <row r="5610" spans="1:6" x14ac:dyDescent="0.25">
      <c r="A5610" t="s">
        <v>15615</v>
      </c>
      <c r="B5610" t="s">
        <v>15615</v>
      </c>
      <c r="C5610">
        <v>364512550821</v>
      </c>
      <c r="D5610" t="str">
        <f t="shared" si="87"/>
        <v>Testing_126839@gmail.com</v>
      </c>
      <c r="E5610" t="s">
        <v>10006</v>
      </c>
      <c r="F5610" t="s">
        <v>5614</v>
      </c>
    </row>
    <row r="5611" spans="1:6" x14ac:dyDescent="0.25">
      <c r="A5611" t="s">
        <v>15616</v>
      </c>
      <c r="B5611" t="s">
        <v>15616</v>
      </c>
      <c r="C5611">
        <v>364512550822</v>
      </c>
      <c r="D5611" t="str">
        <f t="shared" si="87"/>
        <v>Testing_126840@gmail.com</v>
      </c>
      <c r="E5611" t="s">
        <v>10006</v>
      </c>
      <c r="F5611" t="s">
        <v>5615</v>
      </c>
    </row>
    <row r="5612" spans="1:6" x14ac:dyDescent="0.25">
      <c r="A5612" t="s">
        <v>15617</v>
      </c>
      <c r="B5612" t="s">
        <v>15617</v>
      </c>
      <c r="C5612">
        <v>364512550823</v>
      </c>
      <c r="D5612" t="str">
        <f t="shared" si="87"/>
        <v>Testing_126841@gmail.com</v>
      </c>
      <c r="E5612" t="s">
        <v>10006</v>
      </c>
      <c r="F5612" t="s">
        <v>5616</v>
      </c>
    </row>
    <row r="5613" spans="1:6" x14ac:dyDescent="0.25">
      <c r="A5613" t="s">
        <v>15618</v>
      </c>
      <c r="B5613" t="s">
        <v>15618</v>
      </c>
      <c r="C5613">
        <v>364512550824</v>
      </c>
      <c r="D5613" t="str">
        <f t="shared" si="87"/>
        <v>Testing_126842@gmail.com</v>
      </c>
      <c r="E5613" t="s">
        <v>10006</v>
      </c>
      <c r="F5613" t="s">
        <v>5617</v>
      </c>
    </row>
    <row r="5614" spans="1:6" x14ac:dyDescent="0.25">
      <c r="A5614" t="s">
        <v>15619</v>
      </c>
      <c r="B5614" t="s">
        <v>15619</v>
      </c>
      <c r="C5614">
        <v>364512550825</v>
      </c>
      <c r="D5614" t="str">
        <f t="shared" si="87"/>
        <v>Testing_126843@gmail.com</v>
      </c>
      <c r="E5614" t="s">
        <v>10006</v>
      </c>
      <c r="F5614" t="s">
        <v>5618</v>
      </c>
    </row>
    <row r="5615" spans="1:6" x14ac:dyDescent="0.25">
      <c r="A5615" t="s">
        <v>15620</v>
      </c>
      <c r="B5615" t="s">
        <v>15620</v>
      </c>
      <c r="C5615">
        <v>364512550826</v>
      </c>
      <c r="D5615" t="str">
        <f t="shared" si="87"/>
        <v>Testing_126844@gmail.com</v>
      </c>
      <c r="E5615" t="s">
        <v>10006</v>
      </c>
      <c r="F5615" t="s">
        <v>5619</v>
      </c>
    </row>
    <row r="5616" spans="1:6" x14ac:dyDescent="0.25">
      <c r="A5616" t="s">
        <v>15621</v>
      </c>
      <c r="B5616" t="s">
        <v>15621</v>
      </c>
      <c r="C5616">
        <v>364512550827</v>
      </c>
      <c r="D5616" t="str">
        <f t="shared" si="87"/>
        <v>Testing_126845@gmail.com</v>
      </c>
      <c r="E5616" t="s">
        <v>10006</v>
      </c>
      <c r="F5616" t="s">
        <v>5620</v>
      </c>
    </row>
    <row r="5617" spans="1:6" x14ac:dyDescent="0.25">
      <c r="A5617" t="s">
        <v>15622</v>
      </c>
      <c r="B5617" t="s">
        <v>15622</v>
      </c>
      <c r="C5617">
        <v>364512550828</v>
      </c>
      <c r="D5617" t="str">
        <f t="shared" si="87"/>
        <v>Testing_126846@gmail.com</v>
      </c>
      <c r="E5617" t="s">
        <v>10006</v>
      </c>
      <c r="F5617" t="s">
        <v>5621</v>
      </c>
    </row>
    <row r="5618" spans="1:6" x14ac:dyDescent="0.25">
      <c r="A5618" t="s">
        <v>15623</v>
      </c>
      <c r="B5618" t="s">
        <v>15623</v>
      </c>
      <c r="C5618">
        <v>364512550829</v>
      </c>
      <c r="D5618" t="str">
        <f t="shared" si="87"/>
        <v>Testing_126847@gmail.com</v>
      </c>
      <c r="E5618" t="s">
        <v>10006</v>
      </c>
      <c r="F5618" t="s">
        <v>5622</v>
      </c>
    </row>
    <row r="5619" spans="1:6" x14ac:dyDescent="0.25">
      <c r="A5619" t="s">
        <v>15624</v>
      </c>
      <c r="B5619" t="s">
        <v>15624</v>
      </c>
      <c r="C5619">
        <v>364512550830</v>
      </c>
      <c r="D5619" t="str">
        <f t="shared" si="87"/>
        <v>Testing_126848@gmail.com</v>
      </c>
      <c r="E5619" t="s">
        <v>10006</v>
      </c>
      <c r="F5619" t="s">
        <v>5623</v>
      </c>
    </row>
    <row r="5620" spans="1:6" x14ac:dyDescent="0.25">
      <c r="A5620" t="s">
        <v>15625</v>
      </c>
      <c r="B5620" t="s">
        <v>15625</v>
      </c>
      <c r="C5620">
        <v>364512550831</v>
      </c>
      <c r="D5620" t="str">
        <f t="shared" si="87"/>
        <v>Testing_126849@gmail.com</v>
      </c>
      <c r="E5620" t="s">
        <v>10006</v>
      </c>
      <c r="F5620" t="s">
        <v>5624</v>
      </c>
    </row>
    <row r="5621" spans="1:6" x14ac:dyDescent="0.25">
      <c r="A5621" t="s">
        <v>15626</v>
      </c>
      <c r="B5621" t="s">
        <v>15626</v>
      </c>
      <c r="C5621">
        <v>364512550832</v>
      </c>
      <c r="D5621" t="str">
        <f t="shared" si="87"/>
        <v>Testing_126850@gmail.com</v>
      </c>
      <c r="E5621" t="s">
        <v>10006</v>
      </c>
      <c r="F5621" t="s">
        <v>5625</v>
      </c>
    </row>
    <row r="5622" spans="1:6" x14ac:dyDescent="0.25">
      <c r="A5622" t="s">
        <v>15627</v>
      </c>
      <c r="B5622" t="s">
        <v>15627</v>
      </c>
      <c r="C5622">
        <v>364512550833</v>
      </c>
      <c r="D5622" t="str">
        <f t="shared" si="87"/>
        <v>Testing_126851@gmail.com</v>
      </c>
      <c r="E5622" t="s">
        <v>10006</v>
      </c>
      <c r="F5622" t="s">
        <v>5626</v>
      </c>
    </row>
    <row r="5623" spans="1:6" x14ac:dyDescent="0.25">
      <c r="A5623" t="s">
        <v>15628</v>
      </c>
      <c r="B5623" t="s">
        <v>15628</v>
      </c>
      <c r="C5623">
        <v>364512550834</v>
      </c>
      <c r="D5623" t="str">
        <f t="shared" si="87"/>
        <v>Testing_126852@gmail.com</v>
      </c>
      <c r="E5623" t="s">
        <v>10006</v>
      </c>
      <c r="F5623" t="s">
        <v>5627</v>
      </c>
    </row>
    <row r="5624" spans="1:6" x14ac:dyDescent="0.25">
      <c r="A5624" t="s">
        <v>15629</v>
      </c>
      <c r="B5624" t="s">
        <v>15629</v>
      </c>
      <c r="C5624">
        <v>364512550835</v>
      </c>
      <c r="D5624" t="str">
        <f t="shared" si="87"/>
        <v>Testing_126853@gmail.com</v>
      </c>
      <c r="E5624" t="s">
        <v>10006</v>
      </c>
      <c r="F5624" t="s">
        <v>5628</v>
      </c>
    </row>
    <row r="5625" spans="1:6" x14ac:dyDescent="0.25">
      <c r="A5625" t="s">
        <v>15630</v>
      </c>
      <c r="B5625" t="s">
        <v>15630</v>
      </c>
      <c r="C5625">
        <v>364512550836</v>
      </c>
      <c r="D5625" t="str">
        <f t="shared" si="87"/>
        <v>Testing_126854@gmail.com</v>
      </c>
      <c r="E5625" t="s">
        <v>10006</v>
      </c>
      <c r="F5625" t="s">
        <v>5629</v>
      </c>
    </row>
    <row r="5626" spans="1:6" x14ac:dyDescent="0.25">
      <c r="A5626" t="s">
        <v>15631</v>
      </c>
      <c r="B5626" t="s">
        <v>15631</v>
      </c>
      <c r="C5626">
        <v>364512550837</v>
      </c>
      <c r="D5626" t="str">
        <f t="shared" si="87"/>
        <v>Testing_126855@gmail.com</v>
      </c>
      <c r="E5626" t="s">
        <v>10006</v>
      </c>
      <c r="F5626" t="s">
        <v>5630</v>
      </c>
    </row>
    <row r="5627" spans="1:6" x14ac:dyDescent="0.25">
      <c r="A5627" t="s">
        <v>15632</v>
      </c>
      <c r="B5627" t="s">
        <v>15632</v>
      </c>
      <c r="C5627">
        <v>364512550838</v>
      </c>
      <c r="D5627" t="str">
        <f t="shared" si="87"/>
        <v>Testing_126856@gmail.com</v>
      </c>
      <c r="E5627" t="s">
        <v>10006</v>
      </c>
      <c r="F5627" t="s">
        <v>5631</v>
      </c>
    </row>
    <row r="5628" spans="1:6" x14ac:dyDescent="0.25">
      <c r="A5628" t="s">
        <v>15633</v>
      </c>
      <c r="B5628" t="s">
        <v>15633</v>
      </c>
      <c r="C5628">
        <v>364512550839</v>
      </c>
      <c r="D5628" t="str">
        <f t="shared" si="87"/>
        <v>Testing_126857@gmail.com</v>
      </c>
      <c r="E5628" t="s">
        <v>10006</v>
      </c>
      <c r="F5628" t="s">
        <v>5632</v>
      </c>
    </row>
    <row r="5629" spans="1:6" x14ac:dyDescent="0.25">
      <c r="A5629" t="s">
        <v>15634</v>
      </c>
      <c r="B5629" t="s">
        <v>15634</v>
      </c>
      <c r="C5629">
        <v>364512550840</v>
      </c>
      <c r="D5629" t="str">
        <f t="shared" si="87"/>
        <v>Testing_126858@gmail.com</v>
      </c>
      <c r="E5629" t="s">
        <v>10006</v>
      </c>
      <c r="F5629" t="s">
        <v>5633</v>
      </c>
    </row>
    <row r="5630" spans="1:6" x14ac:dyDescent="0.25">
      <c r="A5630" t="s">
        <v>15635</v>
      </c>
      <c r="B5630" t="s">
        <v>15635</v>
      </c>
      <c r="C5630">
        <v>364512550841</v>
      </c>
      <c r="D5630" t="str">
        <f t="shared" si="87"/>
        <v>Testing_126859@gmail.com</v>
      </c>
      <c r="E5630" t="s">
        <v>10006</v>
      </c>
      <c r="F5630" t="s">
        <v>5634</v>
      </c>
    </row>
    <row r="5631" spans="1:6" x14ac:dyDescent="0.25">
      <c r="A5631" t="s">
        <v>15636</v>
      </c>
      <c r="B5631" t="s">
        <v>15636</v>
      </c>
      <c r="C5631">
        <v>364512550842</v>
      </c>
      <c r="D5631" t="str">
        <f t="shared" si="87"/>
        <v>Testing_126860@gmail.com</v>
      </c>
      <c r="E5631" t="s">
        <v>10006</v>
      </c>
      <c r="F5631" t="s">
        <v>5635</v>
      </c>
    </row>
    <row r="5632" spans="1:6" x14ac:dyDescent="0.25">
      <c r="A5632" t="s">
        <v>15637</v>
      </c>
      <c r="B5632" t="s">
        <v>15637</v>
      </c>
      <c r="C5632">
        <v>364512550843</v>
      </c>
      <c r="D5632" t="str">
        <f t="shared" si="87"/>
        <v>Testing_126861@gmail.com</v>
      </c>
      <c r="E5632" t="s">
        <v>10006</v>
      </c>
      <c r="F5632" t="s">
        <v>5636</v>
      </c>
    </row>
    <row r="5633" spans="1:6" x14ac:dyDescent="0.25">
      <c r="A5633" t="s">
        <v>15638</v>
      </c>
      <c r="B5633" t="s">
        <v>15638</v>
      </c>
      <c r="C5633">
        <v>364512550844</v>
      </c>
      <c r="D5633" t="str">
        <f t="shared" si="87"/>
        <v>Testing_126862@gmail.com</v>
      </c>
      <c r="E5633" t="s">
        <v>10006</v>
      </c>
      <c r="F5633" t="s">
        <v>5637</v>
      </c>
    </row>
    <row r="5634" spans="1:6" x14ac:dyDescent="0.25">
      <c r="A5634" t="s">
        <v>15639</v>
      </c>
      <c r="B5634" t="s">
        <v>15639</v>
      </c>
      <c r="C5634">
        <v>364512550845</v>
      </c>
      <c r="D5634" t="str">
        <f t="shared" si="87"/>
        <v>Testing_126863@gmail.com</v>
      </c>
      <c r="E5634" t="s">
        <v>10006</v>
      </c>
      <c r="F5634" t="s">
        <v>5638</v>
      </c>
    </row>
    <row r="5635" spans="1:6" x14ac:dyDescent="0.25">
      <c r="A5635" t="s">
        <v>15640</v>
      </c>
      <c r="B5635" t="s">
        <v>15640</v>
      </c>
      <c r="C5635">
        <v>364512550846</v>
      </c>
      <c r="D5635" t="str">
        <f t="shared" ref="D5635:D5698" si="88">A5635 &amp; "@gmail.com"</f>
        <v>Testing_126864@gmail.com</v>
      </c>
      <c r="E5635" t="s">
        <v>10006</v>
      </c>
      <c r="F5635" t="s">
        <v>5639</v>
      </c>
    </row>
    <row r="5636" spans="1:6" x14ac:dyDescent="0.25">
      <c r="A5636" t="s">
        <v>15641</v>
      </c>
      <c r="B5636" t="s">
        <v>15641</v>
      </c>
      <c r="C5636">
        <v>364512550847</v>
      </c>
      <c r="D5636" t="str">
        <f t="shared" si="88"/>
        <v>Testing_126865@gmail.com</v>
      </c>
      <c r="E5636" t="s">
        <v>10006</v>
      </c>
      <c r="F5636" t="s">
        <v>5640</v>
      </c>
    </row>
    <row r="5637" spans="1:6" x14ac:dyDescent="0.25">
      <c r="A5637" t="s">
        <v>15642</v>
      </c>
      <c r="B5637" t="s">
        <v>15642</v>
      </c>
      <c r="C5637">
        <v>364512550848</v>
      </c>
      <c r="D5637" t="str">
        <f t="shared" si="88"/>
        <v>Testing_126866@gmail.com</v>
      </c>
      <c r="E5637" t="s">
        <v>10006</v>
      </c>
      <c r="F5637" t="s">
        <v>5641</v>
      </c>
    </row>
    <row r="5638" spans="1:6" x14ac:dyDescent="0.25">
      <c r="A5638" t="s">
        <v>15643</v>
      </c>
      <c r="B5638" t="s">
        <v>15643</v>
      </c>
      <c r="C5638">
        <v>364512550849</v>
      </c>
      <c r="D5638" t="str">
        <f t="shared" si="88"/>
        <v>Testing_126867@gmail.com</v>
      </c>
      <c r="E5638" t="s">
        <v>10006</v>
      </c>
      <c r="F5638" t="s">
        <v>5642</v>
      </c>
    </row>
    <row r="5639" spans="1:6" x14ac:dyDescent="0.25">
      <c r="A5639" t="s">
        <v>15644</v>
      </c>
      <c r="B5639" t="s">
        <v>15644</v>
      </c>
      <c r="C5639">
        <v>364512550850</v>
      </c>
      <c r="D5639" t="str">
        <f t="shared" si="88"/>
        <v>Testing_126868@gmail.com</v>
      </c>
      <c r="E5639" t="s">
        <v>10006</v>
      </c>
      <c r="F5639" t="s">
        <v>5643</v>
      </c>
    </row>
    <row r="5640" spans="1:6" x14ac:dyDescent="0.25">
      <c r="A5640" t="s">
        <v>15645</v>
      </c>
      <c r="B5640" t="s">
        <v>15645</v>
      </c>
      <c r="C5640">
        <v>364512550851</v>
      </c>
      <c r="D5640" t="str">
        <f t="shared" si="88"/>
        <v>Testing_126869@gmail.com</v>
      </c>
      <c r="E5640" t="s">
        <v>10006</v>
      </c>
      <c r="F5640" t="s">
        <v>5644</v>
      </c>
    </row>
    <row r="5641" spans="1:6" x14ac:dyDescent="0.25">
      <c r="A5641" t="s">
        <v>15646</v>
      </c>
      <c r="B5641" t="s">
        <v>15646</v>
      </c>
      <c r="C5641">
        <v>364512550852</v>
      </c>
      <c r="D5641" t="str">
        <f t="shared" si="88"/>
        <v>Testing_126870@gmail.com</v>
      </c>
      <c r="E5641" t="s">
        <v>10006</v>
      </c>
      <c r="F5641" t="s">
        <v>5645</v>
      </c>
    </row>
    <row r="5642" spans="1:6" x14ac:dyDescent="0.25">
      <c r="A5642" t="s">
        <v>15647</v>
      </c>
      <c r="B5642" t="s">
        <v>15647</v>
      </c>
      <c r="C5642">
        <v>364512550853</v>
      </c>
      <c r="D5642" t="str">
        <f t="shared" si="88"/>
        <v>Testing_126871@gmail.com</v>
      </c>
      <c r="E5642" t="s">
        <v>10006</v>
      </c>
      <c r="F5642" t="s">
        <v>5646</v>
      </c>
    </row>
    <row r="5643" spans="1:6" x14ac:dyDescent="0.25">
      <c r="A5643" t="s">
        <v>15648</v>
      </c>
      <c r="B5643" t="s">
        <v>15648</v>
      </c>
      <c r="C5643">
        <v>364512550854</v>
      </c>
      <c r="D5643" t="str">
        <f t="shared" si="88"/>
        <v>Testing_126872@gmail.com</v>
      </c>
      <c r="E5643" t="s">
        <v>10006</v>
      </c>
      <c r="F5643" t="s">
        <v>5647</v>
      </c>
    </row>
    <row r="5644" spans="1:6" x14ac:dyDescent="0.25">
      <c r="A5644" t="s">
        <v>15649</v>
      </c>
      <c r="B5644" t="s">
        <v>15649</v>
      </c>
      <c r="C5644">
        <v>364512550855</v>
      </c>
      <c r="D5644" t="str">
        <f t="shared" si="88"/>
        <v>Testing_126873@gmail.com</v>
      </c>
      <c r="E5644" t="s">
        <v>10006</v>
      </c>
      <c r="F5644" t="s">
        <v>5648</v>
      </c>
    </row>
    <row r="5645" spans="1:6" x14ac:dyDescent="0.25">
      <c r="A5645" t="s">
        <v>15650</v>
      </c>
      <c r="B5645" t="s">
        <v>15650</v>
      </c>
      <c r="C5645">
        <v>364512550856</v>
      </c>
      <c r="D5645" t="str">
        <f t="shared" si="88"/>
        <v>Testing_126874@gmail.com</v>
      </c>
      <c r="E5645" t="s">
        <v>10006</v>
      </c>
      <c r="F5645" t="s">
        <v>5649</v>
      </c>
    </row>
    <row r="5646" spans="1:6" x14ac:dyDescent="0.25">
      <c r="A5646" t="s">
        <v>15651</v>
      </c>
      <c r="B5646" t="s">
        <v>15651</v>
      </c>
      <c r="C5646">
        <v>364512550857</v>
      </c>
      <c r="D5646" t="str">
        <f t="shared" si="88"/>
        <v>Testing_126875@gmail.com</v>
      </c>
      <c r="E5646" t="s">
        <v>10006</v>
      </c>
      <c r="F5646" t="s">
        <v>5650</v>
      </c>
    </row>
    <row r="5647" spans="1:6" x14ac:dyDescent="0.25">
      <c r="A5647" t="s">
        <v>15652</v>
      </c>
      <c r="B5647" t="s">
        <v>15652</v>
      </c>
      <c r="C5647">
        <v>364512550858</v>
      </c>
      <c r="D5647" t="str">
        <f t="shared" si="88"/>
        <v>Testing_126876@gmail.com</v>
      </c>
      <c r="E5647" t="s">
        <v>10006</v>
      </c>
      <c r="F5647" t="s">
        <v>5651</v>
      </c>
    </row>
    <row r="5648" spans="1:6" x14ac:dyDescent="0.25">
      <c r="A5648" t="s">
        <v>15653</v>
      </c>
      <c r="B5648" t="s">
        <v>15653</v>
      </c>
      <c r="C5648">
        <v>364512550859</v>
      </c>
      <c r="D5648" t="str">
        <f t="shared" si="88"/>
        <v>Testing_126877@gmail.com</v>
      </c>
      <c r="E5648" t="s">
        <v>10006</v>
      </c>
      <c r="F5648" t="s">
        <v>5652</v>
      </c>
    </row>
    <row r="5649" spans="1:6" x14ac:dyDescent="0.25">
      <c r="A5649" t="s">
        <v>15654</v>
      </c>
      <c r="B5649" t="s">
        <v>15654</v>
      </c>
      <c r="C5649">
        <v>364512550860</v>
      </c>
      <c r="D5649" t="str">
        <f t="shared" si="88"/>
        <v>Testing_126878@gmail.com</v>
      </c>
      <c r="E5649" t="s">
        <v>10006</v>
      </c>
      <c r="F5649" t="s">
        <v>5653</v>
      </c>
    </row>
    <row r="5650" spans="1:6" x14ac:dyDescent="0.25">
      <c r="A5650" t="s">
        <v>15655</v>
      </c>
      <c r="B5650" t="s">
        <v>15655</v>
      </c>
      <c r="C5650">
        <v>364512550861</v>
      </c>
      <c r="D5650" t="str">
        <f t="shared" si="88"/>
        <v>Testing_126879@gmail.com</v>
      </c>
      <c r="E5650" t="s">
        <v>10006</v>
      </c>
      <c r="F5650" t="s">
        <v>5654</v>
      </c>
    </row>
    <row r="5651" spans="1:6" x14ac:dyDescent="0.25">
      <c r="A5651" t="s">
        <v>15656</v>
      </c>
      <c r="B5651" t="s">
        <v>15656</v>
      </c>
      <c r="C5651">
        <v>364512550862</v>
      </c>
      <c r="D5651" t="str">
        <f t="shared" si="88"/>
        <v>Testing_126880@gmail.com</v>
      </c>
      <c r="E5651" t="s">
        <v>10006</v>
      </c>
      <c r="F5651" t="s">
        <v>5655</v>
      </c>
    </row>
    <row r="5652" spans="1:6" x14ac:dyDescent="0.25">
      <c r="A5652" t="s">
        <v>15657</v>
      </c>
      <c r="B5652" t="s">
        <v>15657</v>
      </c>
      <c r="C5652">
        <v>364512550863</v>
      </c>
      <c r="D5652" t="str">
        <f t="shared" si="88"/>
        <v>Testing_126881@gmail.com</v>
      </c>
      <c r="E5652" t="s">
        <v>10006</v>
      </c>
      <c r="F5652" t="s">
        <v>5656</v>
      </c>
    </row>
    <row r="5653" spans="1:6" x14ac:dyDescent="0.25">
      <c r="A5653" t="s">
        <v>15658</v>
      </c>
      <c r="B5653" t="s">
        <v>15658</v>
      </c>
      <c r="C5653">
        <v>364512550864</v>
      </c>
      <c r="D5653" t="str">
        <f t="shared" si="88"/>
        <v>Testing_126882@gmail.com</v>
      </c>
      <c r="E5653" t="s">
        <v>10006</v>
      </c>
      <c r="F5653" t="s">
        <v>5657</v>
      </c>
    </row>
    <row r="5654" spans="1:6" x14ac:dyDescent="0.25">
      <c r="A5654" t="s">
        <v>15659</v>
      </c>
      <c r="B5654" t="s">
        <v>15659</v>
      </c>
      <c r="C5654">
        <v>364512550865</v>
      </c>
      <c r="D5654" t="str">
        <f t="shared" si="88"/>
        <v>Testing_126883@gmail.com</v>
      </c>
      <c r="E5654" t="s">
        <v>10006</v>
      </c>
      <c r="F5654" t="s">
        <v>5658</v>
      </c>
    </row>
    <row r="5655" spans="1:6" x14ac:dyDescent="0.25">
      <c r="A5655" t="s">
        <v>15660</v>
      </c>
      <c r="B5655" t="s">
        <v>15660</v>
      </c>
      <c r="C5655">
        <v>364512550866</v>
      </c>
      <c r="D5655" t="str">
        <f t="shared" si="88"/>
        <v>Testing_126884@gmail.com</v>
      </c>
      <c r="E5655" t="s">
        <v>10006</v>
      </c>
      <c r="F5655" t="s">
        <v>5659</v>
      </c>
    </row>
    <row r="5656" spans="1:6" x14ac:dyDescent="0.25">
      <c r="A5656" t="s">
        <v>15661</v>
      </c>
      <c r="B5656" t="s">
        <v>15661</v>
      </c>
      <c r="C5656">
        <v>364512550867</v>
      </c>
      <c r="D5656" t="str">
        <f t="shared" si="88"/>
        <v>Testing_126885@gmail.com</v>
      </c>
      <c r="E5656" t="s">
        <v>10006</v>
      </c>
      <c r="F5656" t="s">
        <v>5660</v>
      </c>
    </row>
    <row r="5657" spans="1:6" x14ac:dyDescent="0.25">
      <c r="A5657" t="s">
        <v>15662</v>
      </c>
      <c r="B5657" t="s">
        <v>15662</v>
      </c>
      <c r="C5657">
        <v>364512550868</v>
      </c>
      <c r="D5657" t="str">
        <f t="shared" si="88"/>
        <v>Testing_126886@gmail.com</v>
      </c>
      <c r="E5657" t="s">
        <v>10006</v>
      </c>
      <c r="F5657" t="s">
        <v>5661</v>
      </c>
    </row>
    <row r="5658" spans="1:6" x14ac:dyDescent="0.25">
      <c r="A5658" t="s">
        <v>15663</v>
      </c>
      <c r="B5658" t="s">
        <v>15663</v>
      </c>
      <c r="C5658">
        <v>364512550869</v>
      </c>
      <c r="D5658" t="str">
        <f t="shared" si="88"/>
        <v>Testing_126887@gmail.com</v>
      </c>
      <c r="E5658" t="s">
        <v>10006</v>
      </c>
      <c r="F5658" t="s">
        <v>5662</v>
      </c>
    </row>
    <row r="5659" spans="1:6" x14ac:dyDescent="0.25">
      <c r="A5659" t="s">
        <v>15664</v>
      </c>
      <c r="B5659" t="s">
        <v>15664</v>
      </c>
      <c r="C5659">
        <v>364512550870</v>
      </c>
      <c r="D5659" t="str">
        <f t="shared" si="88"/>
        <v>Testing_126888@gmail.com</v>
      </c>
      <c r="E5659" t="s">
        <v>10006</v>
      </c>
      <c r="F5659" t="s">
        <v>5663</v>
      </c>
    </row>
    <row r="5660" spans="1:6" x14ac:dyDescent="0.25">
      <c r="A5660" t="s">
        <v>15665</v>
      </c>
      <c r="B5660" t="s">
        <v>15665</v>
      </c>
      <c r="C5660">
        <v>364512550871</v>
      </c>
      <c r="D5660" t="str">
        <f t="shared" si="88"/>
        <v>Testing_126889@gmail.com</v>
      </c>
      <c r="E5660" t="s">
        <v>10006</v>
      </c>
      <c r="F5660" t="s">
        <v>5664</v>
      </c>
    </row>
    <row r="5661" spans="1:6" x14ac:dyDescent="0.25">
      <c r="A5661" t="s">
        <v>15666</v>
      </c>
      <c r="B5661" t="s">
        <v>15666</v>
      </c>
      <c r="C5661">
        <v>364512550872</v>
      </c>
      <c r="D5661" t="str">
        <f t="shared" si="88"/>
        <v>Testing_126890@gmail.com</v>
      </c>
      <c r="E5661" t="s">
        <v>10006</v>
      </c>
      <c r="F5661" t="s">
        <v>5665</v>
      </c>
    </row>
    <row r="5662" spans="1:6" x14ac:dyDescent="0.25">
      <c r="A5662" t="s">
        <v>15667</v>
      </c>
      <c r="B5662" t="s">
        <v>15667</v>
      </c>
      <c r="C5662">
        <v>364512550873</v>
      </c>
      <c r="D5662" t="str">
        <f t="shared" si="88"/>
        <v>Testing_126891@gmail.com</v>
      </c>
      <c r="E5662" t="s">
        <v>10006</v>
      </c>
      <c r="F5662" t="s">
        <v>5666</v>
      </c>
    </row>
    <row r="5663" spans="1:6" x14ac:dyDescent="0.25">
      <c r="A5663" t="s">
        <v>15668</v>
      </c>
      <c r="B5663" t="s">
        <v>15668</v>
      </c>
      <c r="C5663">
        <v>364512550874</v>
      </c>
      <c r="D5663" t="str">
        <f t="shared" si="88"/>
        <v>Testing_126892@gmail.com</v>
      </c>
      <c r="E5663" t="s">
        <v>10006</v>
      </c>
      <c r="F5663" t="s">
        <v>5667</v>
      </c>
    </row>
    <row r="5664" spans="1:6" x14ac:dyDescent="0.25">
      <c r="A5664" t="s">
        <v>15669</v>
      </c>
      <c r="B5664" t="s">
        <v>15669</v>
      </c>
      <c r="C5664">
        <v>364512550875</v>
      </c>
      <c r="D5664" t="str">
        <f t="shared" si="88"/>
        <v>Testing_126893@gmail.com</v>
      </c>
      <c r="E5664" t="s">
        <v>10006</v>
      </c>
      <c r="F5664" t="s">
        <v>5668</v>
      </c>
    </row>
    <row r="5665" spans="1:6" x14ac:dyDescent="0.25">
      <c r="A5665" t="s">
        <v>15670</v>
      </c>
      <c r="B5665" t="s">
        <v>15670</v>
      </c>
      <c r="C5665">
        <v>364512550876</v>
      </c>
      <c r="D5665" t="str">
        <f t="shared" si="88"/>
        <v>Testing_126894@gmail.com</v>
      </c>
      <c r="E5665" t="s">
        <v>10006</v>
      </c>
      <c r="F5665" t="s">
        <v>5669</v>
      </c>
    </row>
    <row r="5666" spans="1:6" x14ac:dyDescent="0.25">
      <c r="A5666" t="s">
        <v>15671</v>
      </c>
      <c r="B5666" t="s">
        <v>15671</v>
      </c>
      <c r="C5666">
        <v>364512550877</v>
      </c>
      <c r="D5666" t="str">
        <f t="shared" si="88"/>
        <v>Testing_126895@gmail.com</v>
      </c>
      <c r="E5666" t="s">
        <v>10006</v>
      </c>
      <c r="F5666" t="s">
        <v>5670</v>
      </c>
    </row>
    <row r="5667" spans="1:6" x14ac:dyDescent="0.25">
      <c r="A5667" t="s">
        <v>15672</v>
      </c>
      <c r="B5667" t="s">
        <v>15672</v>
      </c>
      <c r="C5667">
        <v>364512550878</v>
      </c>
      <c r="D5667" t="str">
        <f t="shared" si="88"/>
        <v>Testing_126896@gmail.com</v>
      </c>
      <c r="E5667" t="s">
        <v>10006</v>
      </c>
      <c r="F5667" t="s">
        <v>5671</v>
      </c>
    </row>
    <row r="5668" spans="1:6" x14ac:dyDescent="0.25">
      <c r="A5668" t="s">
        <v>15673</v>
      </c>
      <c r="B5668" t="s">
        <v>15673</v>
      </c>
      <c r="C5668">
        <v>364512550879</v>
      </c>
      <c r="D5668" t="str">
        <f t="shared" si="88"/>
        <v>Testing_126897@gmail.com</v>
      </c>
      <c r="E5668" t="s">
        <v>10006</v>
      </c>
      <c r="F5668" t="s">
        <v>5672</v>
      </c>
    </row>
    <row r="5669" spans="1:6" x14ac:dyDescent="0.25">
      <c r="A5669" t="s">
        <v>15674</v>
      </c>
      <c r="B5669" t="s">
        <v>15674</v>
      </c>
      <c r="C5669">
        <v>364512550880</v>
      </c>
      <c r="D5669" t="str">
        <f t="shared" si="88"/>
        <v>Testing_126898@gmail.com</v>
      </c>
      <c r="E5669" t="s">
        <v>10006</v>
      </c>
      <c r="F5669" t="s">
        <v>5673</v>
      </c>
    </row>
    <row r="5670" spans="1:6" x14ac:dyDescent="0.25">
      <c r="A5670" t="s">
        <v>15675</v>
      </c>
      <c r="B5670" t="s">
        <v>15675</v>
      </c>
      <c r="C5670">
        <v>364512550881</v>
      </c>
      <c r="D5670" t="str">
        <f t="shared" si="88"/>
        <v>Testing_126899@gmail.com</v>
      </c>
      <c r="E5670" t="s">
        <v>10006</v>
      </c>
      <c r="F5670" t="s">
        <v>5674</v>
      </c>
    </row>
    <row r="5671" spans="1:6" x14ac:dyDescent="0.25">
      <c r="A5671" t="s">
        <v>15676</v>
      </c>
      <c r="B5671" t="s">
        <v>15676</v>
      </c>
      <c r="C5671">
        <v>364512550882</v>
      </c>
      <c r="D5671" t="str">
        <f t="shared" si="88"/>
        <v>Testing_126900@gmail.com</v>
      </c>
      <c r="E5671" t="s">
        <v>10006</v>
      </c>
      <c r="F5671" t="s">
        <v>5675</v>
      </c>
    </row>
    <row r="5672" spans="1:6" x14ac:dyDescent="0.25">
      <c r="A5672" t="s">
        <v>15677</v>
      </c>
      <c r="B5672" t="s">
        <v>15677</v>
      </c>
      <c r="C5672">
        <v>364512550883</v>
      </c>
      <c r="D5672" t="str">
        <f t="shared" si="88"/>
        <v>Testing_126901@gmail.com</v>
      </c>
      <c r="E5672" t="s">
        <v>10006</v>
      </c>
      <c r="F5672" t="s">
        <v>5676</v>
      </c>
    </row>
    <row r="5673" spans="1:6" x14ac:dyDescent="0.25">
      <c r="A5673" t="s">
        <v>15678</v>
      </c>
      <c r="B5673" t="s">
        <v>15678</v>
      </c>
      <c r="C5673">
        <v>364512550884</v>
      </c>
      <c r="D5673" t="str">
        <f t="shared" si="88"/>
        <v>Testing_126902@gmail.com</v>
      </c>
      <c r="E5673" t="s">
        <v>10006</v>
      </c>
      <c r="F5673" t="s">
        <v>5677</v>
      </c>
    </row>
    <row r="5674" spans="1:6" x14ac:dyDescent="0.25">
      <c r="A5674" t="s">
        <v>15679</v>
      </c>
      <c r="B5674" t="s">
        <v>15679</v>
      </c>
      <c r="C5674">
        <v>364512550885</v>
      </c>
      <c r="D5674" t="str">
        <f t="shared" si="88"/>
        <v>Testing_126903@gmail.com</v>
      </c>
      <c r="E5674" t="s">
        <v>10006</v>
      </c>
      <c r="F5674" t="s">
        <v>5678</v>
      </c>
    </row>
    <row r="5675" spans="1:6" x14ac:dyDescent="0.25">
      <c r="A5675" t="s">
        <v>15680</v>
      </c>
      <c r="B5675" t="s">
        <v>15680</v>
      </c>
      <c r="C5675">
        <v>364512550886</v>
      </c>
      <c r="D5675" t="str">
        <f t="shared" si="88"/>
        <v>Testing_126904@gmail.com</v>
      </c>
      <c r="E5675" t="s">
        <v>10006</v>
      </c>
      <c r="F5675" t="s">
        <v>5679</v>
      </c>
    </row>
    <row r="5676" spans="1:6" x14ac:dyDescent="0.25">
      <c r="A5676" t="s">
        <v>15681</v>
      </c>
      <c r="B5676" t="s">
        <v>15681</v>
      </c>
      <c r="C5676">
        <v>364512550887</v>
      </c>
      <c r="D5676" t="str">
        <f t="shared" si="88"/>
        <v>Testing_126905@gmail.com</v>
      </c>
      <c r="E5676" t="s">
        <v>10006</v>
      </c>
      <c r="F5676" t="s">
        <v>5680</v>
      </c>
    </row>
    <row r="5677" spans="1:6" x14ac:dyDescent="0.25">
      <c r="A5677" t="s">
        <v>15682</v>
      </c>
      <c r="B5677" t="s">
        <v>15682</v>
      </c>
      <c r="C5677">
        <v>364512550888</v>
      </c>
      <c r="D5677" t="str">
        <f t="shared" si="88"/>
        <v>Testing_126906@gmail.com</v>
      </c>
      <c r="E5677" t="s">
        <v>10006</v>
      </c>
      <c r="F5677" t="s">
        <v>5681</v>
      </c>
    </row>
    <row r="5678" spans="1:6" x14ac:dyDescent="0.25">
      <c r="A5678" t="s">
        <v>15683</v>
      </c>
      <c r="B5678" t="s">
        <v>15683</v>
      </c>
      <c r="C5678">
        <v>364512550889</v>
      </c>
      <c r="D5678" t="str">
        <f t="shared" si="88"/>
        <v>Testing_126907@gmail.com</v>
      </c>
      <c r="E5678" t="s">
        <v>10006</v>
      </c>
      <c r="F5678" t="s">
        <v>5682</v>
      </c>
    </row>
    <row r="5679" spans="1:6" x14ac:dyDescent="0.25">
      <c r="A5679" t="s">
        <v>15684</v>
      </c>
      <c r="B5679" t="s">
        <v>15684</v>
      </c>
      <c r="C5679">
        <v>364512550890</v>
      </c>
      <c r="D5679" t="str">
        <f t="shared" si="88"/>
        <v>Testing_126908@gmail.com</v>
      </c>
      <c r="E5679" t="s">
        <v>10006</v>
      </c>
      <c r="F5679" t="s">
        <v>5683</v>
      </c>
    </row>
    <row r="5680" spans="1:6" x14ac:dyDescent="0.25">
      <c r="A5680" t="s">
        <v>15685</v>
      </c>
      <c r="B5680" t="s">
        <v>15685</v>
      </c>
      <c r="C5680">
        <v>364512550891</v>
      </c>
      <c r="D5680" t="str">
        <f t="shared" si="88"/>
        <v>Testing_126909@gmail.com</v>
      </c>
      <c r="E5680" t="s">
        <v>10006</v>
      </c>
      <c r="F5680" t="s">
        <v>5684</v>
      </c>
    </row>
    <row r="5681" spans="1:6" x14ac:dyDescent="0.25">
      <c r="A5681" t="s">
        <v>15686</v>
      </c>
      <c r="B5681" t="s">
        <v>15686</v>
      </c>
      <c r="C5681">
        <v>364512550892</v>
      </c>
      <c r="D5681" t="str">
        <f t="shared" si="88"/>
        <v>Testing_126910@gmail.com</v>
      </c>
      <c r="E5681" t="s">
        <v>10006</v>
      </c>
      <c r="F5681" t="s">
        <v>5685</v>
      </c>
    </row>
    <row r="5682" spans="1:6" x14ac:dyDescent="0.25">
      <c r="A5682" t="s">
        <v>15687</v>
      </c>
      <c r="B5682" t="s">
        <v>15687</v>
      </c>
      <c r="C5682">
        <v>364512550893</v>
      </c>
      <c r="D5682" t="str">
        <f t="shared" si="88"/>
        <v>Testing_126911@gmail.com</v>
      </c>
      <c r="E5682" t="s">
        <v>10006</v>
      </c>
      <c r="F5682" t="s">
        <v>5686</v>
      </c>
    </row>
    <row r="5683" spans="1:6" x14ac:dyDescent="0.25">
      <c r="A5683" t="s">
        <v>15688</v>
      </c>
      <c r="B5683" t="s">
        <v>15688</v>
      </c>
      <c r="C5683">
        <v>364512550894</v>
      </c>
      <c r="D5683" t="str">
        <f t="shared" si="88"/>
        <v>Testing_126912@gmail.com</v>
      </c>
      <c r="E5683" t="s">
        <v>10006</v>
      </c>
      <c r="F5683" t="s">
        <v>5687</v>
      </c>
    </row>
    <row r="5684" spans="1:6" x14ac:dyDescent="0.25">
      <c r="A5684" t="s">
        <v>15689</v>
      </c>
      <c r="B5684" t="s">
        <v>15689</v>
      </c>
      <c r="C5684">
        <v>364512550895</v>
      </c>
      <c r="D5684" t="str">
        <f t="shared" si="88"/>
        <v>Testing_126913@gmail.com</v>
      </c>
      <c r="E5684" t="s">
        <v>10006</v>
      </c>
      <c r="F5684" t="s">
        <v>5688</v>
      </c>
    </row>
    <row r="5685" spans="1:6" x14ac:dyDescent="0.25">
      <c r="A5685" t="s">
        <v>15690</v>
      </c>
      <c r="B5685" t="s">
        <v>15690</v>
      </c>
      <c r="C5685">
        <v>364512550896</v>
      </c>
      <c r="D5685" t="str">
        <f t="shared" si="88"/>
        <v>Testing_126914@gmail.com</v>
      </c>
      <c r="E5685" t="s">
        <v>10006</v>
      </c>
      <c r="F5685" t="s">
        <v>5689</v>
      </c>
    </row>
    <row r="5686" spans="1:6" x14ac:dyDescent="0.25">
      <c r="A5686" t="s">
        <v>15691</v>
      </c>
      <c r="B5686" t="s">
        <v>15691</v>
      </c>
      <c r="C5686">
        <v>364512550897</v>
      </c>
      <c r="D5686" t="str">
        <f t="shared" si="88"/>
        <v>Testing_126915@gmail.com</v>
      </c>
      <c r="E5686" t="s">
        <v>10006</v>
      </c>
      <c r="F5686" t="s">
        <v>5690</v>
      </c>
    </row>
    <row r="5687" spans="1:6" x14ac:dyDescent="0.25">
      <c r="A5687" t="s">
        <v>15692</v>
      </c>
      <c r="B5687" t="s">
        <v>15692</v>
      </c>
      <c r="C5687">
        <v>364512550898</v>
      </c>
      <c r="D5687" t="str">
        <f t="shared" si="88"/>
        <v>Testing_126916@gmail.com</v>
      </c>
      <c r="E5687" t="s">
        <v>10006</v>
      </c>
      <c r="F5687" t="s">
        <v>5691</v>
      </c>
    </row>
    <row r="5688" spans="1:6" x14ac:dyDescent="0.25">
      <c r="A5688" t="s">
        <v>15693</v>
      </c>
      <c r="B5688" t="s">
        <v>15693</v>
      </c>
      <c r="C5688">
        <v>364512550899</v>
      </c>
      <c r="D5688" t="str">
        <f t="shared" si="88"/>
        <v>Testing_126917@gmail.com</v>
      </c>
      <c r="E5688" t="s">
        <v>10006</v>
      </c>
      <c r="F5688" t="s">
        <v>5692</v>
      </c>
    </row>
    <row r="5689" spans="1:6" x14ac:dyDescent="0.25">
      <c r="A5689" t="s">
        <v>15694</v>
      </c>
      <c r="B5689" t="s">
        <v>15694</v>
      </c>
      <c r="C5689">
        <v>364512550900</v>
      </c>
      <c r="D5689" t="str">
        <f t="shared" si="88"/>
        <v>Testing_126918@gmail.com</v>
      </c>
      <c r="E5689" t="s">
        <v>10006</v>
      </c>
      <c r="F5689" t="s">
        <v>5693</v>
      </c>
    </row>
    <row r="5690" spans="1:6" x14ac:dyDescent="0.25">
      <c r="A5690" t="s">
        <v>15695</v>
      </c>
      <c r="B5690" t="s">
        <v>15695</v>
      </c>
      <c r="C5690">
        <v>364512550901</v>
      </c>
      <c r="D5690" t="str">
        <f t="shared" si="88"/>
        <v>Testing_126919@gmail.com</v>
      </c>
      <c r="E5690" t="s">
        <v>10006</v>
      </c>
      <c r="F5690" t="s">
        <v>5694</v>
      </c>
    </row>
    <row r="5691" spans="1:6" x14ac:dyDescent="0.25">
      <c r="A5691" t="s">
        <v>15696</v>
      </c>
      <c r="B5691" t="s">
        <v>15696</v>
      </c>
      <c r="C5691">
        <v>364512550902</v>
      </c>
      <c r="D5691" t="str">
        <f t="shared" si="88"/>
        <v>Testing_126920@gmail.com</v>
      </c>
      <c r="E5691" t="s">
        <v>10006</v>
      </c>
      <c r="F5691" t="s">
        <v>5695</v>
      </c>
    </row>
    <row r="5692" spans="1:6" x14ac:dyDescent="0.25">
      <c r="A5692" t="s">
        <v>15697</v>
      </c>
      <c r="B5692" t="s">
        <v>15697</v>
      </c>
      <c r="C5692">
        <v>364512550903</v>
      </c>
      <c r="D5692" t="str">
        <f t="shared" si="88"/>
        <v>Testing_126921@gmail.com</v>
      </c>
      <c r="E5692" t="s">
        <v>10006</v>
      </c>
      <c r="F5692" t="s">
        <v>5696</v>
      </c>
    </row>
    <row r="5693" spans="1:6" x14ac:dyDescent="0.25">
      <c r="A5693" t="s">
        <v>15698</v>
      </c>
      <c r="B5693" t="s">
        <v>15698</v>
      </c>
      <c r="C5693">
        <v>364512550904</v>
      </c>
      <c r="D5693" t="str">
        <f t="shared" si="88"/>
        <v>Testing_126922@gmail.com</v>
      </c>
      <c r="E5693" t="s">
        <v>10006</v>
      </c>
      <c r="F5693" t="s">
        <v>5697</v>
      </c>
    </row>
    <row r="5694" spans="1:6" x14ac:dyDescent="0.25">
      <c r="A5694" t="s">
        <v>15699</v>
      </c>
      <c r="B5694" t="s">
        <v>15699</v>
      </c>
      <c r="C5694">
        <v>364512550905</v>
      </c>
      <c r="D5694" t="str">
        <f t="shared" si="88"/>
        <v>Testing_126923@gmail.com</v>
      </c>
      <c r="E5694" t="s">
        <v>10006</v>
      </c>
      <c r="F5694" t="s">
        <v>5698</v>
      </c>
    </row>
    <row r="5695" spans="1:6" x14ac:dyDescent="0.25">
      <c r="A5695" t="s">
        <v>15700</v>
      </c>
      <c r="B5695" t="s">
        <v>15700</v>
      </c>
      <c r="C5695">
        <v>364512550906</v>
      </c>
      <c r="D5695" t="str">
        <f t="shared" si="88"/>
        <v>Testing_126924@gmail.com</v>
      </c>
      <c r="E5695" t="s">
        <v>10006</v>
      </c>
      <c r="F5695" t="s">
        <v>5699</v>
      </c>
    </row>
    <row r="5696" spans="1:6" x14ac:dyDescent="0.25">
      <c r="A5696" t="s">
        <v>15701</v>
      </c>
      <c r="B5696" t="s">
        <v>15701</v>
      </c>
      <c r="C5696">
        <v>364512550907</v>
      </c>
      <c r="D5696" t="str">
        <f t="shared" si="88"/>
        <v>Testing_126925@gmail.com</v>
      </c>
      <c r="E5696" t="s">
        <v>10006</v>
      </c>
      <c r="F5696" t="s">
        <v>5700</v>
      </c>
    </row>
    <row r="5697" spans="1:6" x14ac:dyDescent="0.25">
      <c r="A5697" t="s">
        <v>15702</v>
      </c>
      <c r="B5697" t="s">
        <v>15702</v>
      </c>
      <c r="C5697">
        <v>364512550908</v>
      </c>
      <c r="D5697" t="str">
        <f t="shared" si="88"/>
        <v>Testing_126926@gmail.com</v>
      </c>
      <c r="E5697" t="s">
        <v>10006</v>
      </c>
      <c r="F5697" t="s">
        <v>5701</v>
      </c>
    </row>
    <row r="5698" spans="1:6" x14ac:dyDescent="0.25">
      <c r="A5698" t="s">
        <v>15703</v>
      </c>
      <c r="B5698" t="s">
        <v>15703</v>
      </c>
      <c r="C5698">
        <v>364512550909</v>
      </c>
      <c r="D5698" t="str">
        <f t="shared" si="88"/>
        <v>Testing_126927@gmail.com</v>
      </c>
      <c r="E5698" t="s">
        <v>10006</v>
      </c>
      <c r="F5698" t="s">
        <v>5702</v>
      </c>
    </row>
    <row r="5699" spans="1:6" x14ac:dyDescent="0.25">
      <c r="A5699" t="s">
        <v>15704</v>
      </c>
      <c r="B5699" t="s">
        <v>15704</v>
      </c>
      <c r="C5699">
        <v>364512550910</v>
      </c>
      <c r="D5699" t="str">
        <f t="shared" ref="D5699:D5762" si="89">A5699 &amp; "@gmail.com"</f>
        <v>Testing_126928@gmail.com</v>
      </c>
      <c r="E5699" t="s">
        <v>10006</v>
      </c>
      <c r="F5699" t="s">
        <v>5703</v>
      </c>
    </row>
    <row r="5700" spans="1:6" x14ac:dyDescent="0.25">
      <c r="A5700" t="s">
        <v>15705</v>
      </c>
      <c r="B5700" t="s">
        <v>15705</v>
      </c>
      <c r="C5700">
        <v>364512550911</v>
      </c>
      <c r="D5700" t="str">
        <f t="shared" si="89"/>
        <v>Testing_126929@gmail.com</v>
      </c>
      <c r="E5700" t="s">
        <v>10006</v>
      </c>
      <c r="F5700" t="s">
        <v>5704</v>
      </c>
    </row>
    <row r="5701" spans="1:6" x14ac:dyDescent="0.25">
      <c r="A5701" t="s">
        <v>15706</v>
      </c>
      <c r="B5701" t="s">
        <v>15706</v>
      </c>
      <c r="C5701">
        <v>364512550912</v>
      </c>
      <c r="D5701" t="str">
        <f t="shared" si="89"/>
        <v>Testing_126930@gmail.com</v>
      </c>
      <c r="E5701" t="s">
        <v>10006</v>
      </c>
      <c r="F5701" t="s">
        <v>5705</v>
      </c>
    </row>
    <row r="5702" spans="1:6" x14ac:dyDescent="0.25">
      <c r="A5702" t="s">
        <v>15707</v>
      </c>
      <c r="B5702" t="s">
        <v>15707</v>
      </c>
      <c r="C5702">
        <v>364512550913</v>
      </c>
      <c r="D5702" t="str">
        <f t="shared" si="89"/>
        <v>Testing_126931@gmail.com</v>
      </c>
      <c r="E5702" t="s">
        <v>10006</v>
      </c>
      <c r="F5702" t="s">
        <v>5706</v>
      </c>
    </row>
    <row r="5703" spans="1:6" x14ac:dyDescent="0.25">
      <c r="A5703" t="s">
        <v>15708</v>
      </c>
      <c r="B5703" t="s">
        <v>15708</v>
      </c>
      <c r="C5703">
        <v>364512550914</v>
      </c>
      <c r="D5703" t="str">
        <f t="shared" si="89"/>
        <v>Testing_126932@gmail.com</v>
      </c>
      <c r="E5703" t="s">
        <v>10006</v>
      </c>
      <c r="F5703" t="s">
        <v>5707</v>
      </c>
    </row>
    <row r="5704" spans="1:6" x14ac:dyDescent="0.25">
      <c r="A5704" t="s">
        <v>15709</v>
      </c>
      <c r="B5704" t="s">
        <v>15709</v>
      </c>
      <c r="C5704">
        <v>364512550915</v>
      </c>
      <c r="D5704" t="str">
        <f t="shared" si="89"/>
        <v>Testing_126933@gmail.com</v>
      </c>
      <c r="E5704" t="s">
        <v>10006</v>
      </c>
      <c r="F5704" t="s">
        <v>5708</v>
      </c>
    </row>
    <row r="5705" spans="1:6" x14ac:dyDescent="0.25">
      <c r="A5705" t="s">
        <v>15710</v>
      </c>
      <c r="B5705" t="s">
        <v>15710</v>
      </c>
      <c r="C5705">
        <v>364512550916</v>
      </c>
      <c r="D5705" t="str">
        <f t="shared" si="89"/>
        <v>Testing_126934@gmail.com</v>
      </c>
      <c r="E5705" t="s">
        <v>10006</v>
      </c>
      <c r="F5705" t="s">
        <v>5709</v>
      </c>
    </row>
    <row r="5706" spans="1:6" x14ac:dyDescent="0.25">
      <c r="A5706" t="s">
        <v>15711</v>
      </c>
      <c r="B5706" t="s">
        <v>15711</v>
      </c>
      <c r="C5706">
        <v>364512550917</v>
      </c>
      <c r="D5706" t="str">
        <f t="shared" si="89"/>
        <v>Testing_126935@gmail.com</v>
      </c>
      <c r="E5706" t="s">
        <v>10006</v>
      </c>
      <c r="F5706" t="s">
        <v>5710</v>
      </c>
    </row>
    <row r="5707" spans="1:6" x14ac:dyDescent="0.25">
      <c r="A5707" t="s">
        <v>15712</v>
      </c>
      <c r="B5707" t="s">
        <v>15712</v>
      </c>
      <c r="C5707">
        <v>364512550918</v>
      </c>
      <c r="D5707" t="str">
        <f t="shared" si="89"/>
        <v>Testing_126936@gmail.com</v>
      </c>
      <c r="E5707" t="s">
        <v>10006</v>
      </c>
      <c r="F5707" t="s">
        <v>5711</v>
      </c>
    </row>
    <row r="5708" spans="1:6" x14ac:dyDescent="0.25">
      <c r="A5708" t="s">
        <v>15713</v>
      </c>
      <c r="B5708" t="s">
        <v>15713</v>
      </c>
      <c r="C5708">
        <v>364512550919</v>
      </c>
      <c r="D5708" t="str">
        <f t="shared" si="89"/>
        <v>Testing_126937@gmail.com</v>
      </c>
      <c r="E5708" t="s">
        <v>10006</v>
      </c>
      <c r="F5708" t="s">
        <v>5712</v>
      </c>
    </row>
    <row r="5709" spans="1:6" x14ac:dyDescent="0.25">
      <c r="A5709" t="s">
        <v>15714</v>
      </c>
      <c r="B5709" t="s">
        <v>15714</v>
      </c>
      <c r="C5709">
        <v>364512550920</v>
      </c>
      <c r="D5709" t="str">
        <f t="shared" si="89"/>
        <v>Testing_126938@gmail.com</v>
      </c>
      <c r="E5709" t="s">
        <v>10006</v>
      </c>
      <c r="F5709" t="s">
        <v>5713</v>
      </c>
    </row>
    <row r="5710" spans="1:6" x14ac:dyDescent="0.25">
      <c r="A5710" t="s">
        <v>15715</v>
      </c>
      <c r="B5710" t="s">
        <v>15715</v>
      </c>
      <c r="C5710">
        <v>364512550921</v>
      </c>
      <c r="D5710" t="str">
        <f t="shared" si="89"/>
        <v>Testing_126939@gmail.com</v>
      </c>
      <c r="E5710" t="s">
        <v>10006</v>
      </c>
      <c r="F5710" t="s">
        <v>5714</v>
      </c>
    </row>
    <row r="5711" spans="1:6" x14ac:dyDescent="0.25">
      <c r="A5711" t="s">
        <v>15716</v>
      </c>
      <c r="B5711" t="s">
        <v>15716</v>
      </c>
      <c r="C5711">
        <v>364512550922</v>
      </c>
      <c r="D5711" t="str">
        <f t="shared" si="89"/>
        <v>Testing_126940@gmail.com</v>
      </c>
      <c r="E5711" t="s">
        <v>10006</v>
      </c>
      <c r="F5711" t="s">
        <v>5715</v>
      </c>
    </row>
    <row r="5712" spans="1:6" x14ac:dyDescent="0.25">
      <c r="A5712" t="s">
        <v>15717</v>
      </c>
      <c r="B5712" t="s">
        <v>15717</v>
      </c>
      <c r="C5712">
        <v>364512550923</v>
      </c>
      <c r="D5712" t="str">
        <f t="shared" si="89"/>
        <v>Testing_126941@gmail.com</v>
      </c>
      <c r="E5712" t="s">
        <v>10006</v>
      </c>
      <c r="F5712" t="s">
        <v>5716</v>
      </c>
    </row>
    <row r="5713" spans="1:6" x14ac:dyDescent="0.25">
      <c r="A5713" t="s">
        <v>15718</v>
      </c>
      <c r="B5713" t="s">
        <v>15718</v>
      </c>
      <c r="C5713">
        <v>364512550924</v>
      </c>
      <c r="D5713" t="str">
        <f t="shared" si="89"/>
        <v>Testing_126942@gmail.com</v>
      </c>
      <c r="E5713" t="s">
        <v>10006</v>
      </c>
      <c r="F5713" t="s">
        <v>5717</v>
      </c>
    </row>
    <row r="5714" spans="1:6" x14ac:dyDescent="0.25">
      <c r="A5714" t="s">
        <v>15719</v>
      </c>
      <c r="B5714" t="s">
        <v>15719</v>
      </c>
      <c r="C5714">
        <v>364512550925</v>
      </c>
      <c r="D5714" t="str">
        <f t="shared" si="89"/>
        <v>Testing_126943@gmail.com</v>
      </c>
      <c r="E5714" t="s">
        <v>10006</v>
      </c>
      <c r="F5714" t="s">
        <v>5718</v>
      </c>
    </row>
    <row r="5715" spans="1:6" x14ac:dyDescent="0.25">
      <c r="A5715" t="s">
        <v>15720</v>
      </c>
      <c r="B5715" t="s">
        <v>15720</v>
      </c>
      <c r="C5715">
        <v>364512550926</v>
      </c>
      <c r="D5715" t="str">
        <f t="shared" si="89"/>
        <v>Testing_126944@gmail.com</v>
      </c>
      <c r="E5715" t="s">
        <v>10006</v>
      </c>
      <c r="F5715" t="s">
        <v>5719</v>
      </c>
    </row>
    <row r="5716" spans="1:6" x14ac:dyDescent="0.25">
      <c r="A5716" t="s">
        <v>15721</v>
      </c>
      <c r="B5716" t="s">
        <v>15721</v>
      </c>
      <c r="C5716">
        <v>364512550927</v>
      </c>
      <c r="D5716" t="str">
        <f t="shared" si="89"/>
        <v>Testing_126945@gmail.com</v>
      </c>
      <c r="E5716" t="s">
        <v>10006</v>
      </c>
      <c r="F5716" t="s">
        <v>5720</v>
      </c>
    </row>
    <row r="5717" spans="1:6" x14ac:dyDescent="0.25">
      <c r="A5717" t="s">
        <v>15722</v>
      </c>
      <c r="B5717" t="s">
        <v>15722</v>
      </c>
      <c r="C5717">
        <v>364512550928</v>
      </c>
      <c r="D5717" t="str">
        <f t="shared" si="89"/>
        <v>Testing_126946@gmail.com</v>
      </c>
      <c r="E5717" t="s">
        <v>10006</v>
      </c>
      <c r="F5717" t="s">
        <v>5721</v>
      </c>
    </row>
    <row r="5718" spans="1:6" x14ac:dyDescent="0.25">
      <c r="A5718" t="s">
        <v>15723</v>
      </c>
      <c r="B5718" t="s">
        <v>15723</v>
      </c>
      <c r="C5718">
        <v>364512550929</v>
      </c>
      <c r="D5718" t="str">
        <f t="shared" si="89"/>
        <v>Testing_126947@gmail.com</v>
      </c>
      <c r="E5718" t="s">
        <v>10006</v>
      </c>
      <c r="F5718" t="s">
        <v>5722</v>
      </c>
    </row>
    <row r="5719" spans="1:6" x14ac:dyDescent="0.25">
      <c r="A5719" t="s">
        <v>15724</v>
      </c>
      <c r="B5719" t="s">
        <v>15724</v>
      </c>
      <c r="C5719">
        <v>364512550930</v>
      </c>
      <c r="D5719" t="str">
        <f t="shared" si="89"/>
        <v>Testing_126948@gmail.com</v>
      </c>
      <c r="E5719" t="s">
        <v>10006</v>
      </c>
      <c r="F5719" t="s">
        <v>5723</v>
      </c>
    </row>
    <row r="5720" spans="1:6" x14ac:dyDescent="0.25">
      <c r="A5720" t="s">
        <v>15725</v>
      </c>
      <c r="B5720" t="s">
        <v>15725</v>
      </c>
      <c r="C5720">
        <v>364512550931</v>
      </c>
      <c r="D5720" t="str">
        <f t="shared" si="89"/>
        <v>Testing_126949@gmail.com</v>
      </c>
      <c r="E5720" t="s">
        <v>10006</v>
      </c>
      <c r="F5720" t="s">
        <v>5724</v>
      </c>
    </row>
    <row r="5721" spans="1:6" x14ac:dyDescent="0.25">
      <c r="A5721" t="s">
        <v>15726</v>
      </c>
      <c r="B5721" t="s">
        <v>15726</v>
      </c>
      <c r="C5721">
        <v>364512550932</v>
      </c>
      <c r="D5721" t="str">
        <f t="shared" si="89"/>
        <v>Testing_126950@gmail.com</v>
      </c>
      <c r="E5721" t="s">
        <v>10006</v>
      </c>
      <c r="F5721" t="s">
        <v>5725</v>
      </c>
    </row>
    <row r="5722" spans="1:6" x14ac:dyDescent="0.25">
      <c r="A5722" t="s">
        <v>15727</v>
      </c>
      <c r="B5722" t="s">
        <v>15727</v>
      </c>
      <c r="C5722">
        <v>364512550933</v>
      </c>
      <c r="D5722" t="str">
        <f t="shared" si="89"/>
        <v>Testing_126951@gmail.com</v>
      </c>
      <c r="E5722" t="s">
        <v>10006</v>
      </c>
      <c r="F5722" t="s">
        <v>5726</v>
      </c>
    </row>
    <row r="5723" spans="1:6" x14ac:dyDescent="0.25">
      <c r="A5723" t="s">
        <v>15728</v>
      </c>
      <c r="B5723" t="s">
        <v>15728</v>
      </c>
      <c r="C5723">
        <v>364512550934</v>
      </c>
      <c r="D5723" t="str">
        <f t="shared" si="89"/>
        <v>Testing_126952@gmail.com</v>
      </c>
      <c r="E5723" t="s">
        <v>10006</v>
      </c>
      <c r="F5723" t="s">
        <v>5727</v>
      </c>
    </row>
    <row r="5724" spans="1:6" x14ac:dyDescent="0.25">
      <c r="A5724" t="s">
        <v>15729</v>
      </c>
      <c r="B5724" t="s">
        <v>15729</v>
      </c>
      <c r="C5724">
        <v>364512550935</v>
      </c>
      <c r="D5724" t="str">
        <f t="shared" si="89"/>
        <v>Testing_126953@gmail.com</v>
      </c>
      <c r="E5724" t="s">
        <v>10006</v>
      </c>
      <c r="F5724" t="s">
        <v>5728</v>
      </c>
    </row>
    <row r="5725" spans="1:6" x14ac:dyDescent="0.25">
      <c r="A5725" t="s">
        <v>15730</v>
      </c>
      <c r="B5725" t="s">
        <v>15730</v>
      </c>
      <c r="C5725">
        <v>364512550936</v>
      </c>
      <c r="D5725" t="str">
        <f t="shared" si="89"/>
        <v>Testing_126954@gmail.com</v>
      </c>
      <c r="E5725" t="s">
        <v>10006</v>
      </c>
      <c r="F5725" t="s">
        <v>5729</v>
      </c>
    </row>
    <row r="5726" spans="1:6" x14ac:dyDescent="0.25">
      <c r="A5726" t="s">
        <v>15731</v>
      </c>
      <c r="B5726" t="s">
        <v>15731</v>
      </c>
      <c r="C5726">
        <v>364512550937</v>
      </c>
      <c r="D5726" t="str">
        <f t="shared" si="89"/>
        <v>Testing_126955@gmail.com</v>
      </c>
      <c r="E5726" t="s">
        <v>10006</v>
      </c>
      <c r="F5726" t="s">
        <v>5730</v>
      </c>
    </row>
    <row r="5727" spans="1:6" x14ac:dyDescent="0.25">
      <c r="A5727" t="s">
        <v>15732</v>
      </c>
      <c r="B5727" t="s">
        <v>15732</v>
      </c>
      <c r="C5727">
        <v>364512550938</v>
      </c>
      <c r="D5727" t="str">
        <f t="shared" si="89"/>
        <v>Testing_126956@gmail.com</v>
      </c>
      <c r="E5727" t="s">
        <v>10006</v>
      </c>
      <c r="F5727" t="s">
        <v>5731</v>
      </c>
    </row>
    <row r="5728" spans="1:6" x14ac:dyDescent="0.25">
      <c r="A5728" t="s">
        <v>15733</v>
      </c>
      <c r="B5728" t="s">
        <v>15733</v>
      </c>
      <c r="C5728">
        <v>364512550939</v>
      </c>
      <c r="D5728" t="str">
        <f t="shared" si="89"/>
        <v>Testing_126957@gmail.com</v>
      </c>
      <c r="E5728" t="s">
        <v>10006</v>
      </c>
      <c r="F5728" t="s">
        <v>5732</v>
      </c>
    </row>
    <row r="5729" spans="1:6" x14ac:dyDescent="0.25">
      <c r="A5729" t="s">
        <v>15734</v>
      </c>
      <c r="B5729" t="s">
        <v>15734</v>
      </c>
      <c r="C5729">
        <v>364512550940</v>
      </c>
      <c r="D5729" t="str">
        <f t="shared" si="89"/>
        <v>Testing_126958@gmail.com</v>
      </c>
      <c r="E5729" t="s">
        <v>10006</v>
      </c>
      <c r="F5729" t="s">
        <v>5733</v>
      </c>
    </row>
    <row r="5730" spans="1:6" x14ac:dyDescent="0.25">
      <c r="A5730" t="s">
        <v>15735</v>
      </c>
      <c r="B5730" t="s">
        <v>15735</v>
      </c>
      <c r="C5730">
        <v>364512550941</v>
      </c>
      <c r="D5730" t="str">
        <f t="shared" si="89"/>
        <v>Testing_126959@gmail.com</v>
      </c>
      <c r="E5730" t="s">
        <v>10006</v>
      </c>
      <c r="F5730" t="s">
        <v>5734</v>
      </c>
    </row>
    <row r="5731" spans="1:6" x14ac:dyDescent="0.25">
      <c r="A5731" t="s">
        <v>15736</v>
      </c>
      <c r="B5731" t="s">
        <v>15736</v>
      </c>
      <c r="C5731">
        <v>364512550942</v>
      </c>
      <c r="D5731" t="str">
        <f t="shared" si="89"/>
        <v>Testing_126960@gmail.com</v>
      </c>
      <c r="E5731" t="s">
        <v>10006</v>
      </c>
      <c r="F5731" t="s">
        <v>5735</v>
      </c>
    </row>
    <row r="5732" spans="1:6" x14ac:dyDescent="0.25">
      <c r="A5732" t="s">
        <v>15737</v>
      </c>
      <c r="B5732" t="s">
        <v>15737</v>
      </c>
      <c r="C5732">
        <v>364512550943</v>
      </c>
      <c r="D5732" t="str">
        <f t="shared" si="89"/>
        <v>Testing_126961@gmail.com</v>
      </c>
      <c r="E5732" t="s">
        <v>10006</v>
      </c>
      <c r="F5732" t="s">
        <v>5736</v>
      </c>
    </row>
    <row r="5733" spans="1:6" x14ac:dyDescent="0.25">
      <c r="A5733" t="s">
        <v>15738</v>
      </c>
      <c r="B5733" t="s">
        <v>15738</v>
      </c>
      <c r="C5733">
        <v>364512550944</v>
      </c>
      <c r="D5733" t="str">
        <f t="shared" si="89"/>
        <v>Testing_126962@gmail.com</v>
      </c>
      <c r="E5733" t="s">
        <v>10006</v>
      </c>
      <c r="F5733" t="s">
        <v>5737</v>
      </c>
    </row>
    <row r="5734" spans="1:6" x14ac:dyDescent="0.25">
      <c r="A5734" t="s">
        <v>15739</v>
      </c>
      <c r="B5734" t="s">
        <v>15739</v>
      </c>
      <c r="C5734">
        <v>364512550945</v>
      </c>
      <c r="D5734" t="str">
        <f t="shared" si="89"/>
        <v>Testing_126963@gmail.com</v>
      </c>
      <c r="E5734" t="s">
        <v>10006</v>
      </c>
      <c r="F5734" t="s">
        <v>5738</v>
      </c>
    </row>
    <row r="5735" spans="1:6" x14ac:dyDescent="0.25">
      <c r="A5735" t="s">
        <v>15740</v>
      </c>
      <c r="B5735" t="s">
        <v>15740</v>
      </c>
      <c r="C5735">
        <v>364512550946</v>
      </c>
      <c r="D5735" t="str">
        <f t="shared" si="89"/>
        <v>Testing_126964@gmail.com</v>
      </c>
      <c r="E5735" t="s">
        <v>10006</v>
      </c>
      <c r="F5735" t="s">
        <v>5739</v>
      </c>
    </row>
    <row r="5736" spans="1:6" x14ac:dyDescent="0.25">
      <c r="A5736" t="s">
        <v>15741</v>
      </c>
      <c r="B5736" t="s">
        <v>15741</v>
      </c>
      <c r="C5736">
        <v>364512550947</v>
      </c>
      <c r="D5736" t="str">
        <f t="shared" si="89"/>
        <v>Testing_126965@gmail.com</v>
      </c>
      <c r="E5736" t="s">
        <v>10006</v>
      </c>
      <c r="F5736" t="s">
        <v>5740</v>
      </c>
    </row>
    <row r="5737" spans="1:6" x14ac:dyDescent="0.25">
      <c r="A5737" t="s">
        <v>15742</v>
      </c>
      <c r="B5737" t="s">
        <v>15742</v>
      </c>
      <c r="C5737">
        <v>364512550948</v>
      </c>
      <c r="D5737" t="str">
        <f t="shared" si="89"/>
        <v>Testing_126966@gmail.com</v>
      </c>
      <c r="E5737" t="s">
        <v>10006</v>
      </c>
      <c r="F5737" t="s">
        <v>5741</v>
      </c>
    </row>
    <row r="5738" spans="1:6" x14ac:dyDescent="0.25">
      <c r="A5738" t="s">
        <v>15743</v>
      </c>
      <c r="B5738" t="s">
        <v>15743</v>
      </c>
      <c r="C5738">
        <v>364512550949</v>
      </c>
      <c r="D5738" t="str">
        <f t="shared" si="89"/>
        <v>Testing_126967@gmail.com</v>
      </c>
      <c r="E5738" t="s">
        <v>10006</v>
      </c>
      <c r="F5738" t="s">
        <v>5742</v>
      </c>
    </row>
    <row r="5739" spans="1:6" x14ac:dyDescent="0.25">
      <c r="A5739" t="s">
        <v>15744</v>
      </c>
      <c r="B5739" t="s">
        <v>15744</v>
      </c>
      <c r="C5739">
        <v>364512550950</v>
      </c>
      <c r="D5739" t="str">
        <f t="shared" si="89"/>
        <v>Testing_126968@gmail.com</v>
      </c>
      <c r="E5739" t="s">
        <v>10006</v>
      </c>
      <c r="F5739" t="s">
        <v>5743</v>
      </c>
    </row>
    <row r="5740" spans="1:6" x14ac:dyDescent="0.25">
      <c r="A5740" t="s">
        <v>15745</v>
      </c>
      <c r="B5740" t="s">
        <v>15745</v>
      </c>
      <c r="C5740">
        <v>364512550951</v>
      </c>
      <c r="D5740" t="str">
        <f t="shared" si="89"/>
        <v>Testing_126969@gmail.com</v>
      </c>
      <c r="E5740" t="s">
        <v>10006</v>
      </c>
      <c r="F5740" t="s">
        <v>5744</v>
      </c>
    </row>
    <row r="5741" spans="1:6" x14ac:dyDescent="0.25">
      <c r="A5741" t="s">
        <v>15746</v>
      </c>
      <c r="B5741" t="s">
        <v>15746</v>
      </c>
      <c r="C5741">
        <v>364512550952</v>
      </c>
      <c r="D5741" t="str">
        <f t="shared" si="89"/>
        <v>Testing_126970@gmail.com</v>
      </c>
      <c r="E5741" t="s">
        <v>10006</v>
      </c>
      <c r="F5741" t="s">
        <v>5745</v>
      </c>
    </row>
    <row r="5742" spans="1:6" x14ac:dyDescent="0.25">
      <c r="A5742" t="s">
        <v>15747</v>
      </c>
      <c r="B5742" t="s">
        <v>15747</v>
      </c>
      <c r="C5742">
        <v>364512550953</v>
      </c>
      <c r="D5742" t="str">
        <f t="shared" si="89"/>
        <v>Testing_126971@gmail.com</v>
      </c>
      <c r="E5742" t="s">
        <v>10006</v>
      </c>
      <c r="F5742" t="s">
        <v>5746</v>
      </c>
    </row>
    <row r="5743" spans="1:6" x14ac:dyDescent="0.25">
      <c r="A5743" t="s">
        <v>15748</v>
      </c>
      <c r="B5743" t="s">
        <v>15748</v>
      </c>
      <c r="C5743">
        <v>364512550954</v>
      </c>
      <c r="D5743" t="str">
        <f t="shared" si="89"/>
        <v>Testing_126972@gmail.com</v>
      </c>
      <c r="E5743" t="s">
        <v>10006</v>
      </c>
      <c r="F5743" t="s">
        <v>5747</v>
      </c>
    </row>
    <row r="5744" spans="1:6" x14ac:dyDescent="0.25">
      <c r="A5744" t="s">
        <v>15749</v>
      </c>
      <c r="B5744" t="s">
        <v>15749</v>
      </c>
      <c r="C5744">
        <v>364512550955</v>
      </c>
      <c r="D5744" t="str">
        <f t="shared" si="89"/>
        <v>Testing_126973@gmail.com</v>
      </c>
      <c r="E5744" t="s">
        <v>10006</v>
      </c>
      <c r="F5744" t="s">
        <v>5748</v>
      </c>
    </row>
    <row r="5745" spans="1:6" x14ac:dyDescent="0.25">
      <c r="A5745" t="s">
        <v>15750</v>
      </c>
      <c r="B5745" t="s">
        <v>15750</v>
      </c>
      <c r="C5745">
        <v>364512550956</v>
      </c>
      <c r="D5745" t="str">
        <f t="shared" si="89"/>
        <v>Testing_126974@gmail.com</v>
      </c>
      <c r="E5745" t="s">
        <v>10006</v>
      </c>
      <c r="F5745" t="s">
        <v>5749</v>
      </c>
    </row>
    <row r="5746" spans="1:6" x14ac:dyDescent="0.25">
      <c r="A5746" t="s">
        <v>15751</v>
      </c>
      <c r="B5746" t="s">
        <v>15751</v>
      </c>
      <c r="C5746">
        <v>364512550957</v>
      </c>
      <c r="D5746" t="str">
        <f t="shared" si="89"/>
        <v>Testing_126975@gmail.com</v>
      </c>
      <c r="E5746" t="s">
        <v>10006</v>
      </c>
      <c r="F5746" t="s">
        <v>5750</v>
      </c>
    </row>
    <row r="5747" spans="1:6" x14ac:dyDescent="0.25">
      <c r="A5747" t="s">
        <v>15752</v>
      </c>
      <c r="B5747" t="s">
        <v>15752</v>
      </c>
      <c r="C5747">
        <v>364512550958</v>
      </c>
      <c r="D5747" t="str">
        <f t="shared" si="89"/>
        <v>Testing_126976@gmail.com</v>
      </c>
      <c r="E5747" t="s">
        <v>10006</v>
      </c>
      <c r="F5747" t="s">
        <v>5751</v>
      </c>
    </row>
    <row r="5748" spans="1:6" x14ac:dyDescent="0.25">
      <c r="A5748" t="s">
        <v>15753</v>
      </c>
      <c r="B5748" t="s">
        <v>15753</v>
      </c>
      <c r="C5748">
        <v>364512550959</v>
      </c>
      <c r="D5748" t="str">
        <f t="shared" si="89"/>
        <v>Testing_126977@gmail.com</v>
      </c>
      <c r="E5748" t="s">
        <v>10006</v>
      </c>
      <c r="F5748" t="s">
        <v>5752</v>
      </c>
    </row>
    <row r="5749" spans="1:6" x14ac:dyDescent="0.25">
      <c r="A5749" t="s">
        <v>15754</v>
      </c>
      <c r="B5749" t="s">
        <v>15754</v>
      </c>
      <c r="C5749">
        <v>364512550960</v>
      </c>
      <c r="D5749" t="str">
        <f t="shared" si="89"/>
        <v>Testing_126978@gmail.com</v>
      </c>
      <c r="E5749" t="s">
        <v>10006</v>
      </c>
      <c r="F5749" t="s">
        <v>5753</v>
      </c>
    </row>
    <row r="5750" spans="1:6" x14ac:dyDescent="0.25">
      <c r="A5750" t="s">
        <v>15755</v>
      </c>
      <c r="B5750" t="s">
        <v>15755</v>
      </c>
      <c r="C5750">
        <v>364512550961</v>
      </c>
      <c r="D5750" t="str">
        <f t="shared" si="89"/>
        <v>Testing_126979@gmail.com</v>
      </c>
      <c r="E5750" t="s">
        <v>10006</v>
      </c>
      <c r="F5750" t="s">
        <v>5754</v>
      </c>
    </row>
    <row r="5751" spans="1:6" x14ac:dyDescent="0.25">
      <c r="A5751" t="s">
        <v>15756</v>
      </c>
      <c r="B5751" t="s">
        <v>15756</v>
      </c>
      <c r="C5751">
        <v>364512550962</v>
      </c>
      <c r="D5751" t="str">
        <f t="shared" si="89"/>
        <v>Testing_126980@gmail.com</v>
      </c>
      <c r="E5751" t="s">
        <v>10006</v>
      </c>
      <c r="F5751" t="s">
        <v>5755</v>
      </c>
    </row>
    <row r="5752" spans="1:6" x14ac:dyDescent="0.25">
      <c r="A5752" t="s">
        <v>15757</v>
      </c>
      <c r="B5752" t="s">
        <v>15757</v>
      </c>
      <c r="C5752">
        <v>364512550963</v>
      </c>
      <c r="D5752" t="str">
        <f t="shared" si="89"/>
        <v>Testing_126981@gmail.com</v>
      </c>
      <c r="E5752" t="s">
        <v>10006</v>
      </c>
      <c r="F5752" t="s">
        <v>5756</v>
      </c>
    </row>
    <row r="5753" spans="1:6" x14ac:dyDescent="0.25">
      <c r="A5753" t="s">
        <v>15758</v>
      </c>
      <c r="B5753" t="s">
        <v>15758</v>
      </c>
      <c r="C5753">
        <v>364512550964</v>
      </c>
      <c r="D5753" t="str">
        <f t="shared" si="89"/>
        <v>Testing_126982@gmail.com</v>
      </c>
      <c r="E5753" t="s">
        <v>10006</v>
      </c>
      <c r="F5753" t="s">
        <v>5757</v>
      </c>
    </row>
    <row r="5754" spans="1:6" x14ac:dyDescent="0.25">
      <c r="A5754" t="s">
        <v>15759</v>
      </c>
      <c r="B5754" t="s">
        <v>15759</v>
      </c>
      <c r="C5754">
        <v>364512550965</v>
      </c>
      <c r="D5754" t="str">
        <f t="shared" si="89"/>
        <v>Testing_126983@gmail.com</v>
      </c>
      <c r="E5754" t="s">
        <v>10006</v>
      </c>
      <c r="F5754" t="s">
        <v>5758</v>
      </c>
    </row>
    <row r="5755" spans="1:6" x14ac:dyDescent="0.25">
      <c r="A5755" t="s">
        <v>15760</v>
      </c>
      <c r="B5755" t="s">
        <v>15760</v>
      </c>
      <c r="C5755">
        <v>364512550966</v>
      </c>
      <c r="D5755" t="str">
        <f t="shared" si="89"/>
        <v>Testing_126984@gmail.com</v>
      </c>
      <c r="E5755" t="s">
        <v>10006</v>
      </c>
      <c r="F5755" t="s">
        <v>5759</v>
      </c>
    </row>
    <row r="5756" spans="1:6" x14ac:dyDescent="0.25">
      <c r="A5756" t="s">
        <v>15761</v>
      </c>
      <c r="B5756" t="s">
        <v>15761</v>
      </c>
      <c r="C5756">
        <v>364512550967</v>
      </c>
      <c r="D5756" t="str">
        <f t="shared" si="89"/>
        <v>Testing_126985@gmail.com</v>
      </c>
      <c r="E5756" t="s">
        <v>10006</v>
      </c>
      <c r="F5756" t="s">
        <v>5760</v>
      </c>
    </row>
    <row r="5757" spans="1:6" x14ac:dyDescent="0.25">
      <c r="A5757" t="s">
        <v>15762</v>
      </c>
      <c r="B5757" t="s">
        <v>15762</v>
      </c>
      <c r="C5757">
        <v>364512550968</v>
      </c>
      <c r="D5757" t="str">
        <f t="shared" si="89"/>
        <v>Testing_126986@gmail.com</v>
      </c>
      <c r="E5757" t="s">
        <v>10006</v>
      </c>
      <c r="F5757" t="s">
        <v>5761</v>
      </c>
    </row>
    <row r="5758" spans="1:6" x14ac:dyDescent="0.25">
      <c r="A5758" t="s">
        <v>15763</v>
      </c>
      <c r="B5758" t="s">
        <v>15763</v>
      </c>
      <c r="C5758">
        <v>364512550969</v>
      </c>
      <c r="D5758" t="str">
        <f t="shared" si="89"/>
        <v>Testing_126987@gmail.com</v>
      </c>
      <c r="E5758" t="s">
        <v>10006</v>
      </c>
      <c r="F5758" t="s">
        <v>5762</v>
      </c>
    </row>
    <row r="5759" spans="1:6" x14ac:dyDescent="0.25">
      <c r="A5759" t="s">
        <v>15764</v>
      </c>
      <c r="B5759" t="s">
        <v>15764</v>
      </c>
      <c r="C5759">
        <v>364512550970</v>
      </c>
      <c r="D5759" t="str">
        <f t="shared" si="89"/>
        <v>Testing_126988@gmail.com</v>
      </c>
      <c r="E5759" t="s">
        <v>10006</v>
      </c>
      <c r="F5759" t="s">
        <v>5763</v>
      </c>
    </row>
    <row r="5760" spans="1:6" x14ac:dyDescent="0.25">
      <c r="A5760" t="s">
        <v>15765</v>
      </c>
      <c r="B5760" t="s">
        <v>15765</v>
      </c>
      <c r="C5760">
        <v>364512550971</v>
      </c>
      <c r="D5760" t="str">
        <f t="shared" si="89"/>
        <v>Testing_126989@gmail.com</v>
      </c>
      <c r="E5760" t="s">
        <v>10006</v>
      </c>
      <c r="F5760" t="s">
        <v>5764</v>
      </c>
    </row>
    <row r="5761" spans="1:6" x14ac:dyDescent="0.25">
      <c r="A5761" t="s">
        <v>15766</v>
      </c>
      <c r="B5761" t="s">
        <v>15766</v>
      </c>
      <c r="C5761">
        <v>364512550972</v>
      </c>
      <c r="D5761" t="str">
        <f t="shared" si="89"/>
        <v>Testing_126990@gmail.com</v>
      </c>
      <c r="E5761" t="s">
        <v>10006</v>
      </c>
      <c r="F5761" t="s">
        <v>5765</v>
      </c>
    </row>
    <row r="5762" spans="1:6" x14ac:dyDescent="0.25">
      <c r="A5762" t="s">
        <v>15767</v>
      </c>
      <c r="B5762" t="s">
        <v>15767</v>
      </c>
      <c r="C5762">
        <v>364512550973</v>
      </c>
      <c r="D5762" t="str">
        <f t="shared" si="89"/>
        <v>Testing_126991@gmail.com</v>
      </c>
      <c r="E5762" t="s">
        <v>10006</v>
      </c>
      <c r="F5762" t="s">
        <v>5766</v>
      </c>
    </row>
    <row r="5763" spans="1:6" x14ac:dyDescent="0.25">
      <c r="A5763" t="s">
        <v>15768</v>
      </c>
      <c r="B5763" t="s">
        <v>15768</v>
      </c>
      <c r="C5763">
        <v>364512550974</v>
      </c>
      <c r="D5763" t="str">
        <f t="shared" ref="D5763:D5826" si="90">A5763 &amp; "@gmail.com"</f>
        <v>Testing_126992@gmail.com</v>
      </c>
      <c r="E5763" t="s">
        <v>10006</v>
      </c>
      <c r="F5763" t="s">
        <v>5767</v>
      </c>
    </row>
    <row r="5764" spans="1:6" x14ac:dyDescent="0.25">
      <c r="A5764" t="s">
        <v>15769</v>
      </c>
      <c r="B5764" t="s">
        <v>15769</v>
      </c>
      <c r="C5764">
        <v>364512550975</v>
      </c>
      <c r="D5764" t="str">
        <f t="shared" si="90"/>
        <v>Testing_126993@gmail.com</v>
      </c>
      <c r="E5764" t="s">
        <v>10006</v>
      </c>
      <c r="F5764" t="s">
        <v>5768</v>
      </c>
    </row>
    <row r="5765" spans="1:6" x14ac:dyDescent="0.25">
      <c r="A5765" t="s">
        <v>15770</v>
      </c>
      <c r="B5765" t="s">
        <v>15770</v>
      </c>
      <c r="C5765">
        <v>364512550976</v>
      </c>
      <c r="D5765" t="str">
        <f t="shared" si="90"/>
        <v>Testing_126994@gmail.com</v>
      </c>
      <c r="E5765" t="s">
        <v>10006</v>
      </c>
      <c r="F5765" t="s">
        <v>5769</v>
      </c>
    </row>
    <row r="5766" spans="1:6" x14ac:dyDescent="0.25">
      <c r="A5766" t="s">
        <v>15771</v>
      </c>
      <c r="B5766" t="s">
        <v>15771</v>
      </c>
      <c r="C5766">
        <v>364512550977</v>
      </c>
      <c r="D5766" t="str">
        <f t="shared" si="90"/>
        <v>Testing_126995@gmail.com</v>
      </c>
      <c r="E5766" t="s">
        <v>10006</v>
      </c>
      <c r="F5766" t="s">
        <v>5770</v>
      </c>
    </row>
    <row r="5767" spans="1:6" x14ac:dyDescent="0.25">
      <c r="A5767" t="s">
        <v>15772</v>
      </c>
      <c r="B5767" t="s">
        <v>15772</v>
      </c>
      <c r="C5767">
        <v>364512550978</v>
      </c>
      <c r="D5767" t="str">
        <f t="shared" si="90"/>
        <v>Testing_126996@gmail.com</v>
      </c>
      <c r="E5767" t="s">
        <v>10006</v>
      </c>
      <c r="F5767" t="s">
        <v>5771</v>
      </c>
    </row>
    <row r="5768" spans="1:6" x14ac:dyDescent="0.25">
      <c r="A5768" t="s">
        <v>15773</v>
      </c>
      <c r="B5768" t="s">
        <v>15773</v>
      </c>
      <c r="C5768">
        <v>364512550979</v>
      </c>
      <c r="D5768" t="str">
        <f t="shared" si="90"/>
        <v>Testing_126997@gmail.com</v>
      </c>
      <c r="E5768" t="s">
        <v>10006</v>
      </c>
      <c r="F5768" t="s">
        <v>5772</v>
      </c>
    </row>
    <row r="5769" spans="1:6" x14ac:dyDescent="0.25">
      <c r="A5769" t="s">
        <v>15774</v>
      </c>
      <c r="B5769" t="s">
        <v>15774</v>
      </c>
      <c r="C5769">
        <v>364512550980</v>
      </c>
      <c r="D5769" t="str">
        <f t="shared" si="90"/>
        <v>Testing_126998@gmail.com</v>
      </c>
      <c r="E5769" t="s">
        <v>10006</v>
      </c>
      <c r="F5769" t="s">
        <v>5773</v>
      </c>
    </row>
    <row r="5770" spans="1:6" x14ac:dyDescent="0.25">
      <c r="A5770" t="s">
        <v>15775</v>
      </c>
      <c r="B5770" t="s">
        <v>15775</v>
      </c>
      <c r="C5770">
        <v>364512550981</v>
      </c>
      <c r="D5770" t="str">
        <f t="shared" si="90"/>
        <v>Testing_126999@gmail.com</v>
      </c>
      <c r="E5770" t="s">
        <v>10006</v>
      </c>
      <c r="F5770" t="s">
        <v>5774</v>
      </c>
    </row>
    <row r="5771" spans="1:6" x14ac:dyDescent="0.25">
      <c r="A5771" t="s">
        <v>15776</v>
      </c>
      <c r="B5771" t="s">
        <v>15776</v>
      </c>
      <c r="C5771">
        <v>364512550982</v>
      </c>
      <c r="D5771" t="str">
        <f t="shared" si="90"/>
        <v>Testing_127000@gmail.com</v>
      </c>
      <c r="E5771" t="s">
        <v>10006</v>
      </c>
      <c r="F5771" t="s">
        <v>5775</v>
      </c>
    </row>
    <row r="5772" spans="1:6" x14ac:dyDescent="0.25">
      <c r="A5772" t="s">
        <v>15777</v>
      </c>
      <c r="B5772" t="s">
        <v>15777</v>
      </c>
      <c r="C5772">
        <v>364512550983</v>
      </c>
      <c r="D5772" t="str">
        <f t="shared" si="90"/>
        <v>Testing_127001@gmail.com</v>
      </c>
      <c r="E5772" t="s">
        <v>10006</v>
      </c>
      <c r="F5772" t="s">
        <v>5776</v>
      </c>
    </row>
    <row r="5773" spans="1:6" x14ac:dyDescent="0.25">
      <c r="A5773" t="s">
        <v>15778</v>
      </c>
      <c r="B5773" t="s">
        <v>15778</v>
      </c>
      <c r="C5773">
        <v>364512550984</v>
      </c>
      <c r="D5773" t="str">
        <f t="shared" si="90"/>
        <v>Testing_127002@gmail.com</v>
      </c>
      <c r="E5773" t="s">
        <v>10006</v>
      </c>
      <c r="F5773" t="s">
        <v>5777</v>
      </c>
    </row>
    <row r="5774" spans="1:6" x14ac:dyDescent="0.25">
      <c r="A5774" t="s">
        <v>15779</v>
      </c>
      <c r="B5774" t="s">
        <v>15779</v>
      </c>
      <c r="C5774">
        <v>364512550985</v>
      </c>
      <c r="D5774" t="str">
        <f t="shared" si="90"/>
        <v>Testing_127003@gmail.com</v>
      </c>
      <c r="E5774" t="s">
        <v>10006</v>
      </c>
      <c r="F5774" t="s">
        <v>5778</v>
      </c>
    </row>
    <row r="5775" spans="1:6" x14ac:dyDescent="0.25">
      <c r="A5775" t="s">
        <v>15780</v>
      </c>
      <c r="B5775" t="s">
        <v>15780</v>
      </c>
      <c r="C5775">
        <v>364512550986</v>
      </c>
      <c r="D5775" t="str">
        <f t="shared" si="90"/>
        <v>Testing_127004@gmail.com</v>
      </c>
      <c r="E5775" t="s">
        <v>10006</v>
      </c>
      <c r="F5775" t="s">
        <v>5779</v>
      </c>
    </row>
    <row r="5776" spans="1:6" x14ac:dyDescent="0.25">
      <c r="A5776" t="s">
        <v>15781</v>
      </c>
      <c r="B5776" t="s">
        <v>15781</v>
      </c>
      <c r="C5776">
        <v>364512550987</v>
      </c>
      <c r="D5776" t="str">
        <f t="shared" si="90"/>
        <v>Testing_127005@gmail.com</v>
      </c>
      <c r="E5776" t="s">
        <v>10006</v>
      </c>
      <c r="F5776" t="s">
        <v>5780</v>
      </c>
    </row>
    <row r="5777" spans="1:6" x14ac:dyDescent="0.25">
      <c r="A5777" t="s">
        <v>15782</v>
      </c>
      <c r="B5777" t="s">
        <v>15782</v>
      </c>
      <c r="C5777">
        <v>364512550988</v>
      </c>
      <c r="D5777" t="str">
        <f t="shared" si="90"/>
        <v>Testing_127006@gmail.com</v>
      </c>
      <c r="E5777" t="s">
        <v>10006</v>
      </c>
      <c r="F5777" t="s">
        <v>5781</v>
      </c>
    </row>
    <row r="5778" spans="1:6" x14ac:dyDescent="0.25">
      <c r="A5778" t="s">
        <v>15783</v>
      </c>
      <c r="B5778" t="s">
        <v>15783</v>
      </c>
      <c r="C5778">
        <v>364512550989</v>
      </c>
      <c r="D5778" t="str">
        <f t="shared" si="90"/>
        <v>Testing_127007@gmail.com</v>
      </c>
      <c r="E5778" t="s">
        <v>10006</v>
      </c>
      <c r="F5778" t="s">
        <v>5782</v>
      </c>
    </row>
    <row r="5779" spans="1:6" x14ac:dyDescent="0.25">
      <c r="A5779" t="s">
        <v>15784</v>
      </c>
      <c r="B5779" t="s">
        <v>15784</v>
      </c>
      <c r="C5779">
        <v>364512550990</v>
      </c>
      <c r="D5779" t="str">
        <f t="shared" si="90"/>
        <v>Testing_127008@gmail.com</v>
      </c>
      <c r="E5779" t="s">
        <v>10006</v>
      </c>
      <c r="F5779" t="s">
        <v>5783</v>
      </c>
    </row>
    <row r="5780" spans="1:6" x14ac:dyDescent="0.25">
      <c r="A5780" t="s">
        <v>15785</v>
      </c>
      <c r="B5780" t="s">
        <v>15785</v>
      </c>
      <c r="C5780">
        <v>364512550991</v>
      </c>
      <c r="D5780" t="str">
        <f t="shared" si="90"/>
        <v>Testing_127009@gmail.com</v>
      </c>
      <c r="E5780" t="s">
        <v>10006</v>
      </c>
      <c r="F5780" t="s">
        <v>5784</v>
      </c>
    </row>
    <row r="5781" spans="1:6" x14ac:dyDescent="0.25">
      <c r="A5781" t="s">
        <v>15786</v>
      </c>
      <c r="B5781" t="s">
        <v>15786</v>
      </c>
      <c r="C5781">
        <v>364512550992</v>
      </c>
      <c r="D5781" t="str">
        <f t="shared" si="90"/>
        <v>Testing_127010@gmail.com</v>
      </c>
      <c r="E5781" t="s">
        <v>10006</v>
      </c>
      <c r="F5781" t="s">
        <v>5785</v>
      </c>
    </row>
    <row r="5782" spans="1:6" x14ac:dyDescent="0.25">
      <c r="A5782" t="s">
        <v>15787</v>
      </c>
      <c r="B5782" t="s">
        <v>15787</v>
      </c>
      <c r="C5782">
        <v>364512550993</v>
      </c>
      <c r="D5782" t="str">
        <f t="shared" si="90"/>
        <v>Testing_127011@gmail.com</v>
      </c>
      <c r="E5782" t="s">
        <v>10006</v>
      </c>
      <c r="F5782" t="s">
        <v>5786</v>
      </c>
    </row>
    <row r="5783" spans="1:6" x14ac:dyDescent="0.25">
      <c r="A5783" t="s">
        <v>15788</v>
      </c>
      <c r="B5783" t="s">
        <v>15788</v>
      </c>
      <c r="C5783">
        <v>364512550994</v>
      </c>
      <c r="D5783" t="str">
        <f t="shared" si="90"/>
        <v>Testing_127012@gmail.com</v>
      </c>
      <c r="E5783" t="s">
        <v>10006</v>
      </c>
      <c r="F5783" t="s">
        <v>5787</v>
      </c>
    </row>
    <row r="5784" spans="1:6" x14ac:dyDescent="0.25">
      <c r="A5784" t="s">
        <v>15789</v>
      </c>
      <c r="B5784" t="s">
        <v>15789</v>
      </c>
      <c r="C5784">
        <v>364512550995</v>
      </c>
      <c r="D5784" t="str">
        <f t="shared" si="90"/>
        <v>Testing_127013@gmail.com</v>
      </c>
      <c r="E5784" t="s">
        <v>10006</v>
      </c>
      <c r="F5784" t="s">
        <v>5788</v>
      </c>
    </row>
    <row r="5785" spans="1:6" x14ac:dyDescent="0.25">
      <c r="A5785" t="s">
        <v>15790</v>
      </c>
      <c r="B5785" t="s">
        <v>15790</v>
      </c>
      <c r="C5785">
        <v>364512550996</v>
      </c>
      <c r="D5785" t="str">
        <f t="shared" si="90"/>
        <v>Testing_127014@gmail.com</v>
      </c>
      <c r="E5785" t="s">
        <v>10006</v>
      </c>
      <c r="F5785" t="s">
        <v>5789</v>
      </c>
    </row>
    <row r="5786" spans="1:6" x14ac:dyDescent="0.25">
      <c r="A5786" t="s">
        <v>15791</v>
      </c>
      <c r="B5786" t="s">
        <v>15791</v>
      </c>
      <c r="C5786">
        <v>364512550997</v>
      </c>
      <c r="D5786" t="str">
        <f t="shared" si="90"/>
        <v>Testing_127015@gmail.com</v>
      </c>
      <c r="E5786" t="s">
        <v>10006</v>
      </c>
      <c r="F5786" t="s">
        <v>5790</v>
      </c>
    </row>
    <row r="5787" spans="1:6" x14ac:dyDescent="0.25">
      <c r="A5787" t="s">
        <v>15792</v>
      </c>
      <c r="B5787" t="s">
        <v>15792</v>
      </c>
      <c r="C5787">
        <v>364512550998</v>
      </c>
      <c r="D5787" t="str">
        <f t="shared" si="90"/>
        <v>Testing_127016@gmail.com</v>
      </c>
      <c r="E5787" t="s">
        <v>10006</v>
      </c>
      <c r="F5787" t="s">
        <v>5791</v>
      </c>
    </row>
    <row r="5788" spans="1:6" x14ac:dyDescent="0.25">
      <c r="A5788" t="s">
        <v>15793</v>
      </c>
      <c r="B5788" t="s">
        <v>15793</v>
      </c>
      <c r="C5788">
        <v>364512550999</v>
      </c>
      <c r="D5788" t="str">
        <f t="shared" si="90"/>
        <v>Testing_127017@gmail.com</v>
      </c>
      <c r="E5788" t="s">
        <v>10006</v>
      </c>
      <c r="F5788" t="s">
        <v>5792</v>
      </c>
    </row>
    <row r="5789" spans="1:6" x14ac:dyDescent="0.25">
      <c r="A5789" t="s">
        <v>15794</v>
      </c>
      <c r="B5789" t="s">
        <v>15794</v>
      </c>
      <c r="C5789">
        <v>364512551000</v>
      </c>
      <c r="D5789" t="str">
        <f t="shared" si="90"/>
        <v>Testing_127018@gmail.com</v>
      </c>
      <c r="E5789" t="s">
        <v>10006</v>
      </c>
      <c r="F5789" t="s">
        <v>5793</v>
      </c>
    </row>
    <row r="5790" spans="1:6" x14ac:dyDescent="0.25">
      <c r="A5790" t="s">
        <v>15795</v>
      </c>
      <c r="B5790" t="s">
        <v>15795</v>
      </c>
      <c r="C5790">
        <v>364512551001</v>
      </c>
      <c r="D5790" t="str">
        <f t="shared" si="90"/>
        <v>Testing_127019@gmail.com</v>
      </c>
      <c r="E5790" t="s">
        <v>10006</v>
      </c>
      <c r="F5790" t="s">
        <v>5794</v>
      </c>
    </row>
    <row r="5791" spans="1:6" x14ac:dyDescent="0.25">
      <c r="A5791" t="s">
        <v>15796</v>
      </c>
      <c r="B5791" t="s">
        <v>15796</v>
      </c>
      <c r="C5791">
        <v>364512551002</v>
      </c>
      <c r="D5791" t="str">
        <f t="shared" si="90"/>
        <v>Testing_127020@gmail.com</v>
      </c>
      <c r="E5791" t="s">
        <v>10006</v>
      </c>
      <c r="F5791" t="s">
        <v>5795</v>
      </c>
    </row>
    <row r="5792" spans="1:6" x14ac:dyDescent="0.25">
      <c r="A5792" t="s">
        <v>15797</v>
      </c>
      <c r="B5792" t="s">
        <v>15797</v>
      </c>
      <c r="C5792">
        <v>364512551003</v>
      </c>
      <c r="D5792" t="str">
        <f t="shared" si="90"/>
        <v>Testing_127021@gmail.com</v>
      </c>
      <c r="E5792" t="s">
        <v>10006</v>
      </c>
      <c r="F5792" t="s">
        <v>5796</v>
      </c>
    </row>
    <row r="5793" spans="1:6" x14ac:dyDescent="0.25">
      <c r="A5793" t="s">
        <v>15798</v>
      </c>
      <c r="B5793" t="s">
        <v>15798</v>
      </c>
      <c r="C5793">
        <v>364512551004</v>
      </c>
      <c r="D5793" t="str">
        <f t="shared" si="90"/>
        <v>Testing_127022@gmail.com</v>
      </c>
      <c r="E5793" t="s">
        <v>10006</v>
      </c>
      <c r="F5793" t="s">
        <v>5797</v>
      </c>
    </row>
    <row r="5794" spans="1:6" x14ac:dyDescent="0.25">
      <c r="A5794" t="s">
        <v>15799</v>
      </c>
      <c r="B5794" t="s">
        <v>15799</v>
      </c>
      <c r="C5794">
        <v>364512551005</v>
      </c>
      <c r="D5794" t="str">
        <f t="shared" si="90"/>
        <v>Testing_127023@gmail.com</v>
      </c>
      <c r="E5794" t="s">
        <v>10006</v>
      </c>
      <c r="F5794" t="s">
        <v>5798</v>
      </c>
    </row>
    <row r="5795" spans="1:6" x14ac:dyDescent="0.25">
      <c r="A5795" t="s">
        <v>15800</v>
      </c>
      <c r="B5795" t="s">
        <v>15800</v>
      </c>
      <c r="C5795">
        <v>364512551006</v>
      </c>
      <c r="D5795" t="str">
        <f t="shared" si="90"/>
        <v>Testing_127024@gmail.com</v>
      </c>
      <c r="E5795" t="s">
        <v>10006</v>
      </c>
      <c r="F5795" t="s">
        <v>5799</v>
      </c>
    </row>
    <row r="5796" spans="1:6" x14ac:dyDescent="0.25">
      <c r="A5796" t="s">
        <v>15801</v>
      </c>
      <c r="B5796" t="s">
        <v>15801</v>
      </c>
      <c r="C5796">
        <v>364512551007</v>
      </c>
      <c r="D5796" t="str">
        <f t="shared" si="90"/>
        <v>Testing_127025@gmail.com</v>
      </c>
      <c r="E5796" t="s">
        <v>10006</v>
      </c>
      <c r="F5796" t="s">
        <v>5800</v>
      </c>
    </row>
    <row r="5797" spans="1:6" x14ac:dyDescent="0.25">
      <c r="A5797" t="s">
        <v>15802</v>
      </c>
      <c r="B5797" t="s">
        <v>15802</v>
      </c>
      <c r="C5797">
        <v>364512551008</v>
      </c>
      <c r="D5797" t="str">
        <f t="shared" si="90"/>
        <v>Testing_127026@gmail.com</v>
      </c>
      <c r="E5797" t="s">
        <v>10006</v>
      </c>
      <c r="F5797" t="s">
        <v>5801</v>
      </c>
    </row>
    <row r="5798" spans="1:6" x14ac:dyDescent="0.25">
      <c r="A5798" t="s">
        <v>15803</v>
      </c>
      <c r="B5798" t="s">
        <v>15803</v>
      </c>
      <c r="C5798">
        <v>364512551009</v>
      </c>
      <c r="D5798" t="str">
        <f t="shared" si="90"/>
        <v>Testing_127027@gmail.com</v>
      </c>
      <c r="E5798" t="s">
        <v>10006</v>
      </c>
      <c r="F5798" t="s">
        <v>5802</v>
      </c>
    </row>
    <row r="5799" spans="1:6" x14ac:dyDescent="0.25">
      <c r="A5799" t="s">
        <v>15804</v>
      </c>
      <c r="B5799" t="s">
        <v>15804</v>
      </c>
      <c r="C5799">
        <v>364512551010</v>
      </c>
      <c r="D5799" t="str">
        <f t="shared" si="90"/>
        <v>Testing_127028@gmail.com</v>
      </c>
      <c r="E5799" t="s">
        <v>10006</v>
      </c>
      <c r="F5799" t="s">
        <v>5803</v>
      </c>
    </row>
    <row r="5800" spans="1:6" x14ac:dyDescent="0.25">
      <c r="A5800" t="s">
        <v>15805</v>
      </c>
      <c r="B5800" t="s">
        <v>15805</v>
      </c>
      <c r="C5800">
        <v>364512551011</v>
      </c>
      <c r="D5800" t="str">
        <f t="shared" si="90"/>
        <v>Testing_127029@gmail.com</v>
      </c>
      <c r="E5800" t="s">
        <v>10006</v>
      </c>
      <c r="F5800" t="s">
        <v>5804</v>
      </c>
    </row>
    <row r="5801" spans="1:6" x14ac:dyDescent="0.25">
      <c r="A5801" t="s">
        <v>15806</v>
      </c>
      <c r="B5801" t="s">
        <v>15806</v>
      </c>
      <c r="C5801">
        <v>364512551012</v>
      </c>
      <c r="D5801" t="str">
        <f t="shared" si="90"/>
        <v>Testing_127030@gmail.com</v>
      </c>
      <c r="E5801" t="s">
        <v>10006</v>
      </c>
      <c r="F5801" t="s">
        <v>5805</v>
      </c>
    </row>
    <row r="5802" spans="1:6" x14ac:dyDescent="0.25">
      <c r="A5802" t="s">
        <v>15807</v>
      </c>
      <c r="B5802" t="s">
        <v>15807</v>
      </c>
      <c r="C5802">
        <v>364512551013</v>
      </c>
      <c r="D5802" t="str">
        <f t="shared" si="90"/>
        <v>Testing_127031@gmail.com</v>
      </c>
      <c r="E5802" t="s">
        <v>10006</v>
      </c>
      <c r="F5802" t="s">
        <v>5806</v>
      </c>
    </row>
    <row r="5803" spans="1:6" x14ac:dyDescent="0.25">
      <c r="A5803" t="s">
        <v>15808</v>
      </c>
      <c r="B5803" t="s">
        <v>15808</v>
      </c>
      <c r="C5803">
        <v>364512551014</v>
      </c>
      <c r="D5803" t="str">
        <f t="shared" si="90"/>
        <v>Testing_127032@gmail.com</v>
      </c>
      <c r="E5803" t="s">
        <v>10006</v>
      </c>
      <c r="F5803" t="s">
        <v>5807</v>
      </c>
    </row>
    <row r="5804" spans="1:6" x14ac:dyDescent="0.25">
      <c r="A5804" t="s">
        <v>15809</v>
      </c>
      <c r="B5804" t="s">
        <v>15809</v>
      </c>
      <c r="C5804">
        <v>364512551015</v>
      </c>
      <c r="D5804" t="str">
        <f t="shared" si="90"/>
        <v>Testing_127033@gmail.com</v>
      </c>
      <c r="E5804" t="s">
        <v>10006</v>
      </c>
      <c r="F5804" t="s">
        <v>5808</v>
      </c>
    </row>
    <row r="5805" spans="1:6" x14ac:dyDescent="0.25">
      <c r="A5805" t="s">
        <v>15810</v>
      </c>
      <c r="B5805" t="s">
        <v>15810</v>
      </c>
      <c r="C5805">
        <v>364512551016</v>
      </c>
      <c r="D5805" t="str">
        <f t="shared" si="90"/>
        <v>Testing_127034@gmail.com</v>
      </c>
      <c r="E5805" t="s">
        <v>10006</v>
      </c>
      <c r="F5805" t="s">
        <v>5809</v>
      </c>
    </row>
    <row r="5806" spans="1:6" x14ac:dyDescent="0.25">
      <c r="A5806" t="s">
        <v>15811</v>
      </c>
      <c r="B5806" t="s">
        <v>15811</v>
      </c>
      <c r="C5806">
        <v>364512551017</v>
      </c>
      <c r="D5806" t="str">
        <f t="shared" si="90"/>
        <v>Testing_127035@gmail.com</v>
      </c>
      <c r="E5806" t="s">
        <v>10006</v>
      </c>
      <c r="F5806" t="s">
        <v>5810</v>
      </c>
    </row>
    <row r="5807" spans="1:6" x14ac:dyDescent="0.25">
      <c r="A5807" t="s">
        <v>15812</v>
      </c>
      <c r="B5807" t="s">
        <v>15812</v>
      </c>
      <c r="C5807">
        <v>364512551018</v>
      </c>
      <c r="D5807" t="str">
        <f t="shared" si="90"/>
        <v>Testing_127036@gmail.com</v>
      </c>
      <c r="E5807" t="s">
        <v>10006</v>
      </c>
      <c r="F5807" t="s">
        <v>5811</v>
      </c>
    </row>
    <row r="5808" spans="1:6" x14ac:dyDescent="0.25">
      <c r="A5808" t="s">
        <v>15813</v>
      </c>
      <c r="B5808" t="s">
        <v>15813</v>
      </c>
      <c r="C5808">
        <v>364512551019</v>
      </c>
      <c r="D5808" t="str">
        <f t="shared" si="90"/>
        <v>Testing_127037@gmail.com</v>
      </c>
      <c r="E5808" t="s">
        <v>10006</v>
      </c>
      <c r="F5808" t="s">
        <v>5812</v>
      </c>
    </row>
    <row r="5809" spans="1:6" x14ac:dyDescent="0.25">
      <c r="A5809" t="s">
        <v>15814</v>
      </c>
      <c r="B5809" t="s">
        <v>15814</v>
      </c>
      <c r="C5809">
        <v>364512551020</v>
      </c>
      <c r="D5809" t="str">
        <f t="shared" si="90"/>
        <v>Testing_127038@gmail.com</v>
      </c>
      <c r="E5809" t="s">
        <v>10006</v>
      </c>
      <c r="F5809" t="s">
        <v>5813</v>
      </c>
    </row>
    <row r="5810" spans="1:6" x14ac:dyDescent="0.25">
      <c r="A5810" t="s">
        <v>15815</v>
      </c>
      <c r="B5810" t="s">
        <v>15815</v>
      </c>
      <c r="C5810">
        <v>364512551021</v>
      </c>
      <c r="D5810" t="str">
        <f t="shared" si="90"/>
        <v>Testing_127039@gmail.com</v>
      </c>
      <c r="E5810" t="s">
        <v>10006</v>
      </c>
      <c r="F5810" t="s">
        <v>5814</v>
      </c>
    </row>
    <row r="5811" spans="1:6" x14ac:dyDescent="0.25">
      <c r="A5811" t="s">
        <v>15816</v>
      </c>
      <c r="B5811" t="s">
        <v>15816</v>
      </c>
      <c r="C5811">
        <v>364512551022</v>
      </c>
      <c r="D5811" t="str">
        <f t="shared" si="90"/>
        <v>Testing_127040@gmail.com</v>
      </c>
      <c r="E5811" t="s">
        <v>10006</v>
      </c>
      <c r="F5811" t="s">
        <v>5815</v>
      </c>
    </row>
    <row r="5812" spans="1:6" x14ac:dyDescent="0.25">
      <c r="A5812" t="s">
        <v>15817</v>
      </c>
      <c r="B5812" t="s">
        <v>15817</v>
      </c>
      <c r="C5812">
        <v>364512551023</v>
      </c>
      <c r="D5812" t="str">
        <f t="shared" si="90"/>
        <v>Testing_127041@gmail.com</v>
      </c>
      <c r="E5812" t="s">
        <v>10006</v>
      </c>
      <c r="F5812" t="s">
        <v>5816</v>
      </c>
    </row>
    <row r="5813" spans="1:6" x14ac:dyDescent="0.25">
      <c r="A5813" t="s">
        <v>15818</v>
      </c>
      <c r="B5813" t="s">
        <v>15818</v>
      </c>
      <c r="C5813">
        <v>364512551024</v>
      </c>
      <c r="D5813" t="str">
        <f t="shared" si="90"/>
        <v>Testing_127042@gmail.com</v>
      </c>
      <c r="E5813" t="s">
        <v>10006</v>
      </c>
      <c r="F5813" t="s">
        <v>5817</v>
      </c>
    </row>
    <row r="5814" spans="1:6" x14ac:dyDescent="0.25">
      <c r="A5814" t="s">
        <v>15819</v>
      </c>
      <c r="B5814" t="s">
        <v>15819</v>
      </c>
      <c r="C5814">
        <v>364512551025</v>
      </c>
      <c r="D5814" t="str">
        <f t="shared" si="90"/>
        <v>Testing_127043@gmail.com</v>
      </c>
      <c r="E5814" t="s">
        <v>10006</v>
      </c>
      <c r="F5814" t="s">
        <v>5818</v>
      </c>
    </row>
    <row r="5815" spans="1:6" x14ac:dyDescent="0.25">
      <c r="A5815" t="s">
        <v>15820</v>
      </c>
      <c r="B5815" t="s">
        <v>15820</v>
      </c>
      <c r="C5815">
        <v>364512551026</v>
      </c>
      <c r="D5815" t="str">
        <f t="shared" si="90"/>
        <v>Testing_127044@gmail.com</v>
      </c>
      <c r="E5815" t="s">
        <v>10006</v>
      </c>
      <c r="F5815" t="s">
        <v>5819</v>
      </c>
    </row>
    <row r="5816" spans="1:6" x14ac:dyDescent="0.25">
      <c r="A5816" t="s">
        <v>15821</v>
      </c>
      <c r="B5816" t="s">
        <v>15821</v>
      </c>
      <c r="C5816">
        <v>364512551027</v>
      </c>
      <c r="D5816" t="str">
        <f t="shared" si="90"/>
        <v>Testing_127045@gmail.com</v>
      </c>
      <c r="E5816" t="s">
        <v>10006</v>
      </c>
      <c r="F5816" t="s">
        <v>5820</v>
      </c>
    </row>
    <row r="5817" spans="1:6" x14ac:dyDescent="0.25">
      <c r="A5817" t="s">
        <v>15822</v>
      </c>
      <c r="B5817" t="s">
        <v>15822</v>
      </c>
      <c r="C5817">
        <v>364512551028</v>
      </c>
      <c r="D5817" t="str">
        <f t="shared" si="90"/>
        <v>Testing_127046@gmail.com</v>
      </c>
      <c r="E5817" t="s">
        <v>10006</v>
      </c>
      <c r="F5817" t="s">
        <v>5821</v>
      </c>
    </row>
    <row r="5818" spans="1:6" x14ac:dyDescent="0.25">
      <c r="A5818" t="s">
        <v>15823</v>
      </c>
      <c r="B5818" t="s">
        <v>15823</v>
      </c>
      <c r="C5818">
        <v>364512551029</v>
      </c>
      <c r="D5818" t="str">
        <f t="shared" si="90"/>
        <v>Testing_127047@gmail.com</v>
      </c>
      <c r="E5818" t="s">
        <v>10006</v>
      </c>
      <c r="F5818" t="s">
        <v>5822</v>
      </c>
    </row>
    <row r="5819" spans="1:6" x14ac:dyDescent="0.25">
      <c r="A5819" t="s">
        <v>15824</v>
      </c>
      <c r="B5819" t="s">
        <v>15824</v>
      </c>
      <c r="C5819">
        <v>364512551030</v>
      </c>
      <c r="D5819" t="str">
        <f t="shared" si="90"/>
        <v>Testing_127048@gmail.com</v>
      </c>
      <c r="E5819" t="s">
        <v>10006</v>
      </c>
      <c r="F5819" t="s">
        <v>5823</v>
      </c>
    </row>
    <row r="5820" spans="1:6" x14ac:dyDescent="0.25">
      <c r="A5820" t="s">
        <v>15825</v>
      </c>
      <c r="B5820" t="s">
        <v>15825</v>
      </c>
      <c r="C5820">
        <v>364512551031</v>
      </c>
      <c r="D5820" t="str">
        <f t="shared" si="90"/>
        <v>Testing_127049@gmail.com</v>
      </c>
      <c r="E5820" t="s">
        <v>10006</v>
      </c>
      <c r="F5820" t="s">
        <v>5824</v>
      </c>
    </row>
    <row r="5821" spans="1:6" x14ac:dyDescent="0.25">
      <c r="A5821" t="s">
        <v>15826</v>
      </c>
      <c r="B5821" t="s">
        <v>15826</v>
      </c>
      <c r="C5821">
        <v>364512551032</v>
      </c>
      <c r="D5821" t="str">
        <f t="shared" si="90"/>
        <v>Testing_127050@gmail.com</v>
      </c>
      <c r="E5821" t="s">
        <v>10006</v>
      </c>
      <c r="F5821" t="s">
        <v>5825</v>
      </c>
    </row>
    <row r="5822" spans="1:6" x14ac:dyDescent="0.25">
      <c r="A5822" t="s">
        <v>15827</v>
      </c>
      <c r="B5822" t="s">
        <v>15827</v>
      </c>
      <c r="C5822">
        <v>364512551033</v>
      </c>
      <c r="D5822" t="str">
        <f t="shared" si="90"/>
        <v>Testing_127051@gmail.com</v>
      </c>
      <c r="E5822" t="s">
        <v>10006</v>
      </c>
      <c r="F5822" t="s">
        <v>5826</v>
      </c>
    </row>
    <row r="5823" spans="1:6" x14ac:dyDescent="0.25">
      <c r="A5823" t="s">
        <v>15828</v>
      </c>
      <c r="B5823" t="s">
        <v>15828</v>
      </c>
      <c r="C5823">
        <v>364512551034</v>
      </c>
      <c r="D5823" t="str">
        <f t="shared" si="90"/>
        <v>Testing_127052@gmail.com</v>
      </c>
      <c r="E5823" t="s">
        <v>10006</v>
      </c>
      <c r="F5823" t="s">
        <v>5827</v>
      </c>
    </row>
    <row r="5824" spans="1:6" x14ac:dyDescent="0.25">
      <c r="A5824" t="s">
        <v>15829</v>
      </c>
      <c r="B5824" t="s">
        <v>15829</v>
      </c>
      <c r="C5824">
        <v>364512551035</v>
      </c>
      <c r="D5824" t="str">
        <f t="shared" si="90"/>
        <v>Testing_127053@gmail.com</v>
      </c>
      <c r="E5824" t="s">
        <v>10006</v>
      </c>
      <c r="F5824" t="s">
        <v>5828</v>
      </c>
    </row>
    <row r="5825" spans="1:6" x14ac:dyDescent="0.25">
      <c r="A5825" t="s">
        <v>15830</v>
      </c>
      <c r="B5825" t="s">
        <v>15830</v>
      </c>
      <c r="C5825">
        <v>364512551036</v>
      </c>
      <c r="D5825" t="str">
        <f t="shared" si="90"/>
        <v>Testing_127054@gmail.com</v>
      </c>
      <c r="E5825" t="s">
        <v>10006</v>
      </c>
      <c r="F5825" t="s">
        <v>5829</v>
      </c>
    </row>
    <row r="5826" spans="1:6" x14ac:dyDescent="0.25">
      <c r="A5826" t="s">
        <v>15831</v>
      </c>
      <c r="B5826" t="s">
        <v>15831</v>
      </c>
      <c r="C5826">
        <v>364512551037</v>
      </c>
      <c r="D5826" t="str">
        <f t="shared" si="90"/>
        <v>Testing_127055@gmail.com</v>
      </c>
      <c r="E5826" t="s">
        <v>10006</v>
      </c>
      <c r="F5826" t="s">
        <v>5830</v>
      </c>
    </row>
    <row r="5827" spans="1:6" x14ac:dyDescent="0.25">
      <c r="A5827" t="s">
        <v>15832</v>
      </c>
      <c r="B5827" t="s">
        <v>15832</v>
      </c>
      <c r="C5827">
        <v>364512551038</v>
      </c>
      <c r="D5827" t="str">
        <f t="shared" ref="D5827:D5890" si="91">A5827 &amp; "@gmail.com"</f>
        <v>Testing_127056@gmail.com</v>
      </c>
      <c r="E5827" t="s">
        <v>10006</v>
      </c>
      <c r="F5827" t="s">
        <v>5831</v>
      </c>
    </row>
    <row r="5828" spans="1:6" x14ac:dyDescent="0.25">
      <c r="A5828" t="s">
        <v>15833</v>
      </c>
      <c r="B5828" t="s">
        <v>15833</v>
      </c>
      <c r="C5828">
        <v>364512551039</v>
      </c>
      <c r="D5828" t="str">
        <f t="shared" si="91"/>
        <v>Testing_127057@gmail.com</v>
      </c>
      <c r="E5828" t="s">
        <v>10006</v>
      </c>
      <c r="F5828" t="s">
        <v>5832</v>
      </c>
    </row>
    <row r="5829" spans="1:6" x14ac:dyDescent="0.25">
      <c r="A5829" t="s">
        <v>15834</v>
      </c>
      <c r="B5829" t="s">
        <v>15834</v>
      </c>
      <c r="C5829">
        <v>364512551040</v>
      </c>
      <c r="D5829" t="str">
        <f t="shared" si="91"/>
        <v>Testing_127058@gmail.com</v>
      </c>
      <c r="E5829" t="s">
        <v>10006</v>
      </c>
      <c r="F5829" t="s">
        <v>5833</v>
      </c>
    </row>
    <row r="5830" spans="1:6" x14ac:dyDescent="0.25">
      <c r="A5830" t="s">
        <v>15835</v>
      </c>
      <c r="B5830" t="s">
        <v>15835</v>
      </c>
      <c r="C5830">
        <v>364512551041</v>
      </c>
      <c r="D5830" t="str">
        <f t="shared" si="91"/>
        <v>Testing_127059@gmail.com</v>
      </c>
      <c r="E5830" t="s">
        <v>10006</v>
      </c>
      <c r="F5830" t="s">
        <v>5834</v>
      </c>
    </row>
    <row r="5831" spans="1:6" x14ac:dyDescent="0.25">
      <c r="A5831" t="s">
        <v>15836</v>
      </c>
      <c r="B5831" t="s">
        <v>15836</v>
      </c>
      <c r="C5831">
        <v>364512551042</v>
      </c>
      <c r="D5831" t="str">
        <f t="shared" si="91"/>
        <v>Testing_127060@gmail.com</v>
      </c>
      <c r="E5831" t="s">
        <v>10006</v>
      </c>
      <c r="F5831" t="s">
        <v>5835</v>
      </c>
    </row>
    <row r="5832" spans="1:6" x14ac:dyDescent="0.25">
      <c r="A5832" t="s">
        <v>15837</v>
      </c>
      <c r="B5832" t="s">
        <v>15837</v>
      </c>
      <c r="C5832">
        <v>364512551043</v>
      </c>
      <c r="D5832" t="str">
        <f t="shared" si="91"/>
        <v>Testing_127061@gmail.com</v>
      </c>
      <c r="E5832" t="s">
        <v>10006</v>
      </c>
      <c r="F5832" t="s">
        <v>5836</v>
      </c>
    </row>
    <row r="5833" spans="1:6" x14ac:dyDescent="0.25">
      <c r="A5833" t="s">
        <v>15838</v>
      </c>
      <c r="B5833" t="s">
        <v>15838</v>
      </c>
      <c r="C5833">
        <v>364512551044</v>
      </c>
      <c r="D5833" t="str">
        <f t="shared" si="91"/>
        <v>Testing_127062@gmail.com</v>
      </c>
      <c r="E5833" t="s">
        <v>10006</v>
      </c>
      <c r="F5833" t="s">
        <v>5837</v>
      </c>
    </row>
    <row r="5834" spans="1:6" x14ac:dyDescent="0.25">
      <c r="A5834" t="s">
        <v>15839</v>
      </c>
      <c r="B5834" t="s">
        <v>15839</v>
      </c>
      <c r="C5834">
        <v>364512551045</v>
      </c>
      <c r="D5834" t="str">
        <f t="shared" si="91"/>
        <v>Testing_127063@gmail.com</v>
      </c>
      <c r="E5834" t="s">
        <v>10006</v>
      </c>
      <c r="F5834" t="s">
        <v>5838</v>
      </c>
    </row>
    <row r="5835" spans="1:6" x14ac:dyDescent="0.25">
      <c r="A5835" t="s">
        <v>15840</v>
      </c>
      <c r="B5835" t="s">
        <v>15840</v>
      </c>
      <c r="C5835">
        <v>364512551046</v>
      </c>
      <c r="D5835" t="str">
        <f t="shared" si="91"/>
        <v>Testing_127064@gmail.com</v>
      </c>
      <c r="E5835" t="s">
        <v>10006</v>
      </c>
      <c r="F5835" t="s">
        <v>5839</v>
      </c>
    </row>
    <row r="5836" spans="1:6" x14ac:dyDescent="0.25">
      <c r="A5836" t="s">
        <v>15841</v>
      </c>
      <c r="B5836" t="s">
        <v>15841</v>
      </c>
      <c r="C5836">
        <v>364512551047</v>
      </c>
      <c r="D5836" t="str">
        <f t="shared" si="91"/>
        <v>Testing_127065@gmail.com</v>
      </c>
      <c r="E5836" t="s">
        <v>10006</v>
      </c>
      <c r="F5836" t="s">
        <v>5840</v>
      </c>
    </row>
    <row r="5837" spans="1:6" x14ac:dyDescent="0.25">
      <c r="A5837" t="s">
        <v>15842</v>
      </c>
      <c r="B5837" t="s">
        <v>15842</v>
      </c>
      <c r="C5837">
        <v>364512551048</v>
      </c>
      <c r="D5837" t="str">
        <f t="shared" si="91"/>
        <v>Testing_127066@gmail.com</v>
      </c>
      <c r="E5837" t="s">
        <v>10006</v>
      </c>
      <c r="F5837" t="s">
        <v>5841</v>
      </c>
    </row>
    <row r="5838" spans="1:6" x14ac:dyDescent="0.25">
      <c r="A5838" t="s">
        <v>15843</v>
      </c>
      <c r="B5838" t="s">
        <v>15843</v>
      </c>
      <c r="C5838">
        <v>364512551049</v>
      </c>
      <c r="D5838" t="str">
        <f t="shared" si="91"/>
        <v>Testing_127067@gmail.com</v>
      </c>
      <c r="E5838" t="s">
        <v>10006</v>
      </c>
      <c r="F5838" t="s">
        <v>5842</v>
      </c>
    </row>
    <row r="5839" spans="1:6" x14ac:dyDescent="0.25">
      <c r="A5839" t="s">
        <v>15844</v>
      </c>
      <c r="B5839" t="s">
        <v>15844</v>
      </c>
      <c r="C5839">
        <v>364512551050</v>
      </c>
      <c r="D5839" t="str">
        <f t="shared" si="91"/>
        <v>Testing_127068@gmail.com</v>
      </c>
      <c r="E5839" t="s">
        <v>10006</v>
      </c>
      <c r="F5839" t="s">
        <v>5843</v>
      </c>
    </row>
    <row r="5840" spans="1:6" x14ac:dyDescent="0.25">
      <c r="A5840" t="s">
        <v>15845</v>
      </c>
      <c r="B5840" t="s">
        <v>15845</v>
      </c>
      <c r="C5840">
        <v>364512551051</v>
      </c>
      <c r="D5840" t="str">
        <f t="shared" si="91"/>
        <v>Testing_127069@gmail.com</v>
      </c>
      <c r="E5840" t="s">
        <v>10006</v>
      </c>
      <c r="F5840" t="s">
        <v>5844</v>
      </c>
    </row>
    <row r="5841" spans="1:6" x14ac:dyDescent="0.25">
      <c r="A5841" t="s">
        <v>15846</v>
      </c>
      <c r="B5841" t="s">
        <v>15846</v>
      </c>
      <c r="C5841">
        <v>364512551052</v>
      </c>
      <c r="D5841" t="str">
        <f t="shared" si="91"/>
        <v>Testing_127070@gmail.com</v>
      </c>
      <c r="E5841" t="s">
        <v>10006</v>
      </c>
      <c r="F5841" t="s">
        <v>5845</v>
      </c>
    </row>
    <row r="5842" spans="1:6" x14ac:dyDescent="0.25">
      <c r="A5842" t="s">
        <v>15847</v>
      </c>
      <c r="B5842" t="s">
        <v>15847</v>
      </c>
      <c r="C5842">
        <v>364512551053</v>
      </c>
      <c r="D5842" t="str">
        <f t="shared" si="91"/>
        <v>Testing_127071@gmail.com</v>
      </c>
      <c r="E5842" t="s">
        <v>10006</v>
      </c>
      <c r="F5842" t="s">
        <v>5846</v>
      </c>
    </row>
    <row r="5843" spans="1:6" x14ac:dyDescent="0.25">
      <c r="A5843" t="s">
        <v>15848</v>
      </c>
      <c r="B5843" t="s">
        <v>15848</v>
      </c>
      <c r="C5843">
        <v>364512551054</v>
      </c>
      <c r="D5843" t="str">
        <f t="shared" si="91"/>
        <v>Testing_127072@gmail.com</v>
      </c>
      <c r="E5843" t="s">
        <v>10006</v>
      </c>
      <c r="F5843" t="s">
        <v>5847</v>
      </c>
    </row>
    <row r="5844" spans="1:6" x14ac:dyDescent="0.25">
      <c r="A5844" t="s">
        <v>15849</v>
      </c>
      <c r="B5844" t="s">
        <v>15849</v>
      </c>
      <c r="C5844">
        <v>364512551055</v>
      </c>
      <c r="D5844" t="str">
        <f t="shared" si="91"/>
        <v>Testing_127073@gmail.com</v>
      </c>
      <c r="E5844" t="s">
        <v>10006</v>
      </c>
      <c r="F5844" t="s">
        <v>5848</v>
      </c>
    </row>
    <row r="5845" spans="1:6" x14ac:dyDescent="0.25">
      <c r="A5845" t="s">
        <v>15850</v>
      </c>
      <c r="B5845" t="s">
        <v>15850</v>
      </c>
      <c r="C5845">
        <v>364512551056</v>
      </c>
      <c r="D5845" t="str">
        <f t="shared" si="91"/>
        <v>Testing_127074@gmail.com</v>
      </c>
      <c r="E5845" t="s">
        <v>10006</v>
      </c>
      <c r="F5845" t="s">
        <v>5849</v>
      </c>
    </row>
    <row r="5846" spans="1:6" x14ac:dyDescent="0.25">
      <c r="A5846" t="s">
        <v>15851</v>
      </c>
      <c r="B5846" t="s">
        <v>15851</v>
      </c>
      <c r="C5846">
        <v>364512551057</v>
      </c>
      <c r="D5846" t="str">
        <f t="shared" si="91"/>
        <v>Testing_127075@gmail.com</v>
      </c>
      <c r="E5846" t="s">
        <v>10006</v>
      </c>
      <c r="F5846" t="s">
        <v>5850</v>
      </c>
    </row>
    <row r="5847" spans="1:6" x14ac:dyDescent="0.25">
      <c r="A5847" t="s">
        <v>15852</v>
      </c>
      <c r="B5847" t="s">
        <v>15852</v>
      </c>
      <c r="C5847">
        <v>364512551058</v>
      </c>
      <c r="D5847" t="str">
        <f t="shared" si="91"/>
        <v>Testing_127076@gmail.com</v>
      </c>
      <c r="E5847" t="s">
        <v>10006</v>
      </c>
      <c r="F5847" t="s">
        <v>5851</v>
      </c>
    </row>
    <row r="5848" spans="1:6" x14ac:dyDescent="0.25">
      <c r="A5848" t="s">
        <v>15853</v>
      </c>
      <c r="B5848" t="s">
        <v>15853</v>
      </c>
      <c r="C5848">
        <v>364512551059</v>
      </c>
      <c r="D5848" t="str">
        <f t="shared" si="91"/>
        <v>Testing_127077@gmail.com</v>
      </c>
      <c r="E5848" t="s">
        <v>10006</v>
      </c>
      <c r="F5848" t="s">
        <v>5852</v>
      </c>
    </row>
    <row r="5849" spans="1:6" x14ac:dyDescent="0.25">
      <c r="A5849" t="s">
        <v>15854</v>
      </c>
      <c r="B5849" t="s">
        <v>15854</v>
      </c>
      <c r="C5849">
        <v>364512551060</v>
      </c>
      <c r="D5849" t="str">
        <f t="shared" si="91"/>
        <v>Testing_127078@gmail.com</v>
      </c>
      <c r="E5849" t="s">
        <v>10006</v>
      </c>
      <c r="F5849" t="s">
        <v>5853</v>
      </c>
    </row>
    <row r="5850" spans="1:6" x14ac:dyDescent="0.25">
      <c r="A5850" t="s">
        <v>15855</v>
      </c>
      <c r="B5850" t="s">
        <v>15855</v>
      </c>
      <c r="C5850">
        <v>364512551061</v>
      </c>
      <c r="D5850" t="str">
        <f t="shared" si="91"/>
        <v>Testing_127079@gmail.com</v>
      </c>
      <c r="E5850" t="s">
        <v>10006</v>
      </c>
      <c r="F5850" t="s">
        <v>5854</v>
      </c>
    </row>
    <row r="5851" spans="1:6" x14ac:dyDescent="0.25">
      <c r="A5851" t="s">
        <v>15856</v>
      </c>
      <c r="B5851" t="s">
        <v>15856</v>
      </c>
      <c r="C5851">
        <v>364512551062</v>
      </c>
      <c r="D5851" t="str">
        <f t="shared" si="91"/>
        <v>Testing_127080@gmail.com</v>
      </c>
      <c r="E5851" t="s">
        <v>10006</v>
      </c>
      <c r="F5851" t="s">
        <v>5855</v>
      </c>
    </row>
    <row r="5852" spans="1:6" x14ac:dyDescent="0.25">
      <c r="A5852" t="s">
        <v>15857</v>
      </c>
      <c r="B5852" t="s">
        <v>15857</v>
      </c>
      <c r="C5852">
        <v>364512551063</v>
      </c>
      <c r="D5852" t="str">
        <f t="shared" si="91"/>
        <v>Testing_127081@gmail.com</v>
      </c>
      <c r="E5852" t="s">
        <v>10006</v>
      </c>
      <c r="F5852" t="s">
        <v>5856</v>
      </c>
    </row>
    <row r="5853" spans="1:6" x14ac:dyDescent="0.25">
      <c r="A5853" t="s">
        <v>15858</v>
      </c>
      <c r="B5853" t="s">
        <v>15858</v>
      </c>
      <c r="C5853">
        <v>364512551064</v>
      </c>
      <c r="D5853" t="str">
        <f t="shared" si="91"/>
        <v>Testing_127082@gmail.com</v>
      </c>
      <c r="E5853" t="s">
        <v>10006</v>
      </c>
      <c r="F5853" t="s">
        <v>5857</v>
      </c>
    </row>
    <row r="5854" spans="1:6" x14ac:dyDescent="0.25">
      <c r="A5854" t="s">
        <v>15859</v>
      </c>
      <c r="B5854" t="s">
        <v>15859</v>
      </c>
      <c r="C5854">
        <v>364512551065</v>
      </c>
      <c r="D5854" t="str">
        <f t="shared" si="91"/>
        <v>Testing_127083@gmail.com</v>
      </c>
      <c r="E5854" t="s">
        <v>10006</v>
      </c>
      <c r="F5854" t="s">
        <v>5858</v>
      </c>
    </row>
    <row r="5855" spans="1:6" x14ac:dyDescent="0.25">
      <c r="A5855" t="s">
        <v>15860</v>
      </c>
      <c r="B5855" t="s">
        <v>15860</v>
      </c>
      <c r="C5855">
        <v>364512551066</v>
      </c>
      <c r="D5855" t="str">
        <f t="shared" si="91"/>
        <v>Testing_127084@gmail.com</v>
      </c>
      <c r="E5855" t="s">
        <v>10006</v>
      </c>
      <c r="F5855" t="s">
        <v>5859</v>
      </c>
    </row>
    <row r="5856" spans="1:6" x14ac:dyDescent="0.25">
      <c r="A5856" t="s">
        <v>15861</v>
      </c>
      <c r="B5856" t="s">
        <v>15861</v>
      </c>
      <c r="C5856">
        <v>364512551067</v>
      </c>
      <c r="D5856" t="str">
        <f t="shared" si="91"/>
        <v>Testing_127085@gmail.com</v>
      </c>
      <c r="E5856" t="s">
        <v>10006</v>
      </c>
      <c r="F5856" t="s">
        <v>5860</v>
      </c>
    </row>
    <row r="5857" spans="1:6" x14ac:dyDescent="0.25">
      <c r="A5857" t="s">
        <v>15862</v>
      </c>
      <c r="B5857" t="s">
        <v>15862</v>
      </c>
      <c r="C5857">
        <v>364512551068</v>
      </c>
      <c r="D5857" t="str">
        <f t="shared" si="91"/>
        <v>Testing_127086@gmail.com</v>
      </c>
      <c r="E5857" t="s">
        <v>10006</v>
      </c>
      <c r="F5857" t="s">
        <v>5861</v>
      </c>
    </row>
    <row r="5858" spans="1:6" x14ac:dyDescent="0.25">
      <c r="A5858" t="s">
        <v>15863</v>
      </c>
      <c r="B5858" t="s">
        <v>15863</v>
      </c>
      <c r="C5858">
        <v>364512551069</v>
      </c>
      <c r="D5858" t="str">
        <f t="shared" si="91"/>
        <v>Testing_127087@gmail.com</v>
      </c>
      <c r="E5858" t="s">
        <v>10006</v>
      </c>
      <c r="F5858" t="s">
        <v>5862</v>
      </c>
    </row>
    <row r="5859" spans="1:6" x14ac:dyDescent="0.25">
      <c r="A5859" t="s">
        <v>15864</v>
      </c>
      <c r="B5859" t="s">
        <v>15864</v>
      </c>
      <c r="C5859">
        <v>364512551070</v>
      </c>
      <c r="D5859" t="str">
        <f t="shared" si="91"/>
        <v>Testing_127088@gmail.com</v>
      </c>
      <c r="E5859" t="s">
        <v>10006</v>
      </c>
      <c r="F5859" t="s">
        <v>5863</v>
      </c>
    </row>
    <row r="5860" spans="1:6" x14ac:dyDescent="0.25">
      <c r="A5860" t="s">
        <v>15865</v>
      </c>
      <c r="B5860" t="s">
        <v>15865</v>
      </c>
      <c r="C5860">
        <v>364512551071</v>
      </c>
      <c r="D5860" t="str">
        <f t="shared" si="91"/>
        <v>Testing_127089@gmail.com</v>
      </c>
      <c r="E5860" t="s">
        <v>10006</v>
      </c>
      <c r="F5860" t="s">
        <v>5864</v>
      </c>
    </row>
    <row r="5861" spans="1:6" x14ac:dyDescent="0.25">
      <c r="A5861" t="s">
        <v>15866</v>
      </c>
      <c r="B5861" t="s">
        <v>15866</v>
      </c>
      <c r="C5861">
        <v>364512551072</v>
      </c>
      <c r="D5861" t="str">
        <f t="shared" si="91"/>
        <v>Testing_127090@gmail.com</v>
      </c>
      <c r="E5861" t="s">
        <v>10006</v>
      </c>
      <c r="F5861" t="s">
        <v>5865</v>
      </c>
    </row>
    <row r="5862" spans="1:6" x14ac:dyDescent="0.25">
      <c r="A5862" t="s">
        <v>15867</v>
      </c>
      <c r="B5862" t="s">
        <v>15867</v>
      </c>
      <c r="C5862">
        <v>364512551073</v>
      </c>
      <c r="D5862" t="str">
        <f t="shared" si="91"/>
        <v>Testing_127091@gmail.com</v>
      </c>
      <c r="E5862" t="s">
        <v>10006</v>
      </c>
      <c r="F5862" t="s">
        <v>5866</v>
      </c>
    </row>
    <row r="5863" spans="1:6" x14ac:dyDescent="0.25">
      <c r="A5863" t="s">
        <v>15868</v>
      </c>
      <c r="B5863" t="s">
        <v>15868</v>
      </c>
      <c r="C5863">
        <v>364512551074</v>
      </c>
      <c r="D5863" t="str">
        <f t="shared" si="91"/>
        <v>Testing_127092@gmail.com</v>
      </c>
      <c r="E5863" t="s">
        <v>10006</v>
      </c>
      <c r="F5863" t="s">
        <v>5867</v>
      </c>
    </row>
    <row r="5864" spans="1:6" x14ac:dyDescent="0.25">
      <c r="A5864" t="s">
        <v>15869</v>
      </c>
      <c r="B5864" t="s">
        <v>15869</v>
      </c>
      <c r="C5864">
        <v>364512551075</v>
      </c>
      <c r="D5864" t="str">
        <f t="shared" si="91"/>
        <v>Testing_127093@gmail.com</v>
      </c>
      <c r="E5864" t="s">
        <v>10006</v>
      </c>
      <c r="F5864" t="s">
        <v>5868</v>
      </c>
    </row>
    <row r="5865" spans="1:6" x14ac:dyDescent="0.25">
      <c r="A5865" t="s">
        <v>15870</v>
      </c>
      <c r="B5865" t="s">
        <v>15870</v>
      </c>
      <c r="C5865">
        <v>364512551076</v>
      </c>
      <c r="D5865" t="str">
        <f t="shared" si="91"/>
        <v>Testing_127094@gmail.com</v>
      </c>
      <c r="E5865" t="s">
        <v>10006</v>
      </c>
      <c r="F5865" t="s">
        <v>5869</v>
      </c>
    </row>
    <row r="5866" spans="1:6" x14ac:dyDescent="0.25">
      <c r="A5866" t="s">
        <v>15871</v>
      </c>
      <c r="B5866" t="s">
        <v>15871</v>
      </c>
      <c r="C5866">
        <v>364512551077</v>
      </c>
      <c r="D5866" t="str">
        <f t="shared" si="91"/>
        <v>Testing_127095@gmail.com</v>
      </c>
      <c r="E5866" t="s">
        <v>10006</v>
      </c>
      <c r="F5866" t="s">
        <v>5870</v>
      </c>
    </row>
    <row r="5867" spans="1:6" x14ac:dyDescent="0.25">
      <c r="A5867" t="s">
        <v>15872</v>
      </c>
      <c r="B5867" t="s">
        <v>15872</v>
      </c>
      <c r="C5867">
        <v>364512551078</v>
      </c>
      <c r="D5867" t="str">
        <f t="shared" si="91"/>
        <v>Testing_127096@gmail.com</v>
      </c>
      <c r="E5867" t="s">
        <v>10006</v>
      </c>
      <c r="F5867" t="s">
        <v>5871</v>
      </c>
    </row>
    <row r="5868" spans="1:6" x14ac:dyDescent="0.25">
      <c r="A5868" t="s">
        <v>15873</v>
      </c>
      <c r="B5868" t="s">
        <v>15873</v>
      </c>
      <c r="C5868">
        <v>364512551079</v>
      </c>
      <c r="D5868" t="str">
        <f t="shared" si="91"/>
        <v>Testing_127097@gmail.com</v>
      </c>
      <c r="E5868" t="s">
        <v>10006</v>
      </c>
      <c r="F5868" t="s">
        <v>5872</v>
      </c>
    </row>
    <row r="5869" spans="1:6" x14ac:dyDescent="0.25">
      <c r="A5869" t="s">
        <v>15874</v>
      </c>
      <c r="B5869" t="s">
        <v>15874</v>
      </c>
      <c r="C5869">
        <v>364512551080</v>
      </c>
      <c r="D5869" t="str">
        <f t="shared" si="91"/>
        <v>Testing_127098@gmail.com</v>
      </c>
      <c r="E5869" t="s">
        <v>10006</v>
      </c>
      <c r="F5869" t="s">
        <v>5873</v>
      </c>
    </row>
    <row r="5870" spans="1:6" x14ac:dyDescent="0.25">
      <c r="A5870" t="s">
        <v>15875</v>
      </c>
      <c r="B5870" t="s">
        <v>15875</v>
      </c>
      <c r="C5870">
        <v>364512551081</v>
      </c>
      <c r="D5870" t="str">
        <f t="shared" si="91"/>
        <v>Testing_127099@gmail.com</v>
      </c>
      <c r="E5870" t="s">
        <v>10006</v>
      </c>
      <c r="F5870" t="s">
        <v>5874</v>
      </c>
    </row>
    <row r="5871" spans="1:6" x14ac:dyDescent="0.25">
      <c r="A5871" t="s">
        <v>15876</v>
      </c>
      <c r="B5871" t="s">
        <v>15876</v>
      </c>
      <c r="C5871">
        <v>364512551082</v>
      </c>
      <c r="D5871" t="str">
        <f t="shared" si="91"/>
        <v>Testing_127100@gmail.com</v>
      </c>
      <c r="E5871" t="s">
        <v>10006</v>
      </c>
      <c r="F5871" t="s">
        <v>5875</v>
      </c>
    </row>
    <row r="5872" spans="1:6" x14ac:dyDescent="0.25">
      <c r="A5872" t="s">
        <v>15877</v>
      </c>
      <c r="B5872" t="s">
        <v>15877</v>
      </c>
      <c r="C5872">
        <v>364512551083</v>
      </c>
      <c r="D5872" t="str">
        <f t="shared" si="91"/>
        <v>Testing_127101@gmail.com</v>
      </c>
      <c r="E5872" t="s">
        <v>10006</v>
      </c>
      <c r="F5872" t="s">
        <v>5876</v>
      </c>
    </row>
    <row r="5873" spans="1:6" x14ac:dyDescent="0.25">
      <c r="A5873" t="s">
        <v>15878</v>
      </c>
      <c r="B5873" t="s">
        <v>15878</v>
      </c>
      <c r="C5873">
        <v>364512551084</v>
      </c>
      <c r="D5873" t="str">
        <f t="shared" si="91"/>
        <v>Testing_127102@gmail.com</v>
      </c>
      <c r="E5873" t="s">
        <v>10006</v>
      </c>
      <c r="F5873" t="s">
        <v>5877</v>
      </c>
    </row>
    <row r="5874" spans="1:6" x14ac:dyDescent="0.25">
      <c r="A5874" t="s">
        <v>15879</v>
      </c>
      <c r="B5874" t="s">
        <v>15879</v>
      </c>
      <c r="C5874">
        <v>364512551085</v>
      </c>
      <c r="D5874" t="str">
        <f t="shared" si="91"/>
        <v>Testing_127103@gmail.com</v>
      </c>
      <c r="E5874" t="s">
        <v>10006</v>
      </c>
      <c r="F5874" t="s">
        <v>5878</v>
      </c>
    </row>
    <row r="5875" spans="1:6" x14ac:dyDescent="0.25">
      <c r="A5875" t="s">
        <v>15880</v>
      </c>
      <c r="B5875" t="s">
        <v>15880</v>
      </c>
      <c r="C5875">
        <v>364512551086</v>
      </c>
      <c r="D5875" t="str">
        <f t="shared" si="91"/>
        <v>Testing_127104@gmail.com</v>
      </c>
      <c r="E5875" t="s">
        <v>10006</v>
      </c>
      <c r="F5875" t="s">
        <v>5879</v>
      </c>
    </row>
    <row r="5876" spans="1:6" x14ac:dyDescent="0.25">
      <c r="A5876" t="s">
        <v>15881</v>
      </c>
      <c r="B5876" t="s">
        <v>15881</v>
      </c>
      <c r="C5876">
        <v>364512551087</v>
      </c>
      <c r="D5876" t="str">
        <f t="shared" si="91"/>
        <v>Testing_127105@gmail.com</v>
      </c>
      <c r="E5876" t="s">
        <v>10006</v>
      </c>
      <c r="F5876" t="s">
        <v>5880</v>
      </c>
    </row>
    <row r="5877" spans="1:6" x14ac:dyDescent="0.25">
      <c r="A5877" t="s">
        <v>15882</v>
      </c>
      <c r="B5877" t="s">
        <v>15882</v>
      </c>
      <c r="C5877">
        <v>364512551088</v>
      </c>
      <c r="D5877" t="str">
        <f t="shared" si="91"/>
        <v>Testing_127106@gmail.com</v>
      </c>
      <c r="E5877" t="s">
        <v>10006</v>
      </c>
      <c r="F5877" t="s">
        <v>5881</v>
      </c>
    </row>
    <row r="5878" spans="1:6" x14ac:dyDescent="0.25">
      <c r="A5878" t="s">
        <v>15883</v>
      </c>
      <c r="B5878" t="s">
        <v>15883</v>
      </c>
      <c r="C5878">
        <v>364512551089</v>
      </c>
      <c r="D5878" t="str">
        <f t="shared" si="91"/>
        <v>Testing_127107@gmail.com</v>
      </c>
      <c r="E5878" t="s">
        <v>10006</v>
      </c>
      <c r="F5878" t="s">
        <v>5882</v>
      </c>
    </row>
    <row r="5879" spans="1:6" x14ac:dyDescent="0.25">
      <c r="A5879" t="s">
        <v>15884</v>
      </c>
      <c r="B5879" t="s">
        <v>15884</v>
      </c>
      <c r="C5879">
        <v>364512551090</v>
      </c>
      <c r="D5879" t="str">
        <f t="shared" si="91"/>
        <v>Testing_127108@gmail.com</v>
      </c>
      <c r="E5879" t="s">
        <v>10006</v>
      </c>
      <c r="F5879" t="s">
        <v>5883</v>
      </c>
    </row>
    <row r="5880" spans="1:6" x14ac:dyDescent="0.25">
      <c r="A5880" t="s">
        <v>15885</v>
      </c>
      <c r="B5880" t="s">
        <v>15885</v>
      </c>
      <c r="C5880">
        <v>364512551091</v>
      </c>
      <c r="D5880" t="str">
        <f t="shared" si="91"/>
        <v>Testing_127109@gmail.com</v>
      </c>
      <c r="E5880" t="s">
        <v>10006</v>
      </c>
      <c r="F5880" t="s">
        <v>5884</v>
      </c>
    </row>
    <row r="5881" spans="1:6" x14ac:dyDescent="0.25">
      <c r="A5881" t="s">
        <v>15886</v>
      </c>
      <c r="B5881" t="s">
        <v>15886</v>
      </c>
      <c r="C5881">
        <v>364512551092</v>
      </c>
      <c r="D5881" t="str">
        <f t="shared" si="91"/>
        <v>Testing_127110@gmail.com</v>
      </c>
      <c r="E5881" t="s">
        <v>10006</v>
      </c>
      <c r="F5881" t="s">
        <v>5885</v>
      </c>
    </row>
    <row r="5882" spans="1:6" x14ac:dyDescent="0.25">
      <c r="A5882" t="s">
        <v>15887</v>
      </c>
      <c r="B5882" t="s">
        <v>15887</v>
      </c>
      <c r="C5882">
        <v>364512551093</v>
      </c>
      <c r="D5882" t="str">
        <f t="shared" si="91"/>
        <v>Testing_127111@gmail.com</v>
      </c>
      <c r="E5882" t="s">
        <v>10006</v>
      </c>
      <c r="F5882" t="s">
        <v>5886</v>
      </c>
    </row>
    <row r="5883" spans="1:6" x14ac:dyDescent="0.25">
      <c r="A5883" t="s">
        <v>15888</v>
      </c>
      <c r="B5883" t="s">
        <v>15888</v>
      </c>
      <c r="C5883">
        <v>364512551094</v>
      </c>
      <c r="D5883" t="str">
        <f t="shared" si="91"/>
        <v>Testing_127112@gmail.com</v>
      </c>
      <c r="E5883" t="s">
        <v>10006</v>
      </c>
      <c r="F5883" t="s">
        <v>5887</v>
      </c>
    </row>
    <row r="5884" spans="1:6" x14ac:dyDescent="0.25">
      <c r="A5884" t="s">
        <v>15889</v>
      </c>
      <c r="B5884" t="s">
        <v>15889</v>
      </c>
      <c r="C5884">
        <v>364512551095</v>
      </c>
      <c r="D5884" t="str">
        <f t="shared" si="91"/>
        <v>Testing_127113@gmail.com</v>
      </c>
      <c r="E5884" t="s">
        <v>10006</v>
      </c>
      <c r="F5884" t="s">
        <v>5888</v>
      </c>
    </row>
    <row r="5885" spans="1:6" x14ac:dyDescent="0.25">
      <c r="A5885" t="s">
        <v>15890</v>
      </c>
      <c r="B5885" t="s">
        <v>15890</v>
      </c>
      <c r="C5885">
        <v>364512551096</v>
      </c>
      <c r="D5885" t="str">
        <f t="shared" si="91"/>
        <v>Testing_127114@gmail.com</v>
      </c>
      <c r="E5885" t="s">
        <v>10006</v>
      </c>
      <c r="F5885" t="s">
        <v>5889</v>
      </c>
    </row>
    <row r="5886" spans="1:6" x14ac:dyDescent="0.25">
      <c r="A5886" t="s">
        <v>15891</v>
      </c>
      <c r="B5886" t="s">
        <v>15891</v>
      </c>
      <c r="C5886">
        <v>364512551097</v>
      </c>
      <c r="D5886" t="str">
        <f t="shared" si="91"/>
        <v>Testing_127115@gmail.com</v>
      </c>
      <c r="E5886" t="s">
        <v>10006</v>
      </c>
      <c r="F5886" t="s">
        <v>5890</v>
      </c>
    </row>
    <row r="5887" spans="1:6" x14ac:dyDescent="0.25">
      <c r="A5887" t="s">
        <v>15892</v>
      </c>
      <c r="B5887" t="s">
        <v>15892</v>
      </c>
      <c r="C5887">
        <v>364512551098</v>
      </c>
      <c r="D5887" t="str">
        <f t="shared" si="91"/>
        <v>Testing_127116@gmail.com</v>
      </c>
      <c r="E5887" t="s">
        <v>10006</v>
      </c>
      <c r="F5887" t="s">
        <v>5891</v>
      </c>
    </row>
    <row r="5888" spans="1:6" x14ac:dyDescent="0.25">
      <c r="A5888" t="s">
        <v>15893</v>
      </c>
      <c r="B5888" t="s">
        <v>15893</v>
      </c>
      <c r="C5888">
        <v>364512551099</v>
      </c>
      <c r="D5888" t="str">
        <f t="shared" si="91"/>
        <v>Testing_127117@gmail.com</v>
      </c>
      <c r="E5888" t="s">
        <v>10006</v>
      </c>
      <c r="F5888" t="s">
        <v>5892</v>
      </c>
    </row>
    <row r="5889" spans="1:6" x14ac:dyDescent="0.25">
      <c r="A5889" t="s">
        <v>15894</v>
      </c>
      <c r="B5889" t="s">
        <v>15894</v>
      </c>
      <c r="C5889">
        <v>364512551100</v>
      </c>
      <c r="D5889" t="str">
        <f t="shared" si="91"/>
        <v>Testing_127118@gmail.com</v>
      </c>
      <c r="E5889" t="s">
        <v>10006</v>
      </c>
      <c r="F5889" t="s">
        <v>5893</v>
      </c>
    </row>
    <row r="5890" spans="1:6" x14ac:dyDescent="0.25">
      <c r="A5890" t="s">
        <v>15895</v>
      </c>
      <c r="B5890" t="s">
        <v>15895</v>
      </c>
      <c r="C5890">
        <v>364512551101</v>
      </c>
      <c r="D5890" t="str">
        <f t="shared" si="91"/>
        <v>Testing_127119@gmail.com</v>
      </c>
      <c r="E5890" t="s">
        <v>10006</v>
      </c>
      <c r="F5890" t="s">
        <v>5894</v>
      </c>
    </row>
    <row r="5891" spans="1:6" x14ac:dyDescent="0.25">
      <c r="A5891" t="s">
        <v>15896</v>
      </c>
      <c r="B5891" t="s">
        <v>15896</v>
      </c>
      <c r="C5891">
        <v>364512551102</v>
      </c>
      <c r="D5891" t="str">
        <f t="shared" ref="D5891:D5954" si="92">A5891 &amp; "@gmail.com"</f>
        <v>Testing_127120@gmail.com</v>
      </c>
      <c r="E5891" t="s">
        <v>10006</v>
      </c>
      <c r="F5891" t="s">
        <v>5895</v>
      </c>
    </row>
    <row r="5892" spans="1:6" x14ac:dyDescent="0.25">
      <c r="A5892" t="s">
        <v>15897</v>
      </c>
      <c r="B5892" t="s">
        <v>15897</v>
      </c>
      <c r="C5892">
        <v>364512551103</v>
      </c>
      <c r="D5892" t="str">
        <f t="shared" si="92"/>
        <v>Testing_127121@gmail.com</v>
      </c>
      <c r="E5892" t="s">
        <v>10006</v>
      </c>
      <c r="F5892" t="s">
        <v>5896</v>
      </c>
    </row>
    <row r="5893" spans="1:6" x14ac:dyDescent="0.25">
      <c r="A5893" t="s">
        <v>15898</v>
      </c>
      <c r="B5893" t="s">
        <v>15898</v>
      </c>
      <c r="C5893">
        <v>364512551104</v>
      </c>
      <c r="D5893" t="str">
        <f t="shared" si="92"/>
        <v>Testing_127122@gmail.com</v>
      </c>
      <c r="E5893" t="s">
        <v>10006</v>
      </c>
      <c r="F5893" t="s">
        <v>5897</v>
      </c>
    </row>
    <row r="5894" spans="1:6" x14ac:dyDescent="0.25">
      <c r="A5894" t="s">
        <v>15899</v>
      </c>
      <c r="B5894" t="s">
        <v>15899</v>
      </c>
      <c r="C5894">
        <v>364512551105</v>
      </c>
      <c r="D5894" t="str">
        <f t="shared" si="92"/>
        <v>Testing_127123@gmail.com</v>
      </c>
      <c r="E5894" t="s">
        <v>10006</v>
      </c>
      <c r="F5894" t="s">
        <v>5898</v>
      </c>
    </row>
    <row r="5895" spans="1:6" x14ac:dyDescent="0.25">
      <c r="A5895" t="s">
        <v>15900</v>
      </c>
      <c r="B5895" t="s">
        <v>15900</v>
      </c>
      <c r="C5895">
        <v>364512551106</v>
      </c>
      <c r="D5895" t="str">
        <f t="shared" si="92"/>
        <v>Testing_127124@gmail.com</v>
      </c>
      <c r="E5895" t="s">
        <v>10006</v>
      </c>
      <c r="F5895" t="s">
        <v>5899</v>
      </c>
    </row>
    <row r="5896" spans="1:6" x14ac:dyDescent="0.25">
      <c r="A5896" t="s">
        <v>15901</v>
      </c>
      <c r="B5896" t="s">
        <v>15901</v>
      </c>
      <c r="C5896">
        <v>364512551107</v>
      </c>
      <c r="D5896" t="str">
        <f t="shared" si="92"/>
        <v>Testing_127125@gmail.com</v>
      </c>
      <c r="E5896" t="s">
        <v>10006</v>
      </c>
      <c r="F5896" t="s">
        <v>5900</v>
      </c>
    </row>
    <row r="5897" spans="1:6" x14ac:dyDescent="0.25">
      <c r="A5897" t="s">
        <v>15902</v>
      </c>
      <c r="B5897" t="s">
        <v>15902</v>
      </c>
      <c r="C5897">
        <v>364512551108</v>
      </c>
      <c r="D5897" t="str">
        <f t="shared" si="92"/>
        <v>Testing_127126@gmail.com</v>
      </c>
      <c r="E5897" t="s">
        <v>10006</v>
      </c>
      <c r="F5897" t="s">
        <v>5901</v>
      </c>
    </row>
    <row r="5898" spans="1:6" x14ac:dyDescent="0.25">
      <c r="A5898" t="s">
        <v>15903</v>
      </c>
      <c r="B5898" t="s">
        <v>15903</v>
      </c>
      <c r="C5898">
        <v>364512551109</v>
      </c>
      <c r="D5898" t="str">
        <f t="shared" si="92"/>
        <v>Testing_127127@gmail.com</v>
      </c>
      <c r="E5898" t="s">
        <v>10006</v>
      </c>
      <c r="F5898" t="s">
        <v>5902</v>
      </c>
    </row>
    <row r="5899" spans="1:6" x14ac:dyDescent="0.25">
      <c r="A5899" t="s">
        <v>15904</v>
      </c>
      <c r="B5899" t="s">
        <v>15904</v>
      </c>
      <c r="C5899">
        <v>364512551110</v>
      </c>
      <c r="D5899" t="str">
        <f t="shared" si="92"/>
        <v>Testing_127128@gmail.com</v>
      </c>
      <c r="E5899" t="s">
        <v>10006</v>
      </c>
      <c r="F5899" t="s">
        <v>5903</v>
      </c>
    </row>
    <row r="5900" spans="1:6" x14ac:dyDescent="0.25">
      <c r="A5900" t="s">
        <v>15905</v>
      </c>
      <c r="B5900" t="s">
        <v>15905</v>
      </c>
      <c r="C5900">
        <v>364512551111</v>
      </c>
      <c r="D5900" t="str">
        <f t="shared" si="92"/>
        <v>Testing_127129@gmail.com</v>
      </c>
      <c r="E5900" t="s">
        <v>10006</v>
      </c>
      <c r="F5900" t="s">
        <v>5904</v>
      </c>
    </row>
    <row r="5901" spans="1:6" x14ac:dyDescent="0.25">
      <c r="A5901" t="s">
        <v>15906</v>
      </c>
      <c r="B5901" t="s">
        <v>15906</v>
      </c>
      <c r="C5901">
        <v>364512551112</v>
      </c>
      <c r="D5901" t="str">
        <f t="shared" si="92"/>
        <v>Testing_127130@gmail.com</v>
      </c>
      <c r="E5901" t="s">
        <v>10006</v>
      </c>
      <c r="F5901" t="s">
        <v>5905</v>
      </c>
    </row>
    <row r="5902" spans="1:6" x14ac:dyDescent="0.25">
      <c r="A5902" t="s">
        <v>15907</v>
      </c>
      <c r="B5902" t="s">
        <v>15907</v>
      </c>
      <c r="C5902">
        <v>364512551113</v>
      </c>
      <c r="D5902" t="str">
        <f t="shared" si="92"/>
        <v>Testing_127131@gmail.com</v>
      </c>
      <c r="E5902" t="s">
        <v>10006</v>
      </c>
      <c r="F5902" t="s">
        <v>5906</v>
      </c>
    </row>
    <row r="5903" spans="1:6" x14ac:dyDescent="0.25">
      <c r="A5903" t="s">
        <v>15908</v>
      </c>
      <c r="B5903" t="s">
        <v>15908</v>
      </c>
      <c r="C5903">
        <v>364512551114</v>
      </c>
      <c r="D5903" t="str">
        <f t="shared" si="92"/>
        <v>Testing_127132@gmail.com</v>
      </c>
      <c r="E5903" t="s">
        <v>10006</v>
      </c>
      <c r="F5903" t="s">
        <v>5907</v>
      </c>
    </row>
    <row r="5904" spans="1:6" x14ac:dyDescent="0.25">
      <c r="A5904" t="s">
        <v>15909</v>
      </c>
      <c r="B5904" t="s">
        <v>15909</v>
      </c>
      <c r="C5904">
        <v>364512551115</v>
      </c>
      <c r="D5904" t="str">
        <f t="shared" si="92"/>
        <v>Testing_127133@gmail.com</v>
      </c>
      <c r="E5904" t="s">
        <v>10006</v>
      </c>
      <c r="F5904" t="s">
        <v>5908</v>
      </c>
    </row>
    <row r="5905" spans="1:6" x14ac:dyDescent="0.25">
      <c r="A5905" t="s">
        <v>15910</v>
      </c>
      <c r="B5905" t="s">
        <v>15910</v>
      </c>
      <c r="C5905">
        <v>364512551116</v>
      </c>
      <c r="D5905" t="str">
        <f t="shared" si="92"/>
        <v>Testing_127134@gmail.com</v>
      </c>
      <c r="E5905" t="s">
        <v>10006</v>
      </c>
      <c r="F5905" t="s">
        <v>5909</v>
      </c>
    </row>
    <row r="5906" spans="1:6" x14ac:dyDescent="0.25">
      <c r="A5906" t="s">
        <v>15911</v>
      </c>
      <c r="B5906" t="s">
        <v>15911</v>
      </c>
      <c r="C5906">
        <v>364512551117</v>
      </c>
      <c r="D5906" t="str">
        <f t="shared" si="92"/>
        <v>Testing_127135@gmail.com</v>
      </c>
      <c r="E5906" t="s">
        <v>10006</v>
      </c>
      <c r="F5906" t="s">
        <v>5910</v>
      </c>
    </row>
    <row r="5907" spans="1:6" x14ac:dyDescent="0.25">
      <c r="A5907" t="s">
        <v>15912</v>
      </c>
      <c r="B5907" t="s">
        <v>15912</v>
      </c>
      <c r="C5907">
        <v>364512551118</v>
      </c>
      <c r="D5907" t="str">
        <f t="shared" si="92"/>
        <v>Testing_127136@gmail.com</v>
      </c>
      <c r="E5907" t="s">
        <v>10006</v>
      </c>
      <c r="F5907" t="s">
        <v>5911</v>
      </c>
    </row>
    <row r="5908" spans="1:6" x14ac:dyDescent="0.25">
      <c r="A5908" t="s">
        <v>15913</v>
      </c>
      <c r="B5908" t="s">
        <v>15913</v>
      </c>
      <c r="C5908">
        <v>364512551119</v>
      </c>
      <c r="D5908" t="str">
        <f t="shared" si="92"/>
        <v>Testing_127137@gmail.com</v>
      </c>
      <c r="E5908" t="s">
        <v>10006</v>
      </c>
      <c r="F5908" t="s">
        <v>5912</v>
      </c>
    </row>
    <row r="5909" spans="1:6" x14ac:dyDescent="0.25">
      <c r="A5909" t="s">
        <v>15914</v>
      </c>
      <c r="B5909" t="s">
        <v>15914</v>
      </c>
      <c r="C5909">
        <v>364512551120</v>
      </c>
      <c r="D5909" t="str">
        <f t="shared" si="92"/>
        <v>Testing_127138@gmail.com</v>
      </c>
      <c r="E5909" t="s">
        <v>10006</v>
      </c>
      <c r="F5909" t="s">
        <v>5913</v>
      </c>
    </row>
    <row r="5910" spans="1:6" x14ac:dyDescent="0.25">
      <c r="A5910" t="s">
        <v>15915</v>
      </c>
      <c r="B5910" t="s">
        <v>15915</v>
      </c>
      <c r="C5910">
        <v>364512551121</v>
      </c>
      <c r="D5910" t="str">
        <f t="shared" si="92"/>
        <v>Testing_127139@gmail.com</v>
      </c>
      <c r="E5910" t="s">
        <v>10006</v>
      </c>
      <c r="F5910" t="s">
        <v>5914</v>
      </c>
    </row>
    <row r="5911" spans="1:6" x14ac:dyDescent="0.25">
      <c r="A5911" t="s">
        <v>15916</v>
      </c>
      <c r="B5911" t="s">
        <v>15916</v>
      </c>
      <c r="C5911">
        <v>364512551122</v>
      </c>
      <c r="D5911" t="str">
        <f t="shared" si="92"/>
        <v>Testing_127140@gmail.com</v>
      </c>
      <c r="E5911" t="s">
        <v>10006</v>
      </c>
      <c r="F5911" t="s">
        <v>5915</v>
      </c>
    </row>
    <row r="5912" spans="1:6" x14ac:dyDescent="0.25">
      <c r="A5912" t="s">
        <v>15917</v>
      </c>
      <c r="B5912" t="s">
        <v>15917</v>
      </c>
      <c r="C5912">
        <v>364512551123</v>
      </c>
      <c r="D5912" t="str">
        <f t="shared" si="92"/>
        <v>Testing_127141@gmail.com</v>
      </c>
      <c r="E5912" t="s">
        <v>10006</v>
      </c>
      <c r="F5912" t="s">
        <v>5916</v>
      </c>
    </row>
    <row r="5913" spans="1:6" x14ac:dyDescent="0.25">
      <c r="A5913" t="s">
        <v>15918</v>
      </c>
      <c r="B5913" t="s">
        <v>15918</v>
      </c>
      <c r="C5913">
        <v>364512551124</v>
      </c>
      <c r="D5913" t="str">
        <f t="shared" si="92"/>
        <v>Testing_127142@gmail.com</v>
      </c>
      <c r="E5913" t="s">
        <v>10006</v>
      </c>
      <c r="F5913" t="s">
        <v>5917</v>
      </c>
    </row>
    <row r="5914" spans="1:6" x14ac:dyDescent="0.25">
      <c r="A5914" t="s">
        <v>15919</v>
      </c>
      <c r="B5914" t="s">
        <v>15919</v>
      </c>
      <c r="C5914">
        <v>364512551125</v>
      </c>
      <c r="D5914" t="str">
        <f t="shared" si="92"/>
        <v>Testing_127143@gmail.com</v>
      </c>
      <c r="E5914" t="s">
        <v>10006</v>
      </c>
      <c r="F5914" t="s">
        <v>5918</v>
      </c>
    </row>
    <row r="5915" spans="1:6" x14ac:dyDescent="0.25">
      <c r="A5915" t="s">
        <v>15920</v>
      </c>
      <c r="B5915" t="s">
        <v>15920</v>
      </c>
      <c r="C5915">
        <v>364512551126</v>
      </c>
      <c r="D5915" t="str">
        <f t="shared" si="92"/>
        <v>Testing_127144@gmail.com</v>
      </c>
      <c r="E5915" t="s">
        <v>10006</v>
      </c>
      <c r="F5915" t="s">
        <v>5919</v>
      </c>
    </row>
    <row r="5916" spans="1:6" x14ac:dyDescent="0.25">
      <c r="A5916" t="s">
        <v>15921</v>
      </c>
      <c r="B5916" t="s">
        <v>15921</v>
      </c>
      <c r="C5916">
        <v>364512551127</v>
      </c>
      <c r="D5916" t="str">
        <f t="shared" si="92"/>
        <v>Testing_127145@gmail.com</v>
      </c>
      <c r="E5916" t="s">
        <v>10006</v>
      </c>
      <c r="F5916" t="s">
        <v>5920</v>
      </c>
    </row>
    <row r="5917" spans="1:6" x14ac:dyDescent="0.25">
      <c r="A5917" t="s">
        <v>15922</v>
      </c>
      <c r="B5917" t="s">
        <v>15922</v>
      </c>
      <c r="C5917">
        <v>364512551128</v>
      </c>
      <c r="D5917" t="str">
        <f t="shared" si="92"/>
        <v>Testing_127146@gmail.com</v>
      </c>
      <c r="E5917" t="s">
        <v>10006</v>
      </c>
      <c r="F5917" t="s">
        <v>5921</v>
      </c>
    </row>
    <row r="5918" spans="1:6" x14ac:dyDescent="0.25">
      <c r="A5918" t="s">
        <v>15923</v>
      </c>
      <c r="B5918" t="s">
        <v>15923</v>
      </c>
      <c r="C5918">
        <v>364512551129</v>
      </c>
      <c r="D5918" t="str">
        <f t="shared" si="92"/>
        <v>Testing_127147@gmail.com</v>
      </c>
      <c r="E5918" t="s">
        <v>10006</v>
      </c>
      <c r="F5918" t="s">
        <v>5922</v>
      </c>
    </row>
    <row r="5919" spans="1:6" x14ac:dyDescent="0.25">
      <c r="A5919" t="s">
        <v>15924</v>
      </c>
      <c r="B5919" t="s">
        <v>15924</v>
      </c>
      <c r="C5919">
        <v>364512551130</v>
      </c>
      <c r="D5919" t="str">
        <f t="shared" si="92"/>
        <v>Testing_127148@gmail.com</v>
      </c>
      <c r="E5919" t="s">
        <v>10006</v>
      </c>
      <c r="F5919" t="s">
        <v>5923</v>
      </c>
    </row>
    <row r="5920" spans="1:6" x14ac:dyDescent="0.25">
      <c r="A5920" t="s">
        <v>15925</v>
      </c>
      <c r="B5920" t="s">
        <v>15925</v>
      </c>
      <c r="C5920">
        <v>364512551131</v>
      </c>
      <c r="D5920" t="str">
        <f t="shared" si="92"/>
        <v>Testing_127149@gmail.com</v>
      </c>
      <c r="E5920" t="s">
        <v>10006</v>
      </c>
      <c r="F5920" t="s">
        <v>5924</v>
      </c>
    </row>
    <row r="5921" spans="1:6" x14ac:dyDescent="0.25">
      <c r="A5921" t="s">
        <v>15926</v>
      </c>
      <c r="B5921" t="s">
        <v>15926</v>
      </c>
      <c r="C5921">
        <v>364512551132</v>
      </c>
      <c r="D5921" t="str">
        <f t="shared" si="92"/>
        <v>Testing_127150@gmail.com</v>
      </c>
      <c r="E5921" t="s">
        <v>10006</v>
      </c>
      <c r="F5921" t="s">
        <v>5925</v>
      </c>
    </row>
    <row r="5922" spans="1:6" x14ac:dyDescent="0.25">
      <c r="A5922" t="s">
        <v>15927</v>
      </c>
      <c r="B5922" t="s">
        <v>15927</v>
      </c>
      <c r="C5922">
        <v>364512551133</v>
      </c>
      <c r="D5922" t="str">
        <f t="shared" si="92"/>
        <v>Testing_127151@gmail.com</v>
      </c>
      <c r="E5922" t="s">
        <v>10006</v>
      </c>
      <c r="F5922" t="s">
        <v>5926</v>
      </c>
    </row>
    <row r="5923" spans="1:6" x14ac:dyDescent="0.25">
      <c r="A5923" t="s">
        <v>15928</v>
      </c>
      <c r="B5923" t="s">
        <v>15928</v>
      </c>
      <c r="C5923">
        <v>364512551134</v>
      </c>
      <c r="D5923" t="str">
        <f t="shared" si="92"/>
        <v>Testing_127152@gmail.com</v>
      </c>
      <c r="E5923" t="s">
        <v>10006</v>
      </c>
      <c r="F5923" t="s">
        <v>5927</v>
      </c>
    </row>
    <row r="5924" spans="1:6" x14ac:dyDescent="0.25">
      <c r="A5924" t="s">
        <v>15929</v>
      </c>
      <c r="B5924" t="s">
        <v>15929</v>
      </c>
      <c r="C5924">
        <v>364512551135</v>
      </c>
      <c r="D5924" t="str">
        <f t="shared" si="92"/>
        <v>Testing_127153@gmail.com</v>
      </c>
      <c r="E5924" t="s">
        <v>10006</v>
      </c>
      <c r="F5924" t="s">
        <v>5928</v>
      </c>
    </row>
    <row r="5925" spans="1:6" x14ac:dyDescent="0.25">
      <c r="A5925" t="s">
        <v>15930</v>
      </c>
      <c r="B5925" t="s">
        <v>15930</v>
      </c>
      <c r="C5925">
        <v>364512551136</v>
      </c>
      <c r="D5925" t="str">
        <f t="shared" si="92"/>
        <v>Testing_127154@gmail.com</v>
      </c>
      <c r="E5925" t="s">
        <v>10006</v>
      </c>
      <c r="F5925" t="s">
        <v>5929</v>
      </c>
    </row>
    <row r="5926" spans="1:6" x14ac:dyDescent="0.25">
      <c r="A5926" t="s">
        <v>15931</v>
      </c>
      <c r="B5926" t="s">
        <v>15931</v>
      </c>
      <c r="C5926">
        <v>364512551137</v>
      </c>
      <c r="D5926" t="str">
        <f t="shared" si="92"/>
        <v>Testing_127155@gmail.com</v>
      </c>
      <c r="E5926" t="s">
        <v>10006</v>
      </c>
      <c r="F5926" t="s">
        <v>5930</v>
      </c>
    </row>
    <row r="5927" spans="1:6" x14ac:dyDescent="0.25">
      <c r="A5927" t="s">
        <v>15932</v>
      </c>
      <c r="B5927" t="s">
        <v>15932</v>
      </c>
      <c r="C5927">
        <v>364512551138</v>
      </c>
      <c r="D5927" t="str">
        <f t="shared" si="92"/>
        <v>Testing_127156@gmail.com</v>
      </c>
      <c r="E5927" t="s">
        <v>10006</v>
      </c>
      <c r="F5927" t="s">
        <v>5931</v>
      </c>
    </row>
    <row r="5928" spans="1:6" x14ac:dyDescent="0.25">
      <c r="A5928" t="s">
        <v>15933</v>
      </c>
      <c r="B5928" t="s">
        <v>15933</v>
      </c>
      <c r="C5928">
        <v>364512551139</v>
      </c>
      <c r="D5928" t="str">
        <f t="shared" si="92"/>
        <v>Testing_127157@gmail.com</v>
      </c>
      <c r="E5928" t="s">
        <v>10006</v>
      </c>
      <c r="F5928" t="s">
        <v>5932</v>
      </c>
    </row>
    <row r="5929" spans="1:6" x14ac:dyDescent="0.25">
      <c r="A5929" t="s">
        <v>15934</v>
      </c>
      <c r="B5929" t="s">
        <v>15934</v>
      </c>
      <c r="C5929">
        <v>364512551140</v>
      </c>
      <c r="D5929" t="str">
        <f t="shared" si="92"/>
        <v>Testing_127158@gmail.com</v>
      </c>
      <c r="E5929" t="s">
        <v>10006</v>
      </c>
      <c r="F5929" t="s">
        <v>5933</v>
      </c>
    </row>
    <row r="5930" spans="1:6" x14ac:dyDescent="0.25">
      <c r="A5930" t="s">
        <v>15935</v>
      </c>
      <c r="B5930" t="s">
        <v>15935</v>
      </c>
      <c r="C5930">
        <v>364512551141</v>
      </c>
      <c r="D5930" t="str">
        <f t="shared" si="92"/>
        <v>Testing_127159@gmail.com</v>
      </c>
      <c r="E5930" t="s">
        <v>10006</v>
      </c>
      <c r="F5930" t="s">
        <v>5934</v>
      </c>
    </row>
    <row r="5931" spans="1:6" x14ac:dyDescent="0.25">
      <c r="A5931" t="s">
        <v>15936</v>
      </c>
      <c r="B5931" t="s">
        <v>15936</v>
      </c>
      <c r="C5931">
        <v>364512551142</v>
      </c>
      <c r="D5931" t="str">
        <f t="shared" si="92"/>
        <v>Testing_127160@gmail.com</v>
      </c>
      <c r="E5931" t="s">
        <v>10006</v>
      </c>
      <c r="F5931" t="s">
        <v>5935</v>
      </c>
    </row>
    <row r="5932" spans="1:6" x14ac:dyDescent="0.25">
      <c r="A5932" t="s">
        <v>15937</v>
      </c>
      <c r="B5932" t="s">
        <v>15937</v>
      </c>
      <c r="C5932">
        <v>364512551143</v>
      </c>
      <c r="D5932" t="str">
        <f t="shared" si="92"/>
        <v>Testing_127161@gmail.com</v>
      </c>
      <c r="E5932" t="s">
        <v>10006</v>
      </c>
      <c r="F5932" t="s">
        <v>5936</v>
      </c>
    </row>
    <row r="5933" spans="1:6" x14ac:dyDescent="0.25">
      <c r="A5933" t="s">
        <v>15938</v>
      </c>
      <c r="B5933" t="s">
        <v>15938</v>
      </c>
      <c r="C5933">
        <v>364512551144</v>
      </c>
      <c r="D5933" t="str">
        <f t="shared" si="92"/>
        <v>Testing_127162@gmail.com</v>
      </c>
      <c r="E5933" t="s">
        <v>10006</v>
      </c>
      <c r="F5933" t="s">
        <v>5937</v>
      </c>
    </row>
    <row r="5934" spans="1:6" x14ac:dyDescent="0.25">
      <c r="A5934" t="s">
        <v>15939</v>
      </c>
      <c r="B5934" t="s">
        <v>15939</v>
      </c>
      <c r="C5934">
        <v>364512551145</v>
      </c>
      <c r="D5934" t="str">
        <f t="shared" si="92"/>
        <v>Testing_127163@gmail.com</v>
      </c>
      <c r="E5934" t="s">
        <v>10006</v>
      </c>
      <c r="F5934" t="s">
        <v>5938</v>
      </c>
    </row>
    <row r="5935" spans="1:6" x14ac:dyDescent="0.25">
      <c r="A5935" t="s">
        <v>15940</v>
      </c>
      <c r="B5935" t="s">
        <v>15940</v>
      </c>
      <c r="C5935">
        <v>364512551146</v>
      </c>
      <c r="D5935" t="str">
        <f t="shared" si="92"/>
        <v>Testing_127164@gmail.com</v>
      </c>
      <c r="E5935" t="s">
        <v>10006</v>
      </c>
      <c r="F5935" t="s">
        <v>5939</v>
      </c>
    </row>
    <row r="5936" spans="1:6" x14ac:dyDescent="0.25">
      <c r="A5936" t="s">
        <v>15941</v>
      </c>
      <c r="B5936" t="s">
        <v>15941</v>
      </c>
      <c r="C5936">
        <v>364512551147</v>
      </c>
      <c r="D5936" t="str">
        <f t="shared" si="92"/>
        <v>Testing_127165@gmail.com</v>
      </c>
      <c r="E5936" t="s">
        <v>10006</v>
      </c>
      <c r="F5936" t="s">
        <v>5940</v>
      </c>
    </row>
    <row r="5937" spans="1:6" x14ac:dyDescent="0.25">
      <c r="A5937" t="s">
        <v>15942</v>
      </c>
      <c r="B5937" t="s">
        <v>15942</v>
      </c>
      <c r="C5937">
        <v>364512551148</v>
      </c>
      <c r="D5937" t="str">
        <f t="shared" si="92"/>
        <v>Testing_127166@gmail.com</v>
      </c>
      <c r="E5937" t="s">
        <v>10006</v>
      </c>
      <c r="F5937" t="s">
        <v>5941</v>
      </c>
    </row>
    <row r="5938" spans="1:6" x14ac:dyDescent="0.25">
      <c r="A5938" t="s">
        <v>15943</v>
      </c>
      <c r="B5938" t="s">
        <v>15943</v>
      </c>
      <c r="C5938">
        <v>364512551149</v>
      </c>
      <c r="D5938" t="str">
        <f t="shared" si="92"/>
        <v>Testing_127167@gmail.com</v>
      </c>
      <c r="E5938" t="s">
        <v>10006</v>
      </c>
      <c r="F5938" t="s">
        <v>5942</v>
      </c>
    </row>
    <row r="5939" spans="1:6" x14ac:dyDescent="0.25">
      <c r="A5939" t="s">
        <v>15944</v>
      </c>
      <c r="B5939" t="s">
        <v>15944</v>
      </c>
      <c r="C5939">
        <v>364512551150</v>
      </c>
      <c r="D5939" t="str">
        <f t="shared" si="92"/>
        <v>Testing_127168@gmail.com</v>
      </c>
      <c r="E5939" t="s">
        <v>10006</v>
      </c>
      <c r="F5939" t="s">
        <v>5943</v>
      </c>
    </row>
    <row r="5940" spans="1:6" x14ac:dyDescent="0.25">
      <c r="A5940" t="s">
        <v>15945</v>
      </c>
      <c r="B5940" t="s">
        <v>15945</v>
      </c>
      <c r="C5940">
        <v>364512551151</v>
      </c>
      <c r="D5940" t="str">
        <f t="shared" si="92"/>
        <v>Testing_127169@gmail.com</v>
      </c>
      <c r="E5940" t="s">
        <v>10006</v>
      </c>
      <c r="F5940" t="s">
        <v>5944</v>
      </c>
    </row>
    <row r="5941" spans="1:6" x14ac:dyDescent="0.25">
      <c r="A5941" t="s">
        <v>15946</v>
      </c>
      <c r="B5941" t="s">
        <v>15946</v>
      </c>
      <c r="C5941">
        <v>364512551152</v>
      </c>
      <c r="D5941" t="str">
        <f t="shared" si="92"/>
        <v>Testing_127170@gmail.com</v>
      </c>
      <c r="E5941" t="s">
        <v>10006</v>
      </c>
      <c r="F5941" t="s">
        <v>5945</v>
      </c>
    </row>
    <row r="5942" spans="1:6" x14ac:dyDescent="0.25">
      <c r="A5942" t="s">
        <v>15947</v>
      </c>
      <c r="B5942" t="s">
        <v>15947</v>
      </c>
      <c r="C5942">
        <v>364512551153</v>
      </c>
      <c r="D5942" t="str">
        <f t="shared" si="92"/>
        <v>Testing_127171@gmail.com</v>
      </c>
      <c r="E5942" t="s">
        <v>10006</v>
      </c>
      <c r="F5942" t="s">
        <v>5946</v>
      </c>
    </row>
    <row r="5943" spans="1:6" x14ac:dyDescent="0.25">
      <c r="A5943" t="s">
        <v>15948</v>
      </c>
      <c r="B5943" t="s">
        <v>15948</v>
      </c>
      <c r="C5943">
        <v>364512551154</v>
      </c>
      <c r="D5943" t="str">
        <f t="shared" si="92"/>
        <v>Testing_127172@gmail.com</v>
      </c>
      <c r="E5943" t="s">
        <v>10006</v>
      </c>
      <c r="F5943" t="s">
        <v>5947</v>
      </c>
    </row>
    <row r="5944" spans="1:6" x14ac:dyDescent="0.25">
      <c r="A5944" t="s">
        <v>15949</v>
      </c>
      <c r="B5944" t="s">
        <v>15949</v>
      </c>
      <c r="C5944">
        <v>364512551155</v>
      </c>
      <c r="D5944" t="str">
        <f t="shared" si="92"/>
        <v>Testing_127173@gmail.com</v>
      </c>
      <c r="E5944" t="s">
        <v>10006</v>
      </c>
      <c r="F5944" t="s">
        <v>5948</v>
      </c>
    </row>
    <row r="5945" spans="1:6" x14ac:dyDescent="0.25">
      <c r="A5945" t="s">
        <v>15950</v>
      </c>
      <c r="B5945" t="s">
        <v>15950</v>
      </c>
      <c r="C5945">
        <v>364512551156</v>
      </c>
      <c r="D5945" t="str">
        <f t="shared" si="92"/>
        <v>Testing_127174@gmail.com</v>
      </c>
      <c r="E5945" t="s">
        <v>10006</v>
      </c>
      <c r="F5945" t="s">
        <v>5949</v>
      </c>
    </row>
    <row r="5946" spans="1:6" x14ac:dyDescent="0.25">
      <c r="A5946" t="s">
        <v>15951</v>
      </c>
      <c r="B5946" t="s">
        <v>15951</v>
      </c>
      <c r="C5946">
        <v>364512551157</v>
      </c>
      <c r="D5946" t="str">
        <f t="shared" si="92"/>
        <v>Testing_127175@gmail.com</v>
      </c>
      <c r="E5946" t="s">
        <v>10006</v>
      </c>
      <c r="F5946" t="s">
        <v>5950</v>
      </c>
    </row>
    <row r="5947" spans="1:6" x14ac:dyDescent="0.25">
      <c r="A5947" t="s">
        <v>15952</v>
      </c>
      <c r="B5947" t="s">
        <v>15952</v>
      </c>
      <c r="C5947">
        <v>364512551158</v>
      </c>
      <c r="D5947" t="str">
        <f t="shared" si="92"/>
        <v>Testing_127176@gmail.com</v>
      </c>
      <c r="E5947" t="s">
        <v>10006</v>
      </c>
      <c r="F5947" t="s">
        <v>5951</v>
      </c>
    </row>
    <row r="5948" spans="1:6" x14ac:dyDescent="0.25">
      <c r="A5948" t="s">
        <v>15953</v>
      </c>
      <c r="B5948" t="s">
        <v>15953</v>
      </c>
      <c r="C5948">
        <v>364512551159</v>
      </c>
      <c r="D5948" t="str">
        <f t="shared" si="92"/>
        <v>Testing_127177@gmail.com</v>
      </c>
      <c r="E5948" t="s">
        <v>10006</v>
      </c>
      <c r="F5948" t="s">
        <v>5952</v>
      </c>
    </row>
    <row r="5949" spans="1:6" x14ac:dyDescent="0.25">
      <c r="A5949" t="s">
        <v>15954</v>
      </c>
      <c r="B5949" t="s">
        <v>15954</v>
      </c>
      <c r="C5949">
        <v>364512551160</v>
      </c>
      <c r="D5949" t="str">
        <f t="shared" si="92"/>
        <v>Testing_127178@gmail.com</v>
      </c>
      <c r="E5949" t="s">
        <v>10006</v>
      </c>
      <c r="F5949" t="s">
        <v>5953</v>
      </c>
    </row>
    <row r="5950" spans="1:6" x14ac:dyDescent="0.25">
      <c r="A5950" t="s">
        <v>15955</v>
      </c>
      <c r="B5950" t="s">
        <v>15955</v>
      </c>
      <c r="C5950">
        <v>364512551161</v>
      </c>
      <c r="D5950" t="str">
        <f t="shared" si="92"/>
        <v>Testing_127179@gmail.com</v>
      </c>
      <c r="E5950" t="s">
        <v>10006</v>
      </c>
      <c r="F5950" t="s">
        <v>5954</v>
      </c>
    </row>
    <row r="5951" spans="1:6" x14ac:dyDescent="0.25">
      <c r="A5951" t="s">
        <v>15956</v>
      </c>
      <c r="B5951" t="s">
        <v>15956</v>
      </c>
      <c r="C5951">
        <v>364512551162</v>
      </c>
      <c r="D5951" t="str">
        <f t="shared" si="92"/>
        <v>Testing_127180@gmail.com</v>
      </c>
      <c r="E5951" t="s">
        <v>10006</v>
      </c>
      <c r="F5951" t="s">
        <v>5955</v>
      </c>
    </row>
    <row r="5952" spans="1:6" x14ac:dyDescent="0.25">
      <c r="A5952" t="s">
        <v>15957</v>
      </c>
      <c r="B5952" t="s">
        <v>15957</v>
      </c>
      <c r="C5952">
        <v>364512551163</v>
      </c>
      <c r="D5952" t="str">
        <f t="shared" si="92"/>
        <v>Testing_127181@gmail.com</v>
      </c>
      <c r="E5952" t="s">
        <v>10006</v>
      </c>
      <c r="F5952" t="s">
        <v>5956</v>
      </c>
    </row>
    <row r="5953" spans="1:6" x14ac:dyDescent="0.25">
      <c r="A5953" t="s">
        <v>15958</v>
      </c>
      <c r="B5953" t="s">
        <v>15958</v>
      </c>
      <c r="C5953">
        <v>364512551164</v>
      </c>
      <c r="D5953" t="str">
        <f t="shared" si="92"/>
        <v>Testing_127182@gmail.com</v>
      </c>
      <c r="E5953" t="s">
        <v>10006</v>
      </c>
      <c r="F5953" t="s">
        <v>5957</v>
      </c>
    </row>
    <row r="5954" spans="1:6" x14ac:dyDescent="0.25">
      <c r="A5954" t="s">
        <v>15959</v>
      </c>
      <c r="B5954" t="s">
        <v>15959</v>
      </c>
      <c r="C5954">
        <v>364512551165</v>
      </c>
      <c r="D5954" t="str">
        <f t="shared" si="92"/>
        <v>Testing_127183@gmail.com</v>
      </c>
      <c r="E5954" t="s">
        <v>10006</v>
      </c>
      <c r="F5954" t="s">
        <v>5958</v>
      </c>
    </row>
    <row r="5955" spans="1:6" x14ac:dyDescent="0.25">
      <c r="A5955" t="s">
        <v>15960</v>
      </c>
      <c r="B5955" t="s">
        <v>15960</v>
      </c>
      <c r="C5955">
        <v>364512551166</v>
      </c>
      <c r="D5955" t="str">
        <f t="shared" ref="D5955:D6018" si="93">A5955 &amp; "@gmail.com"</f>
        <v>Testing_127184@gmail.com</v>
      </c>
      <c r="E5955" t="s">
        <v>10006</v>
      </c>
      <c r="F5955" t="s">
        <v>5959</v>
      </c>
    </row>
    <row r="5956" spans="1:6" x14ac:dyDescent="0.25">
      <c r="A5956" t="s">
        <v>15961</v>
      </c>
      <c r="B5956" t="s">
        <v>15961</v>
      </c>
      <c r="C5956">
        <v>364512551167</v>
      </c>
      <c r="D5956" t="str">
        <f t="shared" si="93"/>
        <v>Testing_127185@gmail.com</v>
      </c>
      <c r="E5956" t="s">
        <v>10006</v>
      </c>
      <c r="F5956" t="s">
        <v>5960</v>
      </c>
    </row>
    <row r="5957" spans="1:6" x14ac:dyDescent="0.25">
      <c r="A5957" t="s">
        <v>15962</v>
      </c>
      <c r="B5957" t="s">
        <v>15962</v>
      </c>
      <c r="C5957">
        <v>364512551168</v>
      </c>
      <c r="D5957" t="str">
        <f t="shared" si="93"/>
        <v>Testing_127186@gmail.com</v>
      </c>
      <c r="E5957" t="s">
        <v>10006</v>
      </c>
      <c r="F5957" t="s">
        <v>5961</v>
      </c>
    </row>
    <row r="5958" spans="1:6" x14ac:dyDescent="0.25">
      <c r="A5958" t="s">
        <v>15963</v>
      </c>
      <c r="B5958" t="s">
        <v>15963</v>
      </c>
      <c r="C5958">
        <v>364512551169</v>
      </c>
      <c r="D5958" t="str">
        <f t="shared" si="93"/>
        <v>Testing_127187@gmail.com</v>
      </c>
      <c r="E5958" t="s">
        <v>10006</v>
      </c>
      <c r="F5958" t="s">
        <v>5962</v>
      </c>
    </row>
    <row r="5959" spans="1:6" x14ac:dyDescent="0.25">
      <c r="A5959" t="s">
        <v>15964</v>
      </c>
      <c r="B5959" t="s">
        <v>15964</v>
      </c>
      <c r="C5959">
        <v>364512551170</v>
      </c>
      <c r="D5959" t="str">
        <f t="shared" si="93"/>
        <v>Testing_127188@gmail.com</v>
      </c>
      <c r="E5959" t="s">
        <v>10006</v>
      </c>
      <c r="F5959" t="s">
        <v>5963</v>
      </c>
    </row>
    <row r="5960" spans="1:6" x14ac:dyDescent="0.25">
      <c r="A5960" t="s">
        <v>15965</v>
      </c>
      <c r="B5960" t="s">
        <v>15965</v>
      </c>
      <c r="C5960">
        <v>364512551171</v>
      </c>
      <c r="D5960" t="str">
        <f t="shared" si="93"/>
        <v>Testing_127189@gmail.com</v>
      </c>
      <c r="E5960" t="s">
        <v>10006</v>
      </c>
      <c r="F5960" t="s">
        <v>5964</v>
      </c>
    </row>
    <row r="5961" spans="1:6" x14ac:dyDescent="0.25">
      <c r="A5961" t="s">
        <v>15966</v>
      </c>
      <c r="B5961" t="s">
        <v>15966</v>
      </c>
      <c r="C5961">
        <v>364512551172</v>
      </c>
      <c r="D5961" t="str">
        <f t="shared" si="93"/>
        <v>Testing_127190@gmail.com</v>
      </c>
      <c r="E5961" t="s">
        <v>10006</v>
      </c>
      <c r="F5961" t="s">
        <v>5965</v>
      </c>
    </row>
    <row r="5962" spans="1:6" x14ac:dyDescent="0.25">
      <c r="A5962" t="s">
        <v>15967</v>
      </c>
      <c r="B5962" t="s">
        <v>15967</v>
      </c>
      <c r="C5962">
        <v>364512551173</v>
      </c>
      <c r="D5962" t="str">
        <f t="shared" si="93"/>
        <v>Testing_127191@gmail.com</v>
      </c>
      <c r="E5962" t="s">
        <v>10006</v>
      </c>
      <c r="F5962" t="s">
        <v>5966</v>
      </c>
    </row>
    <row r="5963" spans="1:6" x14ac:dyDescent="0.25">
      <c r="A5963" t="s">
        <v>15968</v>
      </c>
      <c r="B5963" t="s">
        <v>15968</v>
      </c>
      <c r="C5963">
        <v>364512551174</v>
      </c>
      <c r="D5963" t="str">
        <f t="shared" si="93"/>
        <v>Testing_127192@gmail.com</v>
      </c>
      <c r="E5963" t="s">
        <v>10006</v>
      </c>
      <c r="F5963" t="s">
        <v>5967</v>
      </c>
    </row>
    <row r="5964" spans="1:6" x14ac:dyDescent="0.25">
      <c r="A5964" t="s">
        <v>15969</v>
      </c>
      <c r="B5964" t="s">
        <v>15969</v>
      </c>
      <c r="C5964">
        <v>364512551175</v>
      </c>
      <c r="D5964" t="str">
        <f t="shared" si="93"/>
        <v>Testing_127193@gmail.com</v>
      </c>
      <c r="E5964" t="s">
        <v>10006</v>
      </c>
      <c r="F5964" t="s">
        <v>5968</v>
      </c>
    </row>
    <row r="5965" spans="1:6" x14ac:dyDescent="0.25">
      <c r="A5965" t="s">
        <v>15970</v>
      </c>
      <c r="B5965" t="s">
        <v>15970</v>
      </c>
      <c r="C5965">
        <v>364512551176</v>
      </c>
      <c r="D5965" t="str">
        <f t="shared" si="93"/>
        <v>Testing_127194@gmail.com</v>
      </c>
      <c r="E5965" t="s">
        <v>10006</v>
      </c>
      <c r="F5965" t="s">
        <v>5969</v>
      </c>
    </row>
    <row r="5966" spans="1:6" x14ac:dyDescent="0.25">
      <c r="A5966" t="s">
        <v>15971</v>
      </c>
      <c r="B5966" t="s">
        <v>15971</v>
      </c>
      <c r="C5966">
        <v>364512551177</v>
      </c>
      <c r="D5966" t="str">
        <f t="shared" si="93"/>
        <v>Testing_127195@gmail.com</v>
      </c>
      <c r="E5966" t="s">
        <v>10006</v>
      </c>
      <c r="F5966" t="s">
        <v>5970</v>
      </c>
    </row>
    <row r="5967" spans="1:6" x14ac:dyDescent="0.25">
      <c r="A5967" t="s">
        <v>15972</v>
      </c>
      <c r="B5967" t="s">
        <v>15972</v>
      </c>
      <c r="C5967">
        <v>364512551178</v>
      </c>
      <c r="D5967" t="str">
        <f t="shared" si="93"/>
        <v>Testing_127196@gmail.com</v>
      </c>
      <c r="E5967" t="s">
        <v>10006</v>
      </c>
      <c r="F5967" t="s">
        <v>5971</v>
      </c>
    </row>
    <row r="5968" spans="1:6" x14ac:dyDescent="0.25">
      <c r="A5968" t="s">
        <v>15973</v>
      </c>
      <c r="B5968" t="s">
        <v>15973</v>
      </c>
      <c r="C5968">
        <v>364512551179</v>
      </c>
      <c r="D5968" t="str">
        <f t="shared" si="93"/>
        <v>Testing_127197@gmail.com</v>
      </c>
      <c r="E5968" t="s">
        <v>10006</v>
      </c>
      <c r="F5968" t="s">
        <v>5972</v>
      </c>
    </row>
    <row r="5969" spans="1:6" x14ac:dyDescent="0.25">
      <c r="A5969" t="s">
        <v>15974</v>
      </c>
      <c r="B5969" t="s">
        <v>15974</v>
      </c>
      <c r="C5969">
        <v>364512551180</v>
      </c>
      <c r="D5969" t="str">
        <f t="shared" si="93"/>
        <v>Testing_127198@gmail.com</v>
      </c>
      <c r="E5969" t="s">
        <v>10006</v>
      </c>
      <c r="F5969" t="s">
        <v>5973</v>
      </c>
    </row>
    <row r="5970" spans="1:6" x14ac:dyDescent="0.25">
      <c r="A5970" t="s">
        <v>15975</v>
      </c>
      <c r="B5970" t="s">
        <v>15975</v>
      </c>
      <c r="C5970">
        <v>364512551181</v>
      </c>
      <c r="D5970" t="str">
        <f t="shared" si="93"/>
        <v>Testing_127199@gmail.com</v>
      </c>
      <c r="E5970" t="s">
        <v>10006</v>
      </c>
      <c r="F5970" t="s">
        <v>5974</v>
      </c>
    </row>
    <row r="5971" spans="1:6" x14ac:dyDescent="0.25">
      <c r="A5971" t="s">
        <v>15976</v>
      </c>
      <c r="B5971" t="s">
        <v>15976</v>
      </c>
      <c r="C5971">
        <v>364512551182</v>
      </c>
      <c r="D5971" t="str">
        <f t="shared" si="93"/>
        <v>Testing_127200@gmail.com</v>
      </c>
      <c r="E5971" t="s">
        <v>10006</v>
      </c>
      <c r="F5971" t="s">
        <v>5975</v>
      </c>
    </row>
    <row r="5972" spans="1:6" x14ac:dyDescent="0.25">
      <c r="A5972" t="s">
        <v>15977</v>
      </c>
      <c r="B5972" t="s">
        <v>15977</v>
      </c>
      <c r="C5972">
        <v>364512551183</v>
      </c>
      <c r="D5972" t="str">
        <f t="shared" si="93"/>
        <v>Testing_127201@gmail.com</v>
      </c>
      <c r="E5972" t="s">
        <v>10006</v>
      </c>
      <c r="F5972" t="s">
        <v>5976</v>
      </c>
    </row>
    <row r="5973" spans="1:6" x14ac:dyDescent="0.25">
      <c r="A5973" t="s">
        <v>15978</v>
      </c>
      <c r="B5973" t="s">
        <v>15978</v>
      </c>
      <c r="C5973">
        <v>364512551184</v>
      </c>
      <c r="D5973" t="str">
        <f t="shared" si="93"/>
        <v>Testing_127202@gmail.com</v>
      </c>
      <c r="E5973" t="s">
        <v>10006</v>
      </c>
      <c r="F5973" t="s">
        <v>5977</v>
      </c>
    </row>
    <row r="5974" spans="1:6" x14ac:dyDescent="0.25">
      <c r="A5974" t="s">
        <v>15979</v>
      </c>
      <c r="B5974" t="s">
        <v>15979</v>
      </c>
      <c r="C5974">
        <v>364512551185</v>
      </c>
      <c r="D5974" t="str">
        <f t="shared" si="93"/>
        <v>Testing_127203@gmail.com</v>
      </c>
      <c r="E5974" t="s">
        <v>10006</v>
      </c>
      <c r="F5974" t="s">
        <v>5978</v>
      </c>
    </row>
    <row r="5975" spans="1:6" x14ac:dyDescent="0.25">
      <c r="A5975" t="s">
        <v>15980</v>
      </c>
      <c r="B5975" t="s">
        <v>15980</v>
      </c>
      <c r="C5975">
        <v>364512551186</v>
      </c>
      <c r="D5975" t="str">
        <f t="shared" si="93"/>
        <v>Testing_127204@gmail.com</v>
      </c>
      <c r="E5975" t="s">
        <v>10006</v>
      </c>
      <c r="F5975" t="s">
        <v>5979</v>
      </c>
    </row>
    <row r="5976" spans="1:6" x14ac:dyDescent="0.25">
      <c r="A5976" t="s">
        <v>15981</v>
      </c>
      <c r="B5976" t="s">
        <v>15981</v>
      </c>
      <c r="C5976">
        <v>364512551187</v>
      </c>
      <c r="D5976" t="str">
        <f t="shared" si="93"/>
        <v>Testing_127205@gmail.com</v>
      </c>
      <c r="E5976" t="s">
        <v>10006</v>
      </c>
      <c r="F5976" t="s">
        <v>5980</v>
      </c>
    </row>
    <row r="5977" spans="1:6" x14ac:dyDescent="0.25">
      <c r="A5977" t="s">
        <v>15982</v>
      </c>
      <c r="B5977" t="s">
        <v>15982</v>
      </c>
      <c r="C5977">
        <v>364512551188</v>
      </c>
      <c r="D5977" t="str">
        <f t="shared" si="93"/>
        <v>Testing_127206@gmail.com</v>
      </c>
      <c r="E5977" t="s">
        <v>10006</v>
      </c>
      <c r="F5977" t="s">
        <v>5981</v>
      </c>
    </row>
    <row r="5978" spans="1:6" x14ac:dyDescent="0.25">
      <c r="A5978" t="s">
        <v>15983</v>
      </c>
      <c r="B5978" t="s">
        <v>15983</v>
      </c>
      <c r="C5978">
        <v>364512551189</v>
      </c>
      <c r="D5978" t="str">
        <f t="shared" si="93"/>
        <v>Testing_127207@gmail.com</v>
      </c>
      <c r="E5978" t="s">
        <v>10006</v>
      </c>
      <c r="F5978" t="s">
        <v>5982</v>
      </c>
    </row>
    <row r="5979" spans="1:6" x14ac:dyDescent="0.25">
      <c r="A5979" t="s">
        <v>15984</v>
      </c>
      <c r="B5979" t="s">
        <v>15984</v>
      </c>
      <c r="C5979">
        <v>364512551190</v>
      </c>
      <c r="D5979" t="str">
        <f t="shared" si="93"/>
        <v>Testing_127208@gmail.com</v>
      </c>
      <c r="E5979" t="s">
        <v>10006</v>
      </c>
      <c r="F5979" t="s">
        <v>5983</v>
      </c>
    </row>
    <row r="5980" spans="1:6" x14ac:dyDescent="0.25">
      <c r="A5980" t="s">
        <v>15985</v>
      </c>
      <c r="B5980" t="s">
        <v>15985</v>
      </c>
      <c r="C5980">
        <v>364512551191</v>
      </c>
      <c r="D5980" t="str">
        <f t="shared" si="93"/>
        <v>Testing_127209@gmail.com</v>
      </c>
      <c r="E5980" t="s">
        <v>10006</v>
      </c>
      <c r="F5980" t="s">
        <v>5984</v>
      </c>
    </row>
    <row r="5981" spans="1:6" x14ac:dyDescent="0.25">
      <c r="A5981" t="s">
        <v>15986</v>
      </c>
      <c r="B5981" t="s">
        <v>15986</v>
      </c>
      <c r="C5981">
        <v>364512551192</v>
      </c>
      <c r="D5981" t="str">
        <f t="shared" si="93"/>
        <v>Testing_127210@gmail.com</v>
      </c>
      <c r="E5981" t="s">
        <v>10006</v>
      </c>
      <c r="F5981" t="s">
        <v>5985</v>
      </c>
    </row>
    <row r="5982" spans="1:6" x14ac:dyDescent="0.25">
      <c r="A5982" t="s">
        <v>15987</v>
      </c>
      <c r="B5982" t="s">
        <v>15987</v>
      </c>
      <c r="C5982">
        <v>364512551193</v>
      </c>
      <c r="D5982" t="str">
        <f t="shared" si="93"/>
        <v>Testing_127211@gmail.com</v>
      </c>
      <c r="E5982" t="s">
        <v>10006</v>
      </c>
      <c r="F5982" t="s">
        <v>5986</v>
      </c>
    </row>
    <row r="5983" spans="1:6" x14ac:dyDescent="0.25">
      <c r="A5983" t="s">
        <v>15988</v>
      </c>
      <c r="B5983" t="s">
        <v>15988</v>
      </c>
      <c r="C5983">
        <v>364512551194</v>
      </c>
      <c r="D5983" t="str">
        <f t="shared" si="93"/>
        <v>Testing_127212@gmail.com</v>
      </c>
      <c r="E5983" t="s">
        <v>10006</v>
      </c>
      <c r="F5983" t="s">
        <v>5987</v>
      </c>
    </row>
    <row r="5984" spans="1:6" x14ac:dyDescent="0.25">
      <c r="A5984" t="s">
        <v>15989</v>
      </c>
      <c r="B5984" t="s">
        <v>15989</v>
      </c>
      <c r="C5984">
        <v>364512551195</v>
      </c>
      <c r="D5984" t="str">
        <f t="shared" si="93"/>
        <v>Testing_127213@gmail.com</v>
      </c>
      <c r="E5984" t="s">
        <v>10006</v>
      </c>
      <c r="F5984" t="s">
        <v>5988</v>
      </c>
    </row>
    <row r="5985" spans="1:6" x14ac:dyDescent="0.25">
      <c r="A5985" t="s">
        <v>15990</v>
      </c>
      <c r="B5985" t="s">
        <v>15990</v>
      </c>
      <c r="C5985">
        <v>364512551196</v>
      </c>
      <c r="D5985" t="str">
        <f t="shared" si="93"/>
        <v>Testing_127214@gmail.com</v>
      </c>
      <c r="E5985" t="s">
        <v>10006</v>
      </c>
      <c r="F5985" t="s">
        <v>5989</v>
      </c>
    </row>
    <row r="5986" spans="1:6" x14ac:dyDescent="0.25">
      <c r="A5986" t="s">
        <v>15991</v>
      </c>
      <c r="B5986" t="s">
        <v>15991</v>
      </c>
      <c r="C5986">
        <v>364512551197</v>
      </c>
      <c r="D5986" t="str">
        <f t="shared" si="93"/>
        <v>Testing_127215@gmail.com</v>
      </c>
      <c r="E5986" t="s">
        <v>10006</v>
      </c>
      <c r="F5986" t="s">
        <v>5990</v>
      </c>
    </row>
    <row r="5987" spans="1:6" x14ac:dyDescent="0.25">
      <c r="A5987" t="s">
        <v>15992</v>
      </c>
      <c r="B5987" t="s">
        <v>15992</v>
      </c>
      <c r="C5987">
        <v>364512551198</v>
      </c>
      <c r="D5987" t="str">
        <f t="shared" si="93"/>
        <v>Testing_127216@gmail.com</v>
      </c>
      <c r="E5987" t="s">
        <v>10006</v>
      </c>
      <c r="F5987" t="s">
        <v>5991</v>
      </c>
    </row>
    <row r="5988" spans="1:6" x14ac:dyDescent="0.25">
      <c r="A5988" t="s">
        <v>15993</v>
      </c>
      <c r="B5988" t="s">
        <v>15993</v>
      </c>
      <c r="C5988">
        <v>364512551199</v>
      </c>
      <c r="D5988" t="str">
        <f t="shared" si="93"/>
        <v>Testing_127217@gmail.com</v>
      </c>
      <c r="E5988" t="s">
        <v>10006</v>
      </c>
      <c r="F5988" t="s">
        <v>5992</v>
      </c>
    </row>
    <row r="5989" spans="1:6" x14ac:dyDescent="0.25">
      <c r="A5989" t="s">
        <v>15994</v>
      </c>
      <c r="B5989" t="s">
        <v>15994</v>
      </c>
      <c r="C5989">
        <v>364512551200</v>
      </c>
      <c r="D5989" t="str">
        <f t="shared" si="93"/>
        <v>Testing_127218@gmail.com</v>
      </c>
      <c r="E5989" t="s">
        <v>10006</v>
      </c>
      <c r="F5989" t="s">
        <v>5993</v>
      </c>
    </row>
    <row r="5990" spans="1:6" x14ac:dyDescent="0.25">
      <c r="A5990" t="s">
        <v>15995</v>
      </c>
      <c r="B5990" t="s">
        <v>15995</v>
      </c>
      <c r="C5990">
        <v>364512551201</v>
      </c>
      <c r="D5990" t="str">
        <f t="shared" si="93"/>
        <v>Testing_127219@gmail.com</v>
      </c>
      <c r="E5990" t="s">
        <v>10006</v>
      </c>
      <c r="F5990" t="s">
        <v>5994</v>
      </c>
    </row>
    <row r="5991" spans="1:6" x14ac:dyDescent="0.25">
      <c r="A5991" t="s">
        <v>15996</v>
      </c>
      <c r="B5991" t="s">
        <v>15996</v>
      </c>
      <c r="C5991">
        <v>364512551202</v>
      </c>
      <c r="D5991" t="str">
        <f t="shared" si="93"/>
        <v>Testing_127220@gmail.com</v>
      </c>
      <c r="E5991" t="s">
        <v>10006</v>
      </c>
      <c r="F5991" t="s">
        <v>5995</v>
      </c>
    </row>
    <row r="5992" spans="1:6" x14ac:dyDescent="0.25">
      <c r="A5992" t="s">
        <v>15997</v>
      </c>
      <c r="B5992" t="s">
        <v>15997</v>
      </c>
      <c r="C5992">
        <v>364512551203</v>
      </c>
      <c r="D5992" t="str">
        <f t="shared" si="93"/>
        <v>Testing_127221@gmail.com</v>
      </c>
      <c r="E5992" t="s">
        <v>10006</v>
      </c>
      <c r="F5992" t="s">
        <v>5996</v>
      </c>
    </row>
    <row r="5993" spans="1:6" x14ac:dyDescent="0.25">
      <c r="A5993" t="s">
        <v>15998</v>
      </c>
      <c r="B5993" t="s">
        <v>15998</v>
      </c>
      <c r="C5993">
        <v>364512551204</v>
      </c>
      <c r="D5993" t="str">
        <f t="shared" si="93"/>
        <v>Testing_127222@gmail.com</v>
      </c>
      <c r="E5993" t="s">
        <v>10006</v>
      </c>
      <c r="F5993" t="s">
        <v>5997</v>
      </c>
    </row>
    <row r="5994" spans="1:6" x14ac:dyDescent="0.25">
      <c r="A5994" t="s">
        <v>15999</v>
      </c>
      <c r="B5994" t="s">
        <v>15999</v>
      </c>
      <c r="C5994">
        <v>364512551205</v>
      </c>
      <c r="D5994" t="str">
        <f t="shared" si="93"/>
        <v>Testing_127223@gmail.com</v>
      </c>
      <c r="E5994" t="s">
        <v>10006</v>
      </c>
      <c r="F5994" t="s">
        <v>5998</v>
      </c>
    </row>
    <row r="5995" spans="1:6" x14ac:dyDescent="0.25">
      <c r="A5995" t="s">
        <v>16000</v>
      </c>
      <c r="B5995" t="s">
        <v>16000</v>
      </c>
      <c r="C5995">
        <v>364512551206</v>
      </c>
      <c r="D5995" t="str">
        <f t="shared" si="93"/>
        <v>Testing_127224@gmail.com</v>
      </c>
      <c r="E5995" t="s">
        <v>10006</v>
      </c>
      <c r="F5995" t="s">
        <v>5999</v>
      </c>
    </row>
    <row r="5996" spans="1:6" x14ac:dyDescent="0.25">
      <c r="A5996" t="s">
        <v>16001</v>
      </c>
      <c r="B5996" t="s">
        <v>16001</v>
      </c>
      <c r="C5996">
        <v>364512551207</v>
      </c>
      <c r="D5996" t="str">
        <f t="shared" si="93"/>
        <v>Testing_127225@gmail.com</v>
      </c>
      <c r="E5996" t="s">
        <v>10006</v>
      </c>
      <c r="F5996" t="s">
        <v>6000</v>
      </c>
    </row>
    <row r="5997" spans="1:6" x14ac:dyDescent="0.25">
      <c r="A5997" t="s">
        <v>16002</v>
      </c>
      <c r="B5997" t="s">
        <v>16002</v>
      </c>
      <c r="C5997">
        <v>364512551208</v>
      </c>
      <c r="D5997" t="str">
        <f t="shared" si="93"/>
        <v>Testing_127226@gmail.com</v>
      </c>
      <c r="E5997" t="s">
        <v>10006</v>
      </c>
      <c r="F5997" t="s">
        <v>6001</v>
      </c>
    </row>
    <row r="5998" spans="1:6" x14ac:dyDescent="0.25">
      <c r="A5998" t="s">
        <v>16003</v>
      </c>
      <c r="B5998" t="s">
        <v>16003</v>
      </c>
      <c r="C5998">
        <v>364512551209</v>
      </c>
      <c r="D5998" t="str">
        <f t="shared" si="93"/>
        <v>Testing_127227@gmail.com</v>
      </c>
      <c r="E5998" t="s">
        <v>10006</v>
      </c>
      <c r="F5998" t="s">
        <v>6002</v>
      </c>
    </row>
    <row r="5999" spans="1:6" x14ac:dyDescent="0.25">
      <c r="A5999" t="s">
        <v>16004</v>
      </c>
      <c r="B5999" t="s">
        <v>16004</v>
      </c>
      <c r="C5999">
        <v>364512551210</v>
      </c>
      <c r="D5999" t="str">
        <f t="shared" si="93"/>
        <v>Testing_127228@gmail.com</v>
      </c>
      <c r="E5999" t="s">
        <v>10006</v>
      </c>
      <c r="F5999" t="s">
        <v>6003</v>
      </c>
    </row>
    <row r="6000" spans="1:6" x14ac:dyDescent="0.25">
      <c r="A6000" t="s">
        <v>16005</v>
      </c>
      <c r="B6000" t="s">
        <v>16005</v>
      </c>
      <c r="C6000">
        <v>364512551211</v>
      </c>
      <c r="D6000" t="str">
        <f t="shared" si="93"/>
        <v>Testing_127229@gmail.com</v>
      </c>
      <c r="E6000" t="s">
        <v>10006</v>
      </c>
      <c r="F6000" t="s">
        <v>6004</v>
      </c>
    </row>
    <row r="6001" spans="1:6" x14ac:dyDescent="0.25">
      <c r="A6001" t="s">
        <v>16006</v>
      </c>
      <c r="B6001" t="s">
        <v>16006</v>
      </c>
      <c r="C6001">
        <v>364512551212</v>
      </c>
      <c r="D6001" t="str">
        <f t="shared" si="93"/>
        <v>Testing_127230@gmail.com</v>
      </c>
      <c r="E6001" t="s">
        <v>10006</v>
      </c>
      <c r="F6001" t="s">
        <v>6005</v>
      </c>
    </row>
    <row r="6002" spans="1:6" x14ac:dyDescent="0.25">
      <c r="A6002" t="s">
        <v>16007</v>
      </c>
      <c r="B6002" t="s">
        <v>16007</v>
      </c>
      <c r="C6002">
        <v>364512551213</v>
      </c>
      <c r="D6002" t="str">
        <f t="shared" si="93"/>
        <v>Testing_127231@gmail.com</v>
      </c>
      <c r="E6002" t="s">
        <v>10006</v>
      </c>
      <c r="F6002" t="s">
        <v>6006</v>
      </c>
    </row>
    <row r="6003" spans="1:6" x14ac:dyDescent="0.25">
      <c r="A6003" t="s">
        <v>16008</v>
      </c>
      <c r="B6003" t="s">
        <v>16008</v>
      </c>
      <c r="C6003">
        <v>364512551214</v>
      </c>
      <c r="D6003" t="str">
        <f t="shared" si="93"/>
        <v>Testing_127232@gmail.com</v>
      </c>
      <c r="E6003" t="s">
        <v>10006</v>
      </c>
      <c r="F6003" t="s">
        <v>6007</v>
      </c>
    </row>
    <row r="6004" spans="1:6" x14ac:dyDescent="0.25">
      <c r="A6004" t="s">
        <v>16009</v>
      </c>
      <c r="B6004" t="s">
        <v>16009</v>
      </c>
      <c r="C6004">
        <v>364512551215</v>
      </c>
      <c r="D6004" t="str">
        <f t="shared" si="93"/>
        <v>Testing_127233@gmail.com</v>
      </c>
      <c r="E6004" t="s">
        <v>10006</v>
      </c>
      <c r="F6004" t="s">
        <v>6008</v>
      </c>
    </row>
    <row r="6005" spans="1:6" x14ac:dyDescent="0.25">
      <c r="A6005" t="s">
        <v>16010</v>
      </c>
      <c r="B6005" t="s">
        <v>16010</v>
      </c>
      <c r="C6005">
        <v>364512551216</v>
      </c>
      <c r="D6005" t="str">
        <f t="shared" si="93"/>
        <v>Testing_127234@gmail.com</v>
      </c>
      <c r="E6005" t="s">
        <v>10006</v>
      </c>
      <c r="F6005" t="s">
        <v>6009</v>
      </c>
    </row>
    <row r="6006" spans="1:6" x14ac:dyDescent="0.25">
      <c r="A6006" t="s">
        <v>16011</v>
      </c>
      <c r="B6006" t="s">
        <v>16011</v>
      </c>
      <c r="C6006">
        <v>364512551217</v>
      </c>
      <c r="D6006" t="str">
        <f t="shared" si="93"/>
        <v>Testing_127235@gmail.com</v>
      </c>
      <c r="E6006" t="s">
        <v>10006</v>
      </c>
      <c r="F6006" t="s">
        <v>6010</v>
      </c>
    </row>
    <row r="6007" spans="1:6" x14ac:dyDescent="0.25">
      <c r="A6007" t="s">
        <v>16012</v>
      </c>
      <c r="B6007" t="s">
        <v>16012</v>
      </c>
      <c r="C6007">
        <v>364512551218</v>
      </c>
      <c r="D6007" t="str">
        <f t="shared" si="93"/>
        <v>Testing_127236@gmail.com</v>
      </c>
      <c r="E6007" t="s">
        <v>10006</v>
      </c>
      <c r="F6007" t="s">
        <v>6011</v>
      </c>
    </row>
    <row r="6008" spans="1:6" x14ac:dyDescent="0.25">
      <c r="A6008" t="s">
        <v>16013</v>
      </c>
      <c r="B6008" t="s">
        <v>16013</v>
      </c>
      <c r="C6008">
        <v>364512551219</v>
      </c>
      <c r="D6008" t="str">
        <f t="shared" si="93"/>
        <v>Testing_127237@gmail.com</v>
      </c>
      <c r="E6008" t="s">
        <v>10006</v>
      </c>
      <c r="F6008" t="s">
        <v>6012</v>
      </c>
    </row>
    <row r="6009" spans="1:6" x14ac:dyDescent="0.25">
      <c r="A6009" t="s">
        <v>16014</v>
      </c>
      <c r="B6009" t="s">
        <v>16014</v>
      </c>
      <c r="C6009">
        <v>364512551220</v>
      </c>
      <c r="D6009" t="str">
        <f t="shared" si="93"/>
        <v>Testing_127238@gmail.com</v>
      </c>
      <c r="E6009" t="s">
        <v>10006</v>
      </c>
      <c r="F6009" t="s">
        <v>6013</v>
      </c>
    </row>
    <row r="6010" spans="1:6" x14ac:dyDescent="0.25">
      <c r="A6010" t="s">
        <v>16015</v>
      </c>
      <c r="B6010" t="s">
        <v>16015</v>
      </c>
      <c r="C6010">
        <v>364512551221</v>
      </c>
      <c r="D6010" t="str">
        <f t="shared" si="93"/>
        <v>Testing_127239@gmail.com</v>
      </c>
      <c r="E6010" t="s">
        <v>10006</v>
      </c>
      <c r="F6010" t="s">
        <v>6014</v>
      </c>
    </row>
    <row r="6011" spans="1:6" x14ac:dyDescent="0.25">
      <c r="A6011" t="s">
        <v>16016</v>
      </c>
      <c r="B6011" t="s">
        <v>16016</v>
      </c>
      <c r="C6011">
        <v>364512551222</v>
      </c>
      <c r="D6011" t="str">
        <f t="shared" si="93"/>
        <v>Testing_127240@gmail.com</v>
      </c>
      <c r="E6011" t="s">
        <v>10006</v>
      </c>
      <c r="F6011" t="s">
        <v>6015</v>
      </c>
    </row>
    <row r="6012" spans="1:6" x14ac:dyDescent="0.25">
      <c r="A6012" t="s">
        <v>16017</v>
      </c>
      <c r="B6012" t="s">
        <v>16017</v>
      </c>
      <c r="C6012">
        <v>364512551223</v>
      </c>
      <c r="D6012" t="str">
        <f t="shared" si="93"/>
        <v>Testing_127241@gmail.com</v>
      </c>
      <c r="E6012" t="s">
        <v>10006</v>
      </c>
      <c r="F6012" t="s">
        <v>6016</v>
      </c>
    </row>
    <row r="6013" spans="1:6" x14ac:dyDescent="0.25">
      <c r="A6013" t="s">
        <v>16018</v>
      </c>
      <c r="B6013" t="s">
        <v>16018</v>
      </c>
      <c r="C6013">
        <v>364512551224</v>
      </c>
      <c r="D6013" t="str">
        <f t="shared" si="93"/>
        <v>Testing_127242@gmail.com</v>
      </c>
      <c r="E6013" t="s">
        <v>10006</v>
      </c>
      <c r="F6013" t="s">
        <v>6017</v>
      </c>
    </row>
    <row r="6014" spans="1:6" x14ac:dyDescent="0.25">
      <c r="A6014" t="s">
        <v>16019</v>
      </c>
      <c r="B6014" t="s">
        <v>16019</v>
      </c>
      <c r="C6014">
        <v>364512551225</v>
      </c>
      <c r="D6014" t="str">
        <f t="shared" si="93"/>
        <v>Testing_127243@gmail.com</v>
      </c>
      <c r="E6014" t="s">
        <v>10006</v>
      </c>
      <c r="F6014" t="s">
        <v>6018</v>
      </c>
    </row>
    <row r="6015" spans="1:6" x14ac:dyDescent="0.25">
      <c r="A6015" t="s">
        <v>16020</v>
      </c>
      <c r="B6015" t="s">
        <v>16020</v>
      </c>
      <c r="C6015">
        <v>364512551226</v>
      </c>
      <c r="D6015" t="str">
        <f t="shared" si="93"/>
        <v>Testing_127244@gmail.com</v>
      </c>
      <c r="E6015" t="s">
        <v>10006</v>
      </c>
      <c r="F6015" t="s">
        <v>6019</v>
      </c>
    </row>
    <row r="6016" spans="1:6" x14ac:dyDescent="0.25">
      <c r="A6016" t="s">
        <v>16021</v>
      </c>
      <c r="B6016" t="s">
        <v>16021</v>
      </c>
      <c r="C6016">
        <v>364512551227</v>
      </c>
      <c r="D6016" t="str">
        <f t="shared" si="93"/>
        <v>Testing_127245@gmail.com</v>
      </c>
      <c r="E6016" t="s">
        <v>10006</v>
      </c>
      <c r="F6016" t="s">
        <v>6020</v>
      </c>
    </row>
    <row r="6017" spans="1:6" x14ac:dyDescent="0.25">
      <c r="A6017" t="s">
        <v>16022</v>
      </c>
      <c r="B6017" t="s">
        <v>16022</v>
      </c>
      <c r="C6017">
        <v>364512551228</v>
      </c>
      <c r="D6017" t="str">
        <f t="shared" si="93"/>
        <v>Testing_127246@gmail.com</v>
      </c>
      <c r="E6017" t="s">
        <v>10006</v>
      </c>
      <c r="F6017" t="s">
        <v>6021</v>
      </c>
    </row>
    <row r="6018" spans="1:6" x14ac:dyDescent="0.25">
      <c r="A6018" t="s">
        <v>16023</v>
      </c>
      <c r="B6018" t="s">
        <v>16023</v>
      </c>
      <c r="C6018">
        <v>364512551229</v>
      </c>
      <c r="D6018" t="str">
        <f t="shared" si="93"/>
        <v>Testing_127247@gmail.com</v>
      </c>
      <c r="E6018" t="s">
        <v>10006</v>
      </c>
      <c r="F6018" t="s">
        <v>6022</v>
      </c>
    </row>
    <row r="6019" spans="1:6" x14ac:dyDescent="0.25">
      <c r="A6019" t="s">
        <v>16024</v>
      </c>
      <c r="B6019" t="s">
        <v>16024</v>
      </c>
      <c r="C6019">
        <v>364512551230</v>
      </c>
      <c r="D6019" t="str">
        <f t="shared" ref="D6019:D6082" si="94">A6019 &amp; "@gmail.com"</f>
        <v>Testing_127248@gmail.com</v>
      </c>
      <c r="E6019" t="s">
        <v>10006</v>
      </c>
      <c r="F6019" t="s">
        <v>6023</v>
      </c>
    </row>
    <row r="6020" spans="1:6" x14ac:dyDescent="0.25">
      <c r="A6020" t="s">
        <v>16025</v>
      </c>
      <c r="B6020" t="s">
        <v>16025</v>
      </c>
      <c r="C6020">
        <v>364512551231</v>
      </c>
      <c r="D6020" t="str">
        <f t="shared" si="94"/>
        <v>Testing_127249@gmail.com</v>
      </c>
      <c r="E6020" t="s">
        <v>10006</v>
      </c>
      <c r="F6020" t="s">
        <v>6024</v>
      </c>
    </row>
    <row r="6021" spans="1:6" x14ac:dyDescent="0.25">
      <c r="A6021" t="s">
        <v>16026</v>
      </c>
      <c r="B6021" t="s">
        <v>16026</v>
      </c>
      <c r="C6021">
        <v>364512551232</v>
      </c>
      <c r="D6021" t="str">
        <f t="shared" si="94"/>
        <v>Testing_127250@gmail.com</v>
      </c>
      <c r="E6021" t="s">
        <v>10006</v>
      </c>
      <c r="F6021" t="s">
        <v>6025</v>
      </c>
    </row>
    <row r="6022" spans="1:6" x14ac:dyDescent="0.25">
      <c r="A6022" t="s">
        <v>16027</v>
      </c>
      <c r="B6022" t="s">
        <v>16027</v>
      </c>
      <c r="C6022">
        <v>364512551233</v>
      </c>
      <c r="D6022" t="str">
        <f t="shared" si="94"/>
        <v>Testing_127251@gmail.com</v>
      </c>
      <c r="E6022" t="s">
        <v>10006</v>
      </c>
      <c r="F6022" t="s">
        <v>6026</v>
      </c>
    </row>
    <row r="6023" spans="1:6" x14ac:dyDescent="0.25">
      <c r="A6023" t="s">
        <v>16028</v>
      </c>
      <c r="B6023" t="s">
        <v>16028</v>
      </c>
      <c r="C6023">
        <v>364512551234</v>
      </c>
      <c r="D6023" t="str">
        <f t="shared" si="94"/>
        <v>Testing_127252@gmail.com</v>
      </c>
      <c r="E6023" t="s">
        <v>10006</v>
      </c>
      <c r="F6023" t="s">
        <v>6027</v>
      </c>
    </row>
    <row r="6024" spans="1:6" x14ac:dyDescent="0.25">
      <c r="A6024" t="s">
        <v>16029</v>
      </c>
      <c r="B6024" t="s">
        <v>16029</v>
      </c>
      <c r="C6024">
        <v>364512551235</v>
      </c>
      <c r="D6024" t="str">
        <f t="shared" si="94"/>
        <v>Testing_127253@gmail.com</v>
      </c>
      <c r="E6024" t="s">
        <v>10006</v>
      </c>
      <c r="F6024" t="s">
        <v>6028</v>
      </c>
    </row>
    <row r="6025" spans="1:6" x14ac:dyDescent="0.25">
      <c r="A6025" t="s">
        <v>16030</v>
      </c>
      <c r="B6025" t="s">
        <v>16030</v>
      </c>
      <c r="C6025">
        <v>364512551236</v>
      </c>
      <c r="D6025" t="str">
        <f t="shared" si="94"/>
        <v>Testing_127254@gmail.com</v>
      </c>
      <c r="E6025" t="s">
        <v>10006</v>
      </c>
      <c r="F6025" t="s">
        <v>6029</v>
      </c>
    </row>
    <row r="6026" spans="1:6" x14ac:dyDescent="0.25">
      <c r="A6026" t="s">
        <v>16031</v>
      </c>
      <c r="B6026" t="s">
        <v>16031</v>
      </c>
      <c r="C6026">
        <v>364512551237</v>
      </c>
      <c r="D6026" t="str">
        <f t="shared" si="94"/>
        <v>Testing_127255@gmail.com</v>
      </c>
      <c r="E6026" t="s">
        <v>10006</v>
      </c>
      <c r="F6026" t="s">
        <v>6030</v>
      </c>
    </row>
    <row r="6027" spans="1:6" x14ac:dyDescent="0.25">
      <c r="A6027" t="s">
        <v>16032</v>
      </c>
      <c r="B6027" t="s">
        <v>16032</v>
      </c>
      <c r="C6027">
        <v>364512551238</v>
      </c>
      <c r="D6027" t="str">
        <f t="shared" si="94"/>
        <v>Testing_127256@gmail.com</v>
      </c>
      <c r="E6027" t="s">
        <v>10006</v>
      </c>
      <c r="F6027" t="s">
        <v>6031</v>
      </c>
    </row>
    <row r="6028" spans="1:6" x14ac:dyDescent="0.25">
      <c r="A6028" t="s">
        <v>16033</v>
      </c>
      <c r="B6028" t="s">
        <v>16033</v>
      </c>
      <c r="C6028">
        <v>364512551239</v>
      </c>
      <c r="D6028" t="str">
        <f t="shared" si="94"/>
        <v>Testing_127257@gmail.com</v>
      </c>
      <c r="E6028" t="s">
        <v>10006</v>
      </c>
      <c r="F6028" t="s">
        <v>6032</v>
      </c>
    </row>
    <row r="6029" spans="1:6" x14ac:dyDescent="0.25">
      <c r="A6029" t="s">
        <v>16034</v>
      </c>
      <c r="B6029" t="s">
        <v>16034</v>
      </c>
      <c r="C6029">
        <v>364512551240</v>
      </c>
      <c r="D6029" t="str">
        <f t="shared" si="94"/>
        <v>Testing_127258@gmail.com</v>
      </c>
      <c r="E6029" t="s">
        <v>10006</v>
      </c>
      <c r="F6029" t="s">
        <v>6033</v>
      </c>
    </row>
    <row r="6030" spans="1:6" x14ac:dyDescent="0.25">
      <c r="A6030" t="s">
        <v>16035</v>
      </c>
      <c r="B6030" t="s">
        <v>16035</v>
      </c>
      <c r="C6030">
        <v>364512551241</v>
      </c>
      <c r="D6030" t="str">
        <f t="shared" si="94"/>
        <v>Testing_127259@gmail.com</v>
      </c>
      <c r="E6030" t="s">
        <v>10006</v>
      </c>
      <c r="F6030" t="s">
        <v>6034</v>
      </c>
    </row>
    <row r="6031" spans="1:6" x14ac:dyDescent="0.25">
      <c r="A6031" t="s">
        <v>16036</v>
      </c>
      <c r="B6031" t="s">
        <v>16036</v>
      </c>
      <c r="C6031">
        <v>364512551242</v>
      </c>
      <c r="D6031" t="str">
        <f t="shared" si="94"/>
        <v>Testing_127260@gmail.com</v>
      </c>
      <c r="E6031" t="s">
        <v>10006</v>
      </c>
      <c r="F6031" t="s">
        <v>6035</v>
      </c>
    </row>
    <row r="6032" spans="1:6" x14ac:dyDescent="0.25">
      <c r="A6032" t="s">
        <v>16037</v>
      </c>
      <c r="B6032" t="s">
        <v>16037</v>
      </c>
      <c r="C6032">
        <v>364512551243</v>
      </c>
      <c r="D6032" t="str">
        <f t="shared" si="94"/>
        <v>Testing_127261@gmail.com</v>
      </c>
      <c r="E6032" t="s">
        <v>10006</v>
      </c>
      <c r="F6032" t="s">
        <v>6036</v>
      </c>
    </row>
    <row r="6033" spans="1:6" x14ac:dyDescent="0.25">
      <c r="A6033" t="s">
        <v>16038</v>
      </c>
      <c r="B6033" t="s">
        <v>16038</v>
      </c>
      <c r="C6033">
        <v>364512551244</v>
      </c>
      <c r="D6033" t="str">
        <f t="shared" si="94"/>
        <v>Testing_127262@gmail.com</v>
      </c>
      <c r="E6033" t="s">
        <v>10006</v>
      </c>
      <c r="F6033" t="s">
        <v>6037</v>
      </c>
    </row>
    <row r="6034" spans="1:6" x14ac:dyDescent="0.25">
      <c r="A6034" t="s">
        <v>16039</v>
      </c>
      <c r="B6034" t="s">
        <v>16039</v>
      </c>
      <c r="C6034">
        <v>364512551245</v>
      </c>
      <c r="D6034" t="str">
        <f t="shared" si="94"/>
        <v>Testing_127263@gmail.com</v>
      </c>
      <c r="E6034" t="s">
        <v>10006</v>
      </c>
      <c r="F6034" t="s">
        <v>6038</v>
      </c>
    </row>
    <row r="6035" spans="1:6" x14ac:dyDescent="0.25">
      <c r="A6035" t="s">
        <v>16040</v>
      </c>
      <c r="B6035" t="s">
        <v>16040</v>
      </c>
      <c r="C6035">
        <v>364512551246</v>
      </c>
      <c r="D6035" t="str">
        <f t="shared" si="94"/>
        <v>Testing_127264@gmail.com</v>
      </c>
      <c r="E6035" t="s">
        <v>10006</v>
      </c>
      <c r="F6035" t="s">
        <v>6039</v>
      </c>
    </row>
    <row r="6036" spans="1:6" x14ac:dyDescent="0.25">
      <c r="A6036" t="s">
        <v>16041</v>
      </c>
      <c r="B6036" t="s">
        <v>16041</v>
      </c>
      <c r="C6036">
        <v>364512551247</v>
      </c>
      <c r="D6036" t="str">
        <f t="shared" si="94"/>
        <v>Testing_127265@gmail.com</v>
      </c>
      <c r="E6036" t="s">
        <v>10006</v>
      </c>
      <c r="F6036" t="s">
        <v>6040</v>
      </c>
    </row>
    <row r="6037" spans="1:6" x14ac:dyDescent="0.25">
      <c r="A6037" t="s">
        <v>16042</v>
      </c>
      <c r="B6037" t="s">
        <v>16042</v>
      </c>
      <c r="C6037">
        <v>364512551248</v>
      </c>
      <c r="D6037" t="str">
        <f t="shared" si="94"/>
        <v>Testing_127266@gmail.com</v>
      </c>
      <c r="E6037" t="s">
        <v>10006</v>
      </c>
      <c r="F6037" t="s">
        <v>6041</v>
      </c>
    </row>
    <row r="6038" spans="1:6" x14ac:dyDescent="0.25">
      <c r="A6038" t="s">
        <v>16043</v>
      </c>
      <c r="B6038" t="s">
        <v>16043</v>
      </c>
      <c r="C6038">
        <v>364512551249</v>
      </c>
      <c r="D6038" t="str">
        <f t="shared" si="94"/>
        <v>Testing_127267@gmail.com</v>
      </c>
      <c r="E6038" t="s">
        <v>10006</v>
      </c>
      <c r="F6038" t="s">
        <v>6042</v>
      </c>
    </row>
    <row r="6039" spans="1:6" x14ac:dyDescent="0.25">
      <c r="A6039" t="s">
        <v>16044</v>
      </c>
      <c r="B6039" t="s">
        <v>16044</v>
      </c>
      <c r="C6039">
        <v>364512551250</v>
      </c>
      <c r="D6039" t="str">
        <f t="shared" si="94"/>
        <v>Testing_127268@gmail.com</v>
      </c>
      <c r="E6039" t="s">
        <v>10006</v>
      </c>
      <c r="F6039" t="s">
        <v>6043</v>
      </c>
    </row>
    <row r="6040" spans="1:6" x14ac:dyDescent="0.25">
      <c r="A6040" t="s">
        <v>16045</v>
      </c>
      <c r="B6040" t="s">
        <v>16045</v>
      </c>
      <c r="C6040">
        <v>364512551251</v>
      </c>
      <c r="D6040" t="str">
        <f t="shared" si="94"/>
        <v>Testing_127269@gmail.com</v>
      </c>
      <c r="E6040" t="s">
        <v>10006</v>
      </c>
      <c r="F6040" t="s">
        <v>6044</v>
      </c>
    </row>
    <row r="6041" spans="1:6" x14ac:dyDescent="0.25">
      <c r="A6041" t="s">
        <v>16046</v>
      </c>
      <c r="B6041" t="s">
        <v>16046</v>
      </c>
      <c r="C6041">
        <v>364512551252</v>
      </c>
      <c r="D6041" t="str">
        <f t="shared" si="94"/>
        <v>Testing_127270@gmail.com</v>
      </c>
      <c r="E6041" t="s">
        <v>10006</v>
      </c>
      <c r="F6041" t="s">
        <v>6045</v>
      </c>
    </row>
    <row r="6042" spans="1:6" x14ac:dyDescent="0.25">
      <c r="A6042" t="s">
        <v>16047</v>
      </c>
      <c r="B6042" t="s">
        <v>16047</v>
      </c>
      <c r="C6042">
        <v>364512551253</v>
      </c>
      <c r="D6042" t="str">
        <f t="shared" si="94"/>
        <v>Testing_127271@gmail.com</v>
      </c>
      <c r="E6042" t="s">
        <v>10006</v>
      </c>
      <c r="F6042" t="s">
        <v>6046</v>
      </c>
    </row>
    <row r="6043" spans="1:6" x14ac:dyDescent="0.25">
      <c r="A6043" t="s">
        <v>16048</v>
      </c>
      <c r="B6043" t="s">
        <v>16048</v>
      </c>
      <c r="C6043">
        <v>364512551254</v>
      </c>
      <c r="D6043" t="str">
        <f t="shared" si="94"/>
        <v>Testing_127272@gmail.com</v>
      </c>
      <c r="E6043" t="s">
        <v>10006</v>
      </c>
      <c r="F6043" t="s">
        <v>6047</v>
      </c>
    </row>
    <row r="6044" spans="1:6" x14ac:dyDescent="0.25">
      <c r="A6044" t="s">
        <v>16049</v>
      </c>
      <c r="B6044" t="s">
        <v>16049</v>
      </c>
      <c r="C6044">
        <v>364512551255</v>
      </c>
      <c r="D6044" t="str">
        <f t="shared" si="94"/>
        <v>Testing_127273@gmail.com</v>
      </c>
      <c r="E6044" t="s">
        <v>10006</v>
      </c>
      <c r="F6044" t="s">
        <v>6048</v>
      </c>
    </row>
    <row r="6045" spans="1:6" x14ac:dyDescent="0.25">
      <c r="A6045" t="s">
        <v>16050</v>
      </c>
      <c r="B6045" t="s">
        <v>16050</v>
      </c>
      <c r="C6045">
        <v>364512551256</v>
      </c>
      <c r="D6045" t="str">
        <f t="shared" si="94"/>
        <v>Testing_127274@gmail.com</v>
      </c>
      <c r="E6045" t="s">
        <v>10006</v>
      </c>
      <c r="F6045" t="s">
        <v>6049</v>
      </c>
    </row>
    <row r="6046" spans="1:6" x14ac:dyDescent="0.25">
      <c r="A6046" t="s">
        <v>16051</v>
      </c>
      <c r="B6046" t="s">
        <v>16051</v>
      </c>
      <c r="C6046">
        <v>364512551257</v>
      </c>
      <c r="D6046" t="str">
        <f t="shared" si="94"/>
        <v>Testing_127275@gmail.com</v>
      </c>
      <c r="E6046" t="s">
        <v>10006</v>
      </c>
      <c r="F6046" t="s">
        <v>6050</v>
      </c>
    </row>
    <row r="6047" spans="1:6" x14ac:dyDescent="0.25">
      <c r="A6047" t="s">
        <v>16052</v>
      </c>
      <c r="B6047" t="s">
        <v>16052</v>
      </c>
      <c r="C6047">
        <v>364512551258</v>
      </c>
      <c r="D6047" t="str">
        <f t="shared" si="94"/>
        <v>Testing_127276@gmail.com</v>
      </c>
      <c r="E6047" t="s">
        <v>10006</v>
      </c>
      <c r="F6047" t="s">
        <v>6051</v>
      </c>
    </row>
    <row r="6048" spans="1:6" x14ac:dyDescent="0.25">
      <c r="A6048" t="s">
        <v>16053</v>
      </c>
      <c r="B6048" t="s">
        <v>16053</v>
      </c>
      <c r="C6048">
        <v>364512551259</v>
      </c>
      <c r="D6048" t="str">
        <f t="shared" si="94"/>
        <v>Testing_127277@gmail.com</v>
      </c>
      <c r="E6048" t="s">
        <v>10006</v>
      </c>
      <c r="F6048" t="s">
        <v>6052</v>
      </c>
    </row>
    <row r="6049" spans="1:6" x14ac:dyDescent="0.25">
      <c r="A6049" t="s">
        <v>16054</v>
      </c>
      <c r="B6049" t="s">
        <v>16054</v>
      </c>
      <c r="C6049">
        <v>364512551260</v>
      </c>
      <c r="D6049" t="str">
        <f t="shared" si="94"/>
        <v>Testing_127278@gmail.com</v>
      </c>
      <c r="E6049" t="s">
        <v>10006</v>
      </c>
      <c r="F6049" t="s">
        <v>6053</v>
      </c>
    </row>
    <row r="6050" spans="1:6" x14ac:dyDescent="0.25">
      <c r="A6050" t="s">
        <v>16055</v>
      </c>
      <c r="B6050" t="s">
        <v>16055</v>
      </c>
      <c r="C6050">
        <v>364512551261</v>
      </c>
      <c r="D6050" t="str">
        <f t="shared" si="94"/>
        <v>Testing_127279@gmail.com</v>
      </c>
      <c r="E6050" t="s">
        <v>10006</v>
      </c>
      <c r="F6050" t="s">
        <v>6054</v>
      </c>
    </row>
    <row r="6051" spans="1:6" x14ac:dyDescent="0.25">
      <c r="A6051" t="s">
        <v>16056</v>
      </c>
      <c r="B6051" t="s">
        <v>16056</v>
      </c>
      <c r="C6051">
        <v>364512551262</v>
      </c>
      <c r="D6051" t="str">
        <f t="shared" si="94"/>
        <v>Testing_127280@gmail.com</v>
      </c>
      <c r="E6051" t="s">
        <v>10006</v>
      </c>
      <c r="F6051" t="s">
        <v>6055</v>
      </c>
    </row>
    <row r="6052" spans="1:6" x14ac:dyDescent="0.25">
      <c r="A6052" t="s">
        <v>16057</v>
      </c>
      <c r="B6052" t="s">
        <v>16057</v>
      </c>
      <c r="C6052">
        <v>364512551263</v>
      </c>
      <c r="D6052" t="str">
        <f t="shared" si="94"/>
        <v>Testing_127281@gmail.com</v>
      </c>
      <c r="E6052" t="s">
        <v>10006</v>
      </c>
      <c r="F6052" t="s">
        <v>6056</v>
      </c>
    </row>
    <row r="6053" spans="1:6" x14ac:dyDescent="0.25">
      <c r="A6053" t="s">
        <v>16058</v>
      </c>
      <c r="B6053" t="s">
        <v>16058</v>
      </c>
      <c r="C6053">
        <v>364512551264</v>
      </c>
      <c r="D6053" t="str">
        <f t="shared" si="94"/>
        <v>Testing_127282@gmail.com</v>
      </c>
      <c r="E6053" t="s">
        <v>10006</v>
      </c>
      <c r="F6053" t="s">
        <v>6057</v>
      </c>
    </row>
    <row r="6054" spans="1:6" x14ac:dyDescent="0.25">
      <c r="A6054" t="s">
        <v>16059</v>
      </c>
      <c r="B6054" t="s">
        <v>16059</v>
      </c>
      <c r="C6054">
        <v>364512551265</v>
      </c>
      <c r="D6054" t="str">
        <f t="shared" si="94"/>
        <v>Testing_127283@gmail.com</v>
      </c>
      <c r="E6054" t="s">
        <v>10006</v>
      </c>
      <c r="F6054" t="s">
        <v>6058</v>
      </c>
    </row>
    <row r="6055" spans="1:6" x14ac:dyDescent="0.25">
      <c r="A6055" t="s">
        <v>16060</v>
      </c>
      <c r="B6055" t="s">
        <v>16060</v>
      </c>
      <c r="C6055">
        <v>364512551266</v>
      </c>
      <c r="D6055" t="str">
        <f t="shared" si="94"/>
        <v>Testing_127284@gmail.com</v>
      </c>
      <c r="E6055" t="s">
        <v>10006</v>
      </c>
      <c r="F6055" t="s">
        <v>6059</v>
      </c>
    </row>
    <row r="6056" spans="1:6" x14ac:dyDescent="0.25">
      <c r="A6056" t="s">
        <v>16061</v>
      </c>
      <c r="B6056" t="s">
        <v>16061</v>
      </c>
      <c r="C6056">
        <v>364512551267</v>
      </c>
      <c r="D6056" t="str">
        <f t="shared" si="94"/>
        <v>Testing_127285@gmail.com</v>
      </c>
      <c r="E6056" t="s">
        <v>10006</v>
      </c>
      <c r="F6056" t="s">
        <v>6060</v>
      </c>
    </row>
    <row r="6057" spans="1:6" x14ac:dyDescent="0.25">
      <c r="A6057" t="s">
        <v>16062</v>
      </c>
      <c r="B6057" t="s">
        <v>16062</v>
      </c>
      <c r="C6057">
        <v>364512551268</v>
      </c>
      <c r="D6057" t="str">
        <f t="shared" si="94"/>
        <v>Testing_127286@gmail.com</v>
      </c>
      <c r="E6057" t="s">
        <v>10006</v>
      </c>
      <c r="F6057" t="s">
        <v>6061</v>
      </c>
    </row>
    <row r="6058" spans="1:6" x14ac:dyDescent="0.25">
      <c r="A6058" t="s">
        <v>16063</v>
      </c>
      <c r="B6058" t="s">
        <v>16063</v>
      </c>
      <c r="C6058">
        <v>364512551269</v>
      </c>
      <c r="D6058" t="str">
        <f t="shared" si="94"/>
        <v>Testing_127287@gmail.com</v>
      </c>
      <c r="E6058" t="s">
        <v>10006</v>
      </c>
      <c r="F6058" t="s">
        <v>6062</v>
      </c>
    </row>
    <row r="6059" spans="1:6" x14ac:dyDescent="0.25">
      <c r="A6059" t="s">
        <v>16064</v>
      </c>
      <c r="B6059" t="s">
        <v>16064</v>
      </c>
      <c r="C6059">
        <v>364512551270</v>
      </c>
      <c r="D6059" t="str">
        <f t="shared" si="94"/>
        <v>Testing_127288@gmail.com</v>
      </c>
      <c r="E6059" t="s">
        <v>10006</v>
      </c>
      <c r="F6059" t="s">
        <v>6063</v>
      </c>
    </row>
    <row r="6060" spans="1:6" x14ac:dyDescent="0.25">
      <c r="A6060" t="s">
        <v>16065</v>
      </c>
      <c r="B6060" t="s">
        <v>16065</v>
      </c>
      <c r="C6060">
        <v>364512551271</v>
      </c>
      <c r="D6060" t="str">
        <f t="shared" si="94"/>
        <v>Testing_127289@gmail.com</v>
      </c>
      <c r="E6060" t="s">
        <v>10006</v>
      </c>
      <c r="F6060" t="s">
        <v>6064</v>
      </c>
    </row>
    <row r="6061" spans="1:6" x14ac:dyDescent="0.25">
      <c r="A6061" t="s">
        <v>16066</v>
      </c>
      <c r="B6061" t="s">
        <v>16066</v>
      </c>
      <c r="C6061">
        <v>364512551272</v>
      </c>
      <c r="D6061" t="str">
        <f t="shared" si="94"/>
        <v>Testing_127290@gmail.com</v>
      </c>
      <c r="E6061" t="s">
        <v>10006</v>
      </c>
      <c r="F6061" t="s">
        <v>6065</v>
      </c>
    </row>
    <row r="6062" spans="1:6" x14ac:dyDescent="0.25">
      <c r="A6062" t="s">
        <v>16067</v>
      </c>
      <c r="B6062" t="s">
        <v>16067</v>
      </c>
      <c r="C6062">
        <v>364512551273</v>
      </c>
      <c r="D6062" t="str">
        <f t="shared" si="94"/>
        <v>Testing_127291@gmail.com</v>
      </c>
      <c r="E6062" t="s">
        <v>10006</v>
      </c>
      <c r="F6062" t="s">
        <v>6066</v>
      </c>
    </row>
    <row r="6063" spans="1:6" x14ac:dyDescent="0.25">
      <c r="A6063" t="s">
        <v>16068</v>
      </c>
      <c r="B6063" t="s">
        <v>16068</v>
      </c>
      <c r="C6063">
        <v>364512551274</v>
      </c>
      <c r="D6063" t="str">
        <f t="shared" si="94"/>
        <v>Testing_127292@gmail.com</v>
      </c>
      <c r="E6063" t="s">
        <v>10006</v>
      </c>
      <c r="F6063" t="s">
        <v>6067</v>
      </c>
    </row>
    <row r="6064" spans="1:6" x14ac:dyDescent="0.25">
      <c r="A6064" t="s">
        <v>16069</v>
      </c>
      <c r="B6064" t="s">
        <v>16069</v>
      </c>
      <c r="C6064">
        <v>364512551275</v>
      </c>
      <c r="D6064" t="str">
        <f t="shared" si="94"/>
        <v>Testing_127293@gmail.com</v>
      </c>
      <c r="E6064" t="s">
        <v>10006</v>
      </c>
      <c r="F6064" t="s">
        <v>6068</v>
      </c>
    </row>
    <row r="6065" spans="1:6" x14ac:dyDescent="0.25">
      <c r="A6065" t="s">
        <v>16070</v>
      </c>
      <c r="B6065" t="s">
        <v>16070</v>
      </c>
      <c r="C6065">
        <v>364512551276</v>
      </c>
      <c r="D6065" t="str">
        <f t="shared" si="94"/>
        <v>Testing_127294@gmail.com</v>
      </c>
      <c r="E6065" t="s">
        <v>10006</v>
      </c>
      <c r="F6065" t="s">
        <v>6069</v>
      </c>
    </row>
    <row r="6066" spans="1:6" x14ac:dyDescent="0.25">
      <c r="A6066" t="s">
        <v>16071</v>
      </c>
      <c r="B6066" t="s">
        <v>16071</v>
      </c>
      <c r="C6066">
        <v>364512551277</v>
      </c>
      <c r="D6066" t="str">
        <f t="shared" si="94"/>
        <v>Testing_127295@gmail.com</v>
      </c>
      <c r="E6066" t="s">
        <v>10006</v>
      </c>
      <c r="F6066" t="s">
        <v>6070</v>
      </c>
    </row>
    <row r="6067" spans="1:6" x14ac:dyDescent="0.25">
      <c r="A6067" t="s">
        <v>16072</v>
      </c>
      <c r="B6067" t="s">
        <v>16072</v>
      </c>
      <c r="C6067">
        <v>364512551278</v>
      </c>
      <c r="D6067" t="str">
        <f t="shared" si="94"/>
        <v>Testing_127296@gmail.com</v>
      </c>
      <c r="E6067" t="s">
        <v>10006</v>
      </c>
      <c r="F6067" t="s">
        <v>6071</v>
      </c>
    </row>
    <row r="6068" spans="1:6" x14ac:dyDescent="0.25">
      <c r="A6068" t="s">
        <v>16073</v>
      </c>
      <c r="B6068" t="s">
        <v>16073</v>
      </c>
      <c r="C6068">
        <v>364512551279</v>
      </c>
      <c r="D6068" t="str">
        <f t="shared" si="94"/>
        <v>Testing_127297@gmail.com</v>
      </c>
      <c r="E6068" t="s">
        <v>10006</v>
      </c>
      <c r="F6068" t="s">
        <v>6072</v>
      </c>
    </row>
    <row r="6069" spans="1:6" x14ac:dyDescent="0.25">
      <c r="A6069" t="s">
        <v>16074</v>
      </c>
      <c r="B6069" t="s">
        <v>16074</v>
      </c>
      <c r="C6069">
        <v>364512551280</v>
      </c>
      <c r="D6069" t="str">
        <f t="shared" si="94"/>
        <v>Testing_127298@gmail.com</v>
      </c>
      <c r="E6069" t="s">
        <v>10006</v>
      </c>
      <c r="F6069" t="s">
        <v>6073</v>
      </c>
    </row>
    <row r="6070" spans="1:6" x14ac:dyDescent="0.25">
      <c r="A6070" t="s">
        <v>16075</v>
      </c>
      <c r="B6070" t="s">
        <v>16075</v>
      </c>
      <c r="C6070">
        <v>364512551281</v>
      </c>
      <c r="D6070" t="str">
        <f t="shared" si="94"/>
        <v>Testing_127299@gmail.com</v>
      </c>
      <c r="E6070" t="s">
        <v>10006</v>
      </c>
      <c r="F6070" t="s">
        <v>6074</v>
      </c>
    </row>
    <row r="6071" spans="1:6" x14ac:dyDescent="0.25">
      <c r="A6071" t="s">
        <v>16076</v>
      </c>
      <c r="B6071" t="s">
        <v>16076</v>
      </c>
      <c r="C6071">
        <v>364512551282</v>
      </c>
      <c r="D6071" t="str">
        <f t="shared" si="94"/>
        <v>Testing_127300@gmail.com</v>
      </c>
      <c r="E6071" t="s">
        <v>10006</v>
      </c>
      <c r="F6071" t="s">
        <v>6075</v>
      </c>
    </row>
    <row r="6072" spans="1:6" x14ac:dyDescent="0.25">
      <c r="A6072" t="s">
        <v>16077</v>
      </c>
      <c r="B6072" t="s">
        <v>16077</v>
      </c>
      <c r="C6072">
        <v>364512551283</v>
      </c>
      <c r="D6072" t="str">
        <f t="shared" si="94"/>
        <v>Testing_127301@gmail.com</v>
      </c>
      <c r="E6072" t="s">
        <v>10006</v>
      </c>
      <c r="F6072" t="s">
        <v>6076</v>
      </c>
    </row>
    <row r="6073" spans="1:6" x14ac:dyDescent="0.25">
      <c r="A6073" t="s">
        <v>16078</v>
      </c>
      <c r="B6073" t="s">
        <v>16078</v>
      </c>
      <c r="C6073">
        <v>364512551284</v>
      </c>
      <c r="D6073" t="str">
        <f t="shared" si="94"/>
        <v>Testing_127302@gmail.com</v>
      </c>
      <c r="E6073" t="s">
        <v>10006</v>
      </c>
      <c r="F6073" t="s">
        <v>6077</v>
      </c>
    </row>
    <row r="6074" spans="1:6" x14ac:dyDescent="0.25">
      <c r="A6074" t="s">
        <v>16079</v>
      </c>
      <c r="B6074" t="s">
        <v>16079</v>
      </c>
      <c r="C6074">
        <v>364512551285</v>
      </c>
      <c r="D6074" t="str">
        <f t="shared" si="94"/>
        <v>Testing_127303@gmail.com</v>
      </c>
      <c r="E6074" t="s">
        <v>10006</v>
      </c>
      <c r="F6074" t="s">
        <v>6078</v>
      </c>
    </row>
    <row r="6075" spans="1:6" x14ac:dyDescent="0.25">
      <c r="A6075" t="s">
        <v>16080</v>
      </c>
      <c r="B6075" t="s">
        <v>16080</v>
      </c>
      <c r="C6075">
        <v>364512551286</v>
      </c>
      <c r="D6075" t="str">
        <f t="shared" si="94"/>
        <v>Testing_127304@gmail.com</v>
      </c>
      <c r="E6075" t="s">
        <v>10006</v>
      </c>
      <c r="F6075" t="s">
        <v>6079</v>
      </c>
    </row>
    <row r="6076" spans="1:6" x14ac:dyDescent="0.25">
      <c r="A6076" t="s">
        <v>16081</v>
      </c>
      <c r="B6076" t="s">
        <v>16081</v>
      </c>
      <c r="C6076">
        <v>364512551287</v>
      </c>
      <c r="D6076" t="str">
        <f t="shared" si="94"/>
        <v>Testing_127305@gmail.com</v>
      </c>
      <c r="E6076" t="s">
        <v>10006</v>
      </c>
      <c r="F6076" t="s">
        <v>6080</v>
      </c>
    </row>
    <row r="6077" spans="1:6" x14ac:dyDescent="0.25">
      <c r="A6077" t="s">
        <v>16082</v>
      </c>
      <c r="B6077" t="s">
        <v>16082</v>
      </c>
      <c r="C6077">
        <v>364512551288</v>
      </c>
      <c r="D6077" t="str">
        <f t="shared" si="94"/>
        <v>Testing_127306@gmail.com</v>
      </c>
      <c r="E6077" t="s">
        <v>10006</v>
      </c>
      <c r="F6077" t="s">
        <v>6081</v>
      </c>
    </row>
    <row r="6078" spans="1:6" x14ac:dyDescent="0.25">
      <c r="A6078" t="s">
        <v>16083</v>
      </c>
      <c r="B6078" t="s">
        <v>16083</v>
      </c>
      <c r="C6078">
        <v>364512551289</v>
      </c>
      <c r="D6078" t="str">
        <f t="shared" si="94"/>
        <v>Testing_127307@gmail.com</v>
      </c>
      <c r="E6078" t="s">
        <v>10006</v>
      </c>
      <c r="F6078" t="s">
        <v>6082</v>
      </c>
    </row>
    <row r="6079" spans="1:6" x14ac:dyDescent="0.25">
      <c r="A6079" t="s">
        <v>16084</v>
      </c>
      <c r="B6079" t="s">
        <v>16084</v>
      </c>
      <c r="C6079">
        <v>364512551290</v>
      </c>
      <c r="D6079" t="str">
        <f t="shared" si="94"/>
        <v>Testing_127308@gmail.com</v>
      </c>
      <c r="E6079" t="s">
        <v>10006</v>
      </c>
      <c r="F6079" t="s">
        <v>6083</v>
      </c>
    </row>
    <row r="6080" spans="1:6" x14ac:dyDescent="0.25">
      <c r="A6080" t="s">
        <v>16085</v>
      </c>
      <c r="B6080" t="s">
        <v>16085</v>
      </c>
      <c r="C6080">
        <v>364512551291</v>
      </c>
      <c r="D6080" t="str">
        <f t="shared" si="94"/>
        <v>Testing_127309@gmail.com</v>
      </c>
      <c r="E6080" t="s">
        <v>10006</v>
      </c>
      <c r="F6080" t="s">
        <v>6084</v>
      </c>
    </row>
    <row r="6081" spans="1:6" x14ac:dyDescent="0.25">
      <c r="A6081" t="s">
        <v>16086</v>
      </c>
      <c r="B6081" t="s">
        <v>16086</v>
      </c>
      <c r="C6081">
        <v>364512551292</v>
      </c>
      <c r="D6081" t="str">
        <f t="shared" si="94"/>
        <v>Testing_127310@gmail.com</v>
      </c>
      <c r="E6081" t="s">
        <v>10006</v>
      </c>
      <c r="F6081" t="s">
        <v>6085</v>
      </c>
    </row>
    <row r="6082" spans="1:6" x14ac:dyDescent="0.25">
      <c r="A6082" t="s">
        <v>16087</v>
      </c>
      <c r="B6082" t="s">
        <v>16087</v>
      </c>
      <c r="C6082">
        <v>364512551293</v>
      </c>
      <c r="D6082" t="str">
        <f t="shared" si="94"/>
        <v>Testing_127311@gmail.com</v>
      </c>
      <c r="E6082" t="s">
        <v>10006</v>
      </c>
      <c r="F6082" t="s">
        <v>6086</v>
      </c>
    </row>
    <row r="6083" spans="1:6" x14ac:dyDescent="0.25">
      <c r="A6083" t="s">
        <v>16088</v>
      </c>
      <c r="B6083" t="s">
        <v>16088</v>
      </c>
      <c r="C6083">
        <v>364512551294</v>
      </c>
      <c r="D6083" t="str">
        <f t="shared" ref="D6083:D6146" si="95">A6083 &amp; "@gmail.com"</f>
        <v>Testing_127312@gmail.com</v>
      </c>
      <c r="E6083" t="s">
        <v>10006</v>
      </c>
      <c r="F6083" t="s">
        <v>6087</v>
      </c>
    </row>
    <row r="6084" spans="1:6" x14ac:dyDescent="0.25">
      <c r="A6084" t="s">
        <v>16089</v>
      </c>
      <c r="B6084" t="s">
        <v>16089</v>
      </c>
      <c r="C6084">
        <v>364512551295</v>
      </c>
      <c r="D6084" t="str">
        <f t="shared" si="95"/>
        <v>Testing_127313@gmail.com</v>
      </c>
      <c r="E6084" t="s">
        <v>10006</v>
      </c>
      <c r="F6084" t="s">
        <v>6088</v>
      </c>
    </row>
    <row r="6085" spans="1:6" x14ac:dyDescent="0.25">
      <c r="A6085" t="s">
        <v>16090</v>
      </c>
      <c r="B6085" t="s">
        <v>16090</v>
      </c>
      <c r="C6085">
        <v>364512551296</v>
      </c>
      <c r="D6085" t="str">
        <f t="shared" si="95"/>
        <v>Testing_127314@gmail.com</v>
      </c>
      <c r="E6085" t="s">
        <v>10006</v>
      </c>
      <c r="F6085" t="s">
        <v>6089</v>
      </c>
    </row>
    <row r="6086" spans="1:6" x14ac:dyDescent="0.25">
      <c r="A6086" t="s">
        <v>16091</v>
      </c>
      <c r="B6086" t="s">
        <v>16091</v>
      </c>
      <c r="C6086">
        <v>364512551297</v>
      </c>
      <c r="D6086" t="str">
        <f t="shared" si="95"/>
        <v>Testing_127315@gmail.com</v>
      </c>
      <c r="E6086" t="s">
        <v>10006</v>
      </c>
      <c r="F6086" t="s">
        <v>6090</v>
      </c>
    </row>
    <row r="6087" spans="1:6" x14ac:dyDescent="0.25">
      <c r="A6087" t="s">
        <v>16092</v>
      </c>
      <c r="B6087" t="s">
        <v>16092</v>
      </c>
      <c r="C6087">
        <v>364512551298</v>
      </c>
      <c r="D6087" t="str">
        <f t="shared" si="95"/>
        <v>Testing_127316@gmail.com</v>
      </c>
      <c r="E6087" t="s">
        <v>10006</v>
      </c>
      <c r="F6087" t="s">
        <v>6091</v>
      </c>
    </row>
    <row r="6088" spans="1:6" x14ac:dyDescent="0.25">
      <c r="A6088" t="s">
        <v>16093</v>
      </c>
      <c r="B6088" t="s">
        <v>16093</v>
      </c>
      <c r="C6088">
        <v>364512551299</v>
      </c>
      <c r="D6088" t="str">
        <f t="shared" si="95"/>
        <v>Testing_127317@gmail.com</v>
      </c>
      <c r="E6088" t="s">
        <v>10006</v>
      </c>
      <c r="F6088" t="s">
        <v>6092</v>
      </c>
    </row>
    <row r="6089" spans="1:6" x14ac:dyDescent="0.25">
      <c r="A6089" t="s">
        <v>16094</v>
      </c>
      <c r="B6089" t="s">
        <v>16094</v>
      </c>
      <c r="C6089">
        <v>364512551300</v>
      </c>
      <c r="D6089" t="str">
        <f t="shared" si="95"/>
        <v>Testing_127318@gmail.com</v>
      </c>
      <c r="E6089" t="s">
        <v>10006</v>
      </c>
      <c r="F6089" t="s">
        <v>6093</v>
      </c>
    </row>
    <row r="6090" spans="1:6" x14ac:dyDescent="0.25">
      <c r="A6090" t="s">
        <v>16095</v>
      </c>
      <c r="B6090" t="s">
        <v>16095</v>
      </c>
      <c r="C6090">
        <v>364512551301</v>
      </c>
      <c r="D6090" t="str">
        <f t="shared" si="95"/>
        <v>Testing_127319@gmail.com</v>
      </c>
      <c r="E6090" t="s">
        <v>10006</v>
      </c>
      <c r="F6090" t="s">
        <v>6094</v>
      </c>
    </row>
    <row r="6091" spans="1:6" x14ac:dyDescent="0.25">
      <c r="A6091" t="s">
        <v>16096</v>
      </c>
      <c r="B6091" t="s">
        <v>16096</v>
      </c>
      <c r="C6091">
        <v>364512551302</v>
      </c>
      <c r="D6091" t="str">
        <f t="shared" si="95"/>
        <v>Testing_127320@gmail.com</v>
      </c>
      <c r="E6091" t="s">
        <v>10006</v>
      </c>
      <c r="F6091" t="s">
        <v>6095</v>
      </c>
    </row>
    <row r="6092" spans="1:6" x14ac:dyDescent="0.25">
      <c r="A6092" t="s">
        <v>16097</v>
      </c>
      <c r="B6092" t="s">
        <v>16097</v>
      </c>
      <c r="C6092">
        <v>364512551303</v>
      </c>
      <c r="D6092" t="str">
        <f t="shared" si="95"/>
        <v>Testing_127321@gmail.com</v>
      </c>
      <c r="E6092" t="s">
        <v>10006</v>
      </c>
      <c r="F6092" t="s">
        <v>6096</v>
      </c>
    </row>
    <row r="6093" spans="1:6" x14ac:dyDescent="0.25">
      <c r="A6093" t="s">
        <v>16098</v>
      </c>
      <c r="B6093" t="s">
        <v>16098</v>
      </c>
      <c r="C6093">
        <v>364512551304</v>
      </c>
      <c r="D6093" t="str">
        <f t="shared" si="95"/>
        <v>Testing_127322@gmail.com</v>
      </c>
      <c r="E6093" t="s">
        <v>10006</v>
      </c>
      <c r="F6093" t="s">
        <v>6097</v>
      </c>
    </row>
    <row r="6094" spans="1:6" x14ac:dyDescent="0.25">
      <c r="A6094" t="s">
        <v>16099</v>
      </c>
      <c r="B6094" t="s">
        <v>16099</v>
      </c>
      <c r="C6094">
        <v>364512551305</v>
      </c>
      <c r="D6094" t="str">
        <f t="shared" si="95"/>
        <v>Testing_127323@gmail.com</v>
      </c>
      <c r="E6094" t="s">
        <v>10006</v>
      </c>
      <c r="F6094" t="s">
        <v>6098</v>
      </c>
    </row>
    <row r="6095" spans="1:6" x14ac:dyDescent="0.25">
      <c r="A6095" t="s">
        <v>16100</v>
      </c>
      <c r="B6095" t="s">
        <v>16100</v>
      </c>
      <c r="C6095">
        <v>364512551306</v>
      </c>
      <c r="D6095" t="str">
        <f t="shared" si="95"/>
        <v>Testing_127324@gmail.com</v>
      </c>
      <c r="E6095" t="s">
        <v>10006</v>
      </c>
      <c r="F6095" t="s">
        <v>6099</v>
      </c>
    </row>
    <row r="6096" spans="1:6" x14ac:dyDescent="0.25">
      <c r="A6096" t="s">
        <v>16101</v>
      </c>
      <c r="B6096" t="s">
        <v>16101</v>
      </c>
      <c r="C6096">
        <v>364512551307</v>
      </c>
      <c r="D6096" t="str">
        <f t="shared" si="95"/>
        <v>Testing_127325@gmail.com</v>
      </c>
      <c r="E6096" t="s">
        <v>10006</v>
      </c>
      <c r="F6096" t="s">
        <v>6100</v>
      </c>
    </row>
    <row r="6097" spans="1:6" x14ac:dyDescent="0.25">
      <c r="A6097" t="s">
        <v>16102</v>
      </c>
      <c r="B6097" t="s">
        <v>16102</v>
      </c>
      <c r="C6097">
        <v>364512551308</v>
      </c>
      <c r="D6097" t="str">
        <f t="shared" si="95"/>
        <v>Testing_127326@gmail.com</v>
      </c>
      <c r="E6097" t="s">
        <v>10006</v>
      </c>
      <c r="F6097" t="s">
        <v>6101</v>
      </c>
    </row>
    <row r="6098" spans="1:6" x14ac:dyDescent="0.25">
      <c r="A6098" t="s">
        <v>16103</v>
      </c>
      <c r="B6098" t="s">
        <v>16103</v>
      </c>
      <c r="C6098">
        <v>364512551309</v>
      </c>
      <c r="D6098" t="str">
        <f t="shared" si="95"/>
        <v>Testing_127327@gmail.com</v>
      </c>
      <c r="E6098" t="s">
        <v>10006</v>
      </c>
      <c r="F6098" t="s">
        <v>6102</v>
      </c>
    </row>
    <row r="6099" spans="1:6" x14ac:dyDescent="0.25">
      <c r="A6099" t="s">
        <v>16104</v>
      </c>
      <c r="B6099" t="s">
        <v>16104</v>
      </c>
      <c r="C6099">
        <v>364512551310</v>
      </c>
      <c r="D6099" t="str">
        <f t="shared" si="95"/>
        <v>Testing_127328@gmail.com</v>
      </c>
      <c r="E6099" t="s">
        <v>10006</v>
      </c>
      <c r="F6099" t="s">
        <v>6103</v>
      </c>
    </row>
    <row r="6100" spans="1:6" x14ac:dyDescent="0.25">
      <c r="A6100" t="s">
        <v>16105</v>
      </c>
      <c r="B6100" t="s">
        <v>16105</v>
      </c>
      <c r="C6100">
        <v>364512551311</v>
      </c>
      <c r="D6100" t="str">
        <f t="shared" si="95"/>
        <v>Testing_127329@gmail.com</v>
      </c>
      <c r="E6100" t="s">
        <v>10006</v>
      </c>
      <c r="F6100" t="s">
        <v>6104</v>
      </c>
    </row>
    <row r="6101" spans="1:6" x14ac:dyDescent="0.25">
      <c r="A6101" t="s">
        <v>16106</v>
      </c>
      <c r="B6101" t="s">
        <v>16106</v>
      </c>
      <c r="C6101">
        <v>364512551312</v>
      </c>
      <c r="D6101" t="str">
        <f t="shared" si="95"/>
        <v>Testing_127330@gmail.com</v>
      </c>
      <c r="E6101" t="s">
        <v>10006</v>
      </c>
      <c r="F6101" t="s">
        <v>6105</v>
      </c>
    </row>
    <row r="6102" spans="1:6" x14ac:dyDescent="0.25">
      <c r="A6102" t="s">
        <v>16107</v>
      </c>
      <c r="B6102" t="s">
        <v>16107</v>
      </c>
      <c r="C6102">
        <v>364512551313</v>
      </c>
      <c r="D6102" t="str">
        <f t="shared" si="95"/>
        <v>Testing_127331@gmail.com</v>
      </c>
      <c r="E6102" t="s">
        <v>10006</v>
      </c>
      <c r="F6102" t="s">
        <v>6106</v>
      </c>
    </row>
    <row r="6103" spans="1:6" x14ac:dyDescent="0.25">
      <c r="A6103" t="s">
        <v>16108</v>
      </c>
      <c r="B6103" t="s">
        <v>16108</v>
      </c>
      <c r="C6103">
        <v>364512551314</v>
      </c>
      <c r="D6103" t="str">
        <f t="shared" si="95"/>
        <v>Testing_127332@gmail.com</v>
      </c>
      <c r="E6103" t="s">
        <v>10006</v>
      </c>
      <c r="F6103" t="s">
        <v>6107</v>
      </c>
    </row>
    <row r="6104" spans="1:6" x14ac:dyDescent="0.25">
      <c r="A6104" t="s">
        <v>16109</v>
      </c>
      <c r="B6104" t="s">
        <v>16109</v>
      </c>
      <c r="C6104">
        <v>364512551315</v>
      </c>
      <c r="D6104" t="str">
        <f t="shared" si="95"/>
        <v>Testing_127333@gmail.com</v>
      </c>
      <c r="E6104" t="s">
        <v>10006</v>
      </c>
      <c r="F6104" t="s">
        <v>6108</v>
      </c>
    </row>
    <row r="6105" spans="1:6" x14ac:dyDescent="0.25">
      <c r="A6105" t="s">
        <v>16110</v>
      </c>
      <c r="B6105" t="s">
        <v>16110</v>
      </c>
      <c r="C6105">
        <v>364512551316</v>
      </c>
      <c r="D6105" t="str">
        <f t="shared" si="95"/>
        <v>Testing_127334@gmail.com</v>
      </c>
      <c r="E6105" t="s">
        <v>10006</v>
      </c>
      <c r="F6105" t="s">
        <v>6109</v>
      </c>
    </row>
    <row r="6106" spans="1:6" x14ac:dyDescent="0.25">
      <c r="A6106" t="s">
        <v>16111</v>
      </c>
      <c r="B6106" t="s">
        <v>16111</v>
      </c>
      <c r="C6106">
        <v>364512551317</v>
      </c>
      <c r="D6106" t="str">
        <f t="shared" si="95"/>
        <v>Testing_127335@gmail.com</v>
      </c>
      <c r="E6106" t="s">
        <v>10006</v>
      </c>
      <c r="F6106" t="s">
        <v>6110</v>
      </c>
    </row>
    <row r="6107" spans="1:6" x14ac:dyDescent="0.25">
      <c r="A6107" t="s">
        <v>16112</v>
      </c>
      <c r="B6107" t="s">
        <v>16112</v>
      </c>
      <c r="C6107">
        <v>364512551318</v>
      </c>
      <c r="D6107" t="str">
        <f t="shared" si="95"/>
        <v>Testing_127336@gmail.com</v>
      </c>
      <c r="E6107" t="s">
        <v>10006</v>
      </c>
      <c r="F6107" t="s">
        <v>6111</v>
      </c>
    </row>
    <row r="6108" spans="1:6" x14ac:dyDescent="0.25">
      <c r="A6108" t="s">
        <v>16113</v>
      </c>
      <c r="B6108" t="s">
        <v>16113</v>
      </c>
      <c r="C6108">
        <v>364512551319</v>
      </c>
      <c r="D6108" t="str">
        <f t="shared" si="95"/>
        <v>Testing_127337@gmail.com</v>
      </c>
      <c r="E6108" t="s">
        <v>10006</v>
      </c>
      <c r="F6108" t="s">
        <v>6112</v>
      </c>
    </row>
    <row r="6109" spans="1:6" x14ac:dyDescent="0.25">
      <c r="A6109" t="s">
        <v>16114</v>
      </c>
      <c r="B6109" t="s">
        <v>16114</v>
      </c>
      <c r="C6109">
        <v>364512551320</v>
      </c>
      <c r="D6109" t="str">
        <f t="shared" si="95"/>
        <v>Testing_127338@gmail.com</v>
      </c>
      <c r="E6109" t="s">
        <v>10006</v>
      </c>
      <c r="F6109" t="s">
        <v>6113</v>
      </c>
    </row>
    <row r="6110" spans="1:6" x14ac:dyDescent="0.25">
      <c r="A6110" t="s">
        <v>16115</v>
      </c>
      <c r="B6110" t="s">
        <v>16115</v>
      </c>
      <c r="C6110">
        <v>364512551321</v>
      </c>
      <c r="D6110" t="str">
        <f t="shared" si="95"/>
        <v>Testing_127339@gmail.com</v>
      </c>
      <c r="E6110" t="s">
        <v>10006</v>
      </c>
      <c r="F6110" t="s">
        <v>6114</v>
      </c>
    </row>
    <row r="6111" spans="1:6" x14ac:dyDescent="0.25">
      <c r="A6111" t="s">
        <v>16116</v>
      </c>
      <c r="B6111" t="s">
        <v>16116</v>
      </c>
      <c r="C6111">
        <v>364512551322</v>
      </c>
      <c r="D6111" t="str">
        <f t="shared" si="95"/>
        <v>Testing_127340@gmail.com</v>
      </c>
      <c r="E6111" t="s">
        <v>10006</v>
      </c>
      <c r="F6111" t="s">
        <v>6115</v>
      </c>
    </row>
    <row r="6112" spans="1:6" x14ac:dyDescent="0.25">
      <c r="A6112" t="s">
        <v>16117</v>
      </c>
      <c r="B6112" t="s">
        <v>16117</v>
      </c>
      <c r="C6112">
        <v>364512551323</v>
      </c>
      <c r="D6112" t="str">
        <f t="shared" si="95"/>
        <v>Testing_127341@gmail.com</v>
      </c>
      <c r="E6112" t="s">
        <v>10006</v>
      </c>
      <c r="F6112" t="s">
        <v>6116</v>
      </c>
    </row>
    <row r="6113" spans="1:6" x14ac:dyDescent="0.25">
      <c r="A6113" t="s">
        <v>16118</v>
      </c>
      <c r="B6113" t="s">
        <v>16118</v>
      </c>
      <c r="C6113">
        <v>364512551324</v>
      </c>
      <c r="D6113" t="str">
        <f t="shared" si="95"/>
        <v>Testing_127342@gmail.com</v>
      </c>
      <c r="E6113" t="s">
        <v>10006</v>
      </c>
      <c r="F6113" t="s">
        <v>6117</v>
      </c>
    </row>
    <row r="6114" spans="1:6" x14ac:dyDescent="0.25">
      <c r="A6114" t="s">
        <v>16119</v>
      </c>
      <c r="B6114" t="s">
        <v>16119</v>
      </c>
      <c r="C6114">
        <v>364512551325</v>
      </c>
      <c r="D6114" t="str">
        <f t="shared" si="95"/>
        <v>Testing_127343@gmail.com</v>
      </c>
      <c r="E6114" t="s">
        <v>10006</v>
      </c>
      <c r="F6114" t="s">
        <v>6118</v>
      </c>
    </row>
    <row r="6115" spans="1:6" x14ac:dyDescent="0.25">
      <c r="A6115" t="s">
        <v>16120</v>
      </c>
      <c r="B6115" t="s">
        <v>16120</v>
      </c>
      <c r="C6115">
        <v>364512551326</v>
      </c>
      <c r="D6115" t="str">
        <f t="shared" si="95"/>
        <v>Testing_127344@gmail.com</v>
      </c>
      <c r="E6115" t="s">
        <v>10006</v>
      </c>
      <c r="F6115" t="s">
        <v>6119</v>
      </c>
    </row>
    <row r="6116" spans="1:6" x14ac:dyDescent="0.25">
      <c r="A6116" t="s">
        <v>16121</v>
      </c>
      <c r="B6116" t="s">
        <v>16121</v>
      </c>
      <c r="C6116">
        <v>364512551327</v>
      </c>
      <c r="D6116" t="str">
        <f t="shared" si="95"/>
        <v>Testing_127345@gmail.com</v>
      </c>
      <c r="E6116" t="s">
        <v>10006</v>
      </c>
      <c r="F6116" t="s">
        <v>6120</v>
      </c>
    </row>
    <row r="6117" spans="1:6" x14ac:dyDescent="0.25">
      <c r="A6117" t="s">
        <v>16122</v>
      </c>
      <c r="B6117" t="s">
        <v>16122</v>
      </c>
      <c r="C6117">
        <v>364512551328</v>
      </c>
      <c r="D6117" t="str">
        <f t="shared" si="95"/>
        <v>Testing_127346@gmail.com</v>
      </c>
      <c r="E6117" t="s">
        <v>10006</v>
      </c>
      <c r="F6117" t="s">
        <v>6121</v>
      </c>
    </row>
    <row r="6118" spans="1:6" x14ac:dyDescent="0.25">
      <c r="A6118" t="s">
        <v>16123</v>
      </c>
      <c r="B6118" t="s">
        <v>16123</v>
      </c>
      <c r="C6118">
        <v>364512551329</v>
      </c>
      <c r="D6118" t="str">
        <f t="shared" si="95"/>
        <v>Testing_127347@gmail.com</v>
      </c>
      <c r="E6118" t="s">
        <v>10006</v>
      </c>
      <c r="F6118" t="s">
        <v>6122</v>
      </c>
    </row>
    <row r="6119" spans="1:6" x14ac:dyDescent="0.25">
      <c r="A6119" t="s">
        <v>16124</v>
      </c>
      <c r="B6119" t="s">
        <v>16124</v>
      </c>
      <c r="C6119">
        <v>364512551330</v>
      </c>
      <c r="D6119" t="str">
        <f t="shared" si="95"/>
        <v>Testing_127348@gmail.com</v>
      </c>
      <c r="E6119" t="s">
        <v>10006</v>
      </c>
      <c r="F6119" t="s">
        <v>6123</v>
      </c>
    </row>
    <row r="6120" spans="1:6" x14ac:dyDescent="0.25">
      <c r="A6120" t="s">
        <v>16125</v>
      </c>
      <c r="B6120" t="s">
        <v>16125</v>
      </c>
      <c r="C6120">
        <v>364512551331</v>
      </c>
      <c r="D6120" t="str">
        <f t="shared" si="95"/>
        <v>Testing_127349@gmail.com</v>
      </c>
      <c r="E6120" t="s">
        <v>10006</v>
      </c>
      <c r="F6120" t="s">
        <v>6124</v>
      </c>
    </row>
    <row r="6121" spans="1:6" x14ac:dyDescent="0.25">
      <c r="A6121" t="s">
        <v>16126</v>
      </c>
      <c r="B6121" t="s">
        <v>16126</v>
      </c>
      <c r="C6121">
        <v>364512551332</v>
      </c>
      <c r="D6121" t="str">
        <f t="shared" si="95"/>
        <v>Testing_127350@gmail.com</v>
      </c>
      <c r="E6121" t="s">
        <v>10006</v>
      </c>
      <c r="F6121" t="s">
        <v>6125</v>
      </c>
    </row>
    <row r="6122" spans="1:6" x14ac:dyDescent="0.25">
      <c r="A6122" t="s">
        <v>16127</v>
      </c>
      <c r="B6122" t="s">
        <v>16127</v>
      </c>
      <c r="C6122">
        <v>364512551333</v>
      </c>
      <c r="D6122" t="str">
        <f t="shared" si="95"/>
        <v>Testing_127351@gmail.com</v>
      </c>
      <c r="E6122" t="s">
        <v>10006</v>
      </c>
      <c r="F6122" t="s">
        <v>6126</v>
      </c>
    </row>
    <row r="6123" spans="1:6" x14ac:dyDescent="0.25">
      <c r="A6123" t="s">
        <v>16128</v>
      </c>
      <c r="B6123" t="s">
        <v>16128</v>
      </c>
      <c r="C6123">
        <v>364512551334</v>
      </c>
      <c r="D6123" t="str">
        <f t="shared" si="95"/>
        <v>Testing_127352@gmail.com</v>
      </c>
      <c r="E6123" t="s">
        <v>10006</v>
      </c>
      <c r="F6123" t="s">
        <v>6127</v>
      </c>
    </row>
    <row r="6124" spans="1:6" x14ac:dyDescent="0.25">
      <c r="A6124" t="s">
        <v>16129</v>
      </c>
      <c r="B6124" t="s">
        <v>16129</v>
      </c>
      <c r="C6124">
        <v>364512551335</v>
      </c>
      <c r="D6124" t="str">
        <f t="shared" si="95"/>
        <v>Testing_127353@gmail.com</v>
      </c>
      <c r="E6124" t="s">
        <v>10006</v>
      </c>
      <c r="F6124" t="s">
        <v>6128</v>
      </c>
    </row>
    <row r="6125" spans="1:6" x14ac:dyDescent="0.25">
      <c r="A6125" t="s">
        <v>16130</v>
      </c>
      <c r="B6125" t="s">
        <v>16130</v>
      </c>
      <c r="C6125">
        <v>364512551336</v>
      </c>
      <c r="D6125" t="str">
        <f t="shared" si="95"/>
        <v>Testing_127354@gmail.com</v>
      </c>
      <c r="E6125" t="s">
        <v>10006</v>
      </c>
      <c r="F6125" t="s">
        <v>6129</v>
      </c>
    </row>
    <row r="6126" spans="1:6" x14ac:dyDescent="0.25">
      <c r="A6126" t="s">
        <v>16131</v>
      </c>
      <c r="B6126" t="s">
        <v>16131</v>
      </c>
      <c r="C6126">
        <v>364512551337</v>
      </c>
      <c r="D6126" t="str">
        <f t="shared" si="95"/>
        <v>Testing_127355@gmail.com</v>
      </c>
      <c r="E6126" t="s">
        <v>10006</v>
      </c>
      <c r="F6126" t="s">
        <v>6130</v>
      </c>
    </row>
    <row r="6127" spans="1:6" x14ac:dyDescent="0.25">
      <c r="A6127" t="s">
        <v>16132</v>
      </c>
      <c r="B6127" t="s">
        <v>16132</v>
      </c>
      <c r="C6127">
        <v>364512551338</v>
      </c>
      <c r="D6127" t="str">
        <f t="shared" si="95"/>
        <v>Testing_127356@gmail.com</v>
      </c>
      <c r="E6127" t="s">
        <v>10006</v>
      </c>
      <c r="F6127" t="s">
        <v>6131</v>
      </c>
    </row>
    <row r="6128" spans="1:6" x14ac:dyDescent="0.25">
      <c r="A6128" t="s">
        <v>16133</v>
      </c>
      <c r="B6128" t="s">
        <v>16133</v>
      </c>
      <c r="C6128">
        <v>364512551339</v>
      </c>
      <c r="D6128" t="str">
        <f t="shared" si="95"/>
        <v>Testing_127357@gmail.com</v>
      </c>
      <c r="E6128" t="s">
        <v>10006</v>
      </c>
      <c r="F6128" t="s">
        <v>6132</v>
      </c>
    </row>
    <row r="6129" spans="1:6" x14ac:dyDescent="0.25">
      <c r="A6129" t="s">
        <v>16134</v>
      </c>
      <c r="B6129" t="s">
        <v>16134</v>
      </c>
      <c r="C6129">
        <v>364512551340</v>
      </c>
      <c r="D6129" t="str">
        <f t="shared" si="95"/>
        <v>Testing_127358@gmail.com</v>
      </c>
      <c r="E6129" t="s">
        <v>10006</v>
      </c>
      <c r="F6129" t="s">
        <v>6133</v>
      </c>
    </row>
    <row r="6130" spans="1:6" x14ac:dyDescent="0.25">
      <c r="A6130" t="s">
        <v>16135</v>
      </c>
      <c r="B6130" t="s">
        <v>16135</v>
      </c>
      <c r="C6130">
        <v>364512551341</v>
      </c>
      <c r="D6130" t="str">
        <f t="shared" si="95"/>
        <v>Testing_127359@gmail.com</v>
      </c>
      <c r="E6130" t="s">
        <v>10006</v>
      </c>
      <c r="F6130" t="s">
        <v>6134</v>
      </c>
    </row>
    <row r="6131" spans="1:6" x14ac:dyDescent="0.25">
      <c r="A6131" t="s">
        <v>16136</v>
      </c>
      <c r="B6131" t="s">
        <v>16136</v>
      </c>
      <c r="C6131">
        <v>364512551342</v>
      </c>
      <c r="D6131" t="str">
        <f t="shared" si="95"/>
        <v>Testing_127360@gmail.com</v>
      </c>
      <c r="E6131" t="s">
        <v>10006</v>
      </c>
      <c r="F6131" t="s">
        <v>6135</v>
      </c>
    </row>
    <row r="6132" spans="1:6" x14ac:dyDescent="0.25">
      <c r="A6132" t="s">
        <v>16137</v>
      </c>
      <c r="B6132" t="s">
        <v>16137</v>
      </c>
      <c r="C6132">
        <v>364512551343</v>
      </c>
      <c r="D6132" t="str">
        <f t="shared" si="95"/>
        <v>Testing_127361@gmail.com</v>
      </c>
      <c r="E6132" t="s">
        <v>10006</v>
      </c>
      <c r="F6132" t="s">
        <v>6136</v>
      </c>
    </row>
    <row r="6133" spans="1:6" x14ac:dyDescent="0.25">
      <c r="A6133" t="s">
        <v>16138</v>
      </c>
      <c r="B6133" t="s">
        <v>16138</v>
      </c>
      <c r="C6133">
        <v>364512551344</v>
      </c>
      <c r="D6133" t="str">
        <f t="shared" si="95"/>
        <v>Testing_127362@gmail.com</v>
      </c>
      <c r="E6133" t="s">
        <v>10006</v>
      </c>
      <c r="F6133" t="s">
        <v>6137</v>
      </c>
    </row>
    <row r="6134" spans="1:6" x14ac:dyDescent="0.25">
      <c r="A6134" t="s">
        <v>16139</v>
      </c>
      <c r="B6134" t="s">
        <v>16139</v>
      </c>
      <c r="C6134">
        <v>364512551345</v>
      </c>
      <c r="D6134" t="str">
        <f t="shared" si="95"/>
        <v>Testing_127363@gmail.com</v>
      </c>
      <c r="E6134" t="s">
        <v>10006</v>
      </c>
      <c r="F6134" t="s">
        <v>6138</v>
      </c>
    </row>
    <row r="6135" spans="1:6" x14ac:dyDescent="0.25">
      <c r="A6135" t="s">
        <v>16140</v>
      </c>
      <c r="B6135" t="s">
        <v>16140</v>
      </c>
      <c r="C6135">
        <v>364512551346</v>
      </c>
      <c r="D6135" t="str">
        <f t="shared" si="95"/>
        <v>Testing_127364@gmail.com</v>
      </c>
      <c r="E6135" t="s">
        <v>10006</v>
      </c>
      <c r="F6135" t="s">
        <v>6139</v>
      </c>
    </row>
    <row r="6136" spans="1:6" x14ac:dyDescent="0.25">
      <c r="A6136" t="s">
        <v>16141</v>
      </c>
      <c r="B6136" t="s">
        <v>16141</v>
      </c>
      <c r="C6136">
        <v>364512551347</v>
      </c>
      <c r="D6136" t="str">
        <f t="shared" si="95"/>
        <v>Testing_127365@gmail.com</v>
      </c>
      <c r="E6136" t="s">
        <v>10006</v>
      </c>
      <c r="F6136" t="s">
        <v>6140</v>
      </c>
    </row>
    <row r="6137" spans="1:6" x14ac:dyDescent="0.25">
      <c r="A6137" t="s">
        <v>16142</v>
      </c>
      <c r="B6137" t="s">
        <v>16142</v>
      </c>
      <c r="C6137">
        <v>364512551348</v>
      </c>
      <c r="D6137" t="str">
        <f t="shared" si="95"/>
        <v>Testing_127366@gmail.com</v>
      </c>
      <c r="E6137" t="s">
        <v>10006</v>
      </c>
      <c r="F6137" t="s">
        <v>6141</v>
      </c>
    </row>
    <row r="6138" spans="1:6" x14ac:dyDescent="0.25">
      <c r="A6138" t="s">
        <v>16143</v>
      </c>
      <c r="B6138" t="s">
        <v>16143</v>
      </c>
      <c r="C6138">
        <v>364512551349</v>
      </c>
      <c r="D6138" t="str">
        <f t="shared" si="95"/>
        <v>Testing_127367@gmail.com</v>
      </c>
      <c r="E6138" t="s">
        <v>10006</v>
      </c>
      <c r="F6138" t="s">
        <v>6142</v>
      </c>
    </row>
    <row r="6139" spans="1:6" x14ac:dyDescent="0.25">
      <c r="A6139" t="s">
        <v>16144</v>
      </c>
      <c r="B6139" t="s">
        <v>16144</v>
      </c>
      <c r="C6139">
        <v>364512551350</v>
      </c>
      <c r="D6139" t="str">
        <f t="shared" si="95"/>
        <v>Testing_127368@gmail.com</v>
      </c>
      <c r="E6139" t="s">
        <v>10006</v>
      </c>
      <c r="F6139" t="s">
        <v>6143</v>
      </c>
    </row>
    <row r="6140" spans="1:6" x14ac:dyDescent="0.25">
      <c r="A6140" t="s">
        <v>16145</v>
      </c>
      <c r="B6140" t="s">
        <v>16145</v>
      </c>
      <c r="C6140">
        <v>364512551351</v>
      </c>
      <c r="D6140" t="str">
        <f t="shared" si="95"/>
        <v>Testing_127369@gmail.com</v>
      </c>
      <c r="E6140" t="s">
        <v>10006</v>
      </c>
      <c r="F6140" t="s">
        <v>6144</v>
      </c>
    </row>
    <row r="6141" spans="1:6" x14ac:dyDescent="0.25">
      <c r="A6141" t="s">
        <v>16146</v>
      </c>
      <c r="B6141" t="s">
        <v>16146</v>
      </c>
      <c r="C6141">
        <v>364512551352</v>
      </c>
      <c r="D6141" t="str">
        <f t="shared" si="95"/>
        <v>Testing_127370@gmail.com</v>
      </c>
      <c r="E6141" t="s">
        <v>10006</v>
      </c>
      <c r="F6141" t="s">
        <v>6145</v>
      </c>
    </row>
    <row r="6142" spans="1:6" x14ac:dyDescent="0.25">
      <c r="A6142" t="s">
        <v>16147</v>
      </c>
      <c r="B6142" t="s">
        <v>16147</v>
      </c>
      <c r="C6142">
        <v>364512551353</v>
      </c>
      <c r="D6142" t="str">
        <f t="shared" si="95"/>
        <v>Testing_127371@gmail.com</v>
      </c>
      <c r="E6142" t="s">
        <v>10006</v>
      </c>
      <c r="F6142" t="s">
        <v>6146</v>
      </c>
    </row>
    <row r="6143" spans="1:6" x14ac:dyDescent="0.25">
      <c r="A6143" t="s">
        <v>16148</v>
      </c>
      <c r="B6143" t="s">
        <v>16148</v>
      </c>
      <c r="C6143">
        <v>364512551354</v>
      </c>
      <c r="D6143" t="str">
        <f t="shared" si="95"/>
        <v>Testing_127372@gmail.com</v>
      </c>
      <c r="E6143" t="s">
        <v>10006</v>
      </c>
      <c r="F6143" t="s">
        <v>6147</v>
      </c>
    </row>
    <row r="6144" spans="1:6" x14ac:dyDescent="0.25">
      <c r="A6144" t="s">
        <v>16149</v>
      </c>
      <c r="B6144" t="s">
        <v>16149</v>
      </c>
      <c r="C6144">
        <v>364512551355</v>
      </c>
      <c r="D6144" t="str">
        <f t="shared" si="95"/>
        <v>Testing_127373@gmail.com</v>
      </c>
      <c r="E6144" t="s">
        <v>10006</v>
      </c>
      <c r="F6144" t="s">
        <v>6148</v>
      </c>
    </row>
    <row r="6145" spans="1:6" x14ac:dyDescent="0.25">
      <c r="A6145" t="s">
        <v>16150</v>
      </c>
      <c r="B6145" t="s">
        <v>16150</v>
      </c>
      <c r="C6145">
        <v>364512551356</v>
      </c>
      <c r="D6145" t="str">
        <f t="shared" si="95"/>
        <v>Testing_127374@gmail.com</v>
      </c>
      <c r="E6145" t="s">
        <v>10006</v>
      </c>
      <c r="F6145" t="s">
        <v>6149</v>
      </c>
    </row>
    <row r="6146" spans="1:6" x14ac:dyDescent="0.25">
      <c r="A6146" t="s">
        <v>16151</v>
      </c>
      <c r="B6146" t="s">
        <v>16151</v>
      </c>
      <c r="C6146">
        <v>364512551357</v>
      </c>
      <c r="D6146" t="str">
        <f t="shared" si="95"/>
        <v>Testing_127375@gmail.com</v>
      </c>
      <c r="E6146" t="s">
        <v>10006</v>
      </c>
      <c r="F6146" t="s">
        <v>6150</v>
      </c>
    </row>
    <row r="6147" spans="1:6" x14ac:dyDescent="0.25">
      <c r="A6147" t="s">
        <v>16152</v>
      </c>
      <c r="B6147" t="s">
        <v>16152</v>
      </c>
      <c r="C6147">
        <v>364512551358</v>
      </c>
      <c r="D6147" t="str">
        <f t="shared" ref="D6147:D6210" si="96">A6147 &amp; "@gmail.com"</f>
        <v>Testing_127376@gmail.com</v>
      </c>
      <c r="E6147" t="s">
        <v>10006</v>
      </c>
      <c r="F6147" t="s">
        <v>6151</v>
      </c>
    </row>
    <row r="6148" spans="1:6" x14ac:dyDescent="0.25">
      <c r="A6148" t="s">
        <v>16153</v>
      </c>
      <c r="B6148" t="s">
        <v>16153</v>
      </c>
      <c r="C6148">
        <v>364512551359</v>
      </c>
      <c r="D6148" t="str">
        <f t="shared" si="96"/>
        <v>Testing_127377@gmail.com</v>
      </c>
      <c r="E6148" t="s">
        <v>10006</v>
      </c>
      <c r="F6148" t="s">
        <v>6152</v>
      </c>
    </row>
    <row r="6149" spans="1:6" x14ac:dyDescent="0.25">
      <c r="A6149" t="s">
        <v>16154</v>
      </c>
      <c r="B6149" t="s">
        <v>16154</v>
      </c>
      <c r="C6149">
        <v>364512551360</v>
      </c>
      <c r="D6149" t="str">
        <f t="shared" si="96"/>
        <v>Testing_127378@gmail.com</v>
      </c>
      <c r="E6149" t="s">
        <v>10006</v>
      </c>
      <c r="F6149" t="s">
        <v>6153</v>
      </c>
    </row>
    <row r="6150" spans="1:6" x14ac:dyDescent="0.25">
      <c r="A6150" t="s">
        <v>16155</v>
      </c>
      <c r="B6150" t="s">
        <v>16155</v>
      </c>
      <c r="C6150">
        <v>364512551361</v>
      </c>
      <c r="D6150" t="str">
        <f t="shared" si="96"/>
        <v>Testing_127379@gmail.com</v>
      </c>
      <c r="E6150" t="s">
        <v>10006</v>
      </c>
      <c r="F6150" t="s">
        <v>6154</v>
      </c>
    </row>
    <row r="6151" spans="1:6" x14ac:dyDescent="0.25">
      <c r="A6151" t="s">
        <v>16156</v>
      </c>
      <c r="B6151" t="s">
        <v>16156</v>
      </c>
      <c r="C6151">
        <v>364512551362</v>
      </c>
      <c r="D6151" t="str">
        <f t="shared" si="96"/>
        <v>Testing_127380@gmail.com</v>
      </c>
      <c r="E6151" t="s">
        <v>10006</v>
      </c>
      <c r="F6151" t="s">
        <v>6155</v>
      </c>
    </row>
    <row r="6152" spans="1:6" x14ac:dyDescent="0.25">
      <c r="A6152" t="s">
        <v>16157</v>
      </c>
      <c r="B6152" t="s">
        <v>16157</v>
      </c>
      <c r="C6152">
        <v>364512551363</v>
      </c>
      <c r="D6152" t="str">
        <f t="shared" si="96"/>
        <v>Testing_127381@gmail.com</v>
      </c>
      <c r="E6152" t="s">
        <v>10006</v>
      </c>
      <c r="F6152" t="s">
        <v>6156</v>
      </c>
    </row>
    <row r="6153" spans="1:6" x14ac:dyDescent="0.25">
      <c r="A6153" t="s">
        <v>16158</v>
      </c>
      <c r="B6153" t="s">
        <v>16158</v>
      </c>
      <c r="C6153">
        <v>364512551364</v>
      </c>
      <c r="D6153" t="str">
        <f t="shared" si="96"/>
        <v>Testing_127382@gmail.com</v>
      </c>
      <c r="E6153" t="s">
        <v>10006</v>
      </c>
      <c r="F6153" t="s">
        <v>6157</v>
      </c>
    </row>
    <row r="6154" spans="1:6" x14ac:dyDescent="0.25">
      <c r="A6154" t="s">
        <v>16159</v>
      </c>
      <c r="B6154" t="s">
        <v>16159</v>
      </c>
      <c r="C6154">
        <v>364512551365</v>
      </c>
      <c r="D6154" t="str">
        <f t="shared" si="96"/>
        <v>Testing_127383@gmail.com</v>
      </c>
      <c r="E6154" t="s">
        <v>10006</v>
      </c>
      <c r="F6154" t="s">
        <v>6158</v>
      </c>
    </row>
    <row r="6155" spans="1:6" x14ac:dyDescent="0.25">
      <c r="A6155" t="s">
        <v>16160</v>
      </c>
      <c r="B6155" t="s">
        <v>16160</v>
      </c>
      <c r="C6155">
        <v>364512551366</v>
      </c>
      <c r="D6155" t="str">
        <f t="shared" si="96"/>
        <v>Testing_127384@gmail.com</v>
      </c>
      <c r="E6155" t="s">
        <v>10006</v>
      </c>
      <c r="F6155" t="s">
        <v>6159</v>
      </c>
    </row>
    <row r="6156" spans="1:6" x14ac:dyDescent="0.25">
      <c r="A6156" t="s">
        <v>16161</v>
      </c>
      <c r="B6156" t="s">
        <v>16161</v>
      </c>
      <c r="C6156">
        <v>364512551367</v>
      </c>
      <c r="D6156" t="str">
        <f t="shared" si="96"/>
        <v>Testing_127385@gmail.com</v>
      </c>
      <c r="E6156" t="s">
        <v>10006</v>
      </c>
      <c r="F6156" t="s">
        <v>6160</v>
      </c>
    </row>
    <row r="6157" spans="1:6" x14ac:dyDescent="0.25">
      <c r="A6157" t="s">
        <v>16162</v>
      </c>
      <c r="B6157" t="s">
        <v>16162</v>
      </c>
      <c r="C6157">
        <v>364512551368</v>
      </c>
      <c r="D6157" t="str">
        <f t="shared" si="96"/>
        <v>Testing_127386@gmail.com</v>
      </c>
      <c r="E6157" t="s">
        <v>10006</v>
      </c>
      <c r="F6157" t="s">
        <v>6161</v>
      </c>
    </row>
    <row r="6158" spans="1:6" x14ac:dyDescent="0.25">
      <c r="A6158" t="s">
        <v>16163</v>
      </c>
      <c r="B6158" t="s">
        <v>16163</v>
      </c>
      <c r="C6158">
        <v>364512551369</v>
      </c>
      <c r="D6158" t="str">
        <f t="shared" si="96"/>
        <v>Testing_127387@gmail.com</v>
      </c>
      <c r="E6158" t="s">
        <v>10006</v>
      </c>
      <c r="F6158" t="s">
        <v>6162</v>
      </c>
    </row>
    <row r="6159" spans="1:6" x14ac:dyDescent="0.25">
      <c r="A6159" t="s">
        <v>16164</v>
      </c>
      <c r="B6159" t="s">
        <v>16164</v>
      </c>
      <c r="C6159">
        <v>364512551370</v>
      </c>
      <c r="D6159" t="str">
        <f t="shared" si="96"/>
        <v>Testing_127388@gmail.com</v>
      </c>
      <c r="E6159" t="s">
        <v>10006</v>
      </c>
      <c r="F6159" t="s">
        <v>6163</v>
      </c>
    </row>
    <row r="6160" spans="1:6" x14ac:dyDescent="0.25">
      <c r="A6160" t="s">
        <v>16165</v>
      </c>
      <c r="B6160" t="s">
        <v>16165</v>
      </c>
      <c r="C6160">
        <v>364512551371</v>
      </c>
      <c r="D6160" t="str">
        <f t="shared" si="96"/>
        <v>Testing_127389@gmail.com</v>
      </c>
      <c r="E6160" t="s">
        <v>10006</v>
      </c>
      <c r="F6160" t="s">
        <v>6164</v>
      </c>
    </row>
    <row r="6161" spans="1:6" x14ac:dyDescent="0.25">
      <c r="A6161" t="s">
        <v>16166</v>
      </c>
      <c r="B6161" t="s">
        <v>16166</v>
      </c>
      <c r="C6161">
        <v>364512551372</v>
      </c>
      <c r="D6161" t="str">
        <f t="shared" si="96"/>
        <v>Testing_127390@gmail.com</v>
      </c>
      <c r="E6161" t="s">
        <v>10006</v>
      </c>
      <c r="F6161" t="s">
        <v>6165</v>
      </c>
    </row>
    <row r="6162" spans="1:6" x14ac:dyDescent="0.25">
      <c r="A6162" t="s">
        <v>16167</v>
      </c>
      <c r="B6162" t="s">
        <v>16167</v>
      </c>
      <c r="C6162">
        <v>364512551373</v>
      </c>
      <c r="D6162" t="str">
        <f t="shared" si="96"/>
        <v>Testing_127391@gmail.com</v>
      </c>
      <c r="E6162" t="s">
        <v>10006</v>
      </c>
      <c r="F6162" t="s">
        <v>6166</v>
      </c>
    </row>
    <row r="6163" spans="1:6" x14ac:dyDescent="0.25">
      <c r="A6163" t="s">
        <v>16168</v>
      </c>
      <c r="B6163" t="s">
        <v>16168</v>
      </c>
      <c r="C6163">
        <v>364512551374</v>
      </c>
      <c r="D6163" t="str">
        <f t="shared" si="96"/>
        <v>Testing_127392@gmail.com</v>
      </c>
      <c r="E6163" t="s">
        <v>10006</v>
      </c>
      <c r="F6163" t="s">
        <v>6167</v>
      </c>
    </row>
    <row r="6164" spans="1:6" x14ac:dyDescent="0.25">
      <c r="A6164" t="s">
        <v>16169</v>
      </c>
      <c r="B6164" t="s">
        <v>16169</v>
      </c>
      <c r="C6164">
        <v>364512551375</v>
      </c>
      <c r="D6164" t="str">
        <f t="shared" si="96"/>
        <v>Testing_127393@gmail.com</v>
      </c>
      <c r="E6164" t="s">
        <v>10006</v>
      </c>
      <c r="F6164" t="s">
        <v>6168</v>
      </c>
    </row>
    <row r="6165" spans="1:6" x14ac:dyDescent="0.25">
      <c r="A6165" t="s">
        <v>16170</v>
      </c>
      <c r="B6165" t="s">
        <v>16170</v>
      </c>
      <c r="C6165">
        <v>364512551376</v>
      </c>
      <c r="D6165" t="str">
        <f t="shared" si="96"/>
        <v>Testing_127394@gmail.com</v>
      </c>
      <c r="E6165" t="s">
        <v>10006</v>
      </c>
      <c r="F6165" t="s">
        <v>6169</v>
      </c>
    </row>
    <row r="6166" spans="1:6" x14ac:dyDescent="0.25">
      <c r="A6166" t="s">
        <v>16171</v>
      </c>
      <c r="B6166" t="s">
        <v>16171</v>
      </c>
      <c r="C6166">
        <v>364512551377</v>
      </c>
      <c r="D6166" t="str">
        <f t="shared" si="96"/>
        <v>Testing_127395@gmail.com</v>
      </c>
      <c r="E6166" t="s">
        <v>10006</v>
      </c>
      <c r="F6166" t="s">
        <v>6170</v>
      </c>
    </row>
    <row r="6167" spans="1:6" x14ac:dyDescent="0.25">
      <c r="A6167" t="s">
        <v>16172</v>
      </c>
      <c r="B6167" t="s">
        <v>16172</v>
      </c>
      <c r="C6167">
        <v>364512551378</v>
      </c>
      <c r="D6167" t="str">
        <f t="shared" si="96"/>
        <v>Testing_127396@gmail.com</v>
      </c>
      <c r="E6167" t="s">
        <v>10006</v>
      </c>
      <c r="F6167" t="s">
        <v>6171</v>
      </c>
    </row>
    <row r="6168" spans="1:6" x14ac:dyDescent="0.25">
      <c r="A6168" t="s">
        <v>16173</v>
      </c>
      <c r="B6168" t="s">
        <v>16173</v>
      </c>
      <c r="C6168">
        <v>364512551379</v>
      </c>
      <c r="D6168" t="str">
        <f t="shared" si="96"/>
        <v>Testing_127397@gmail.com</v>
      </c>
      <c r="E6168" t="s">
        <v>10006</v>
      </c>
      <c r="F6168" t="s">
        <v>6172</v>
      </c>
    </row>
    <row r="6169" spans="1:6" x14ac:dyDescent="0.25">
      <c r="A6169" t="s">
        <v>16174</v>
      </c>
      <c r="B6169" t="s">
        <v>16174</v>
      </c>
      <c r="C6169">
        <v>364512551380</v>
      </c>
      <c r="D6169" t="str">
        <f t="shared" si="96"/>
        <v>Testing_127398@gmail.com</v>
      </c>
      <c r="E6169" t="s">
        <v>10006</v>
      </c>
      <c r="F6169" t="s">
        <v>6173</v>
      </c>
    </row>
    <row r="6170" spans="1:6" x14ac:dyDescent="0.25">
      <c r="A6170" t="s">
        <v>16175</v>
      </c>
      <c r="B6170" t="s">
        <v>16175</v>
      </c>
      <c r="C6170">
        <v>364512551381</v>
      </c>
      <c r="D6170" t="str">
        <f t="shared" si="96"/>
        <v>Testing_127399@gmail.com</v>
      </c>
      <c r="E6170" t="s">
        <v>10006</v>
      </c>
      <c r="F6170" t="s">
        <v>6174</v>
      </c>
    </row>
    <row r="6171" spans="1:6" x14ac:dyDescent="0.25">
      <c r="A6171" t="s">
        <v>16176</v>
      </c>
      <c r="B6171" t="s">
        <v>16176</v>
      </c>
      <c r="C6171">
        <v>364512551382</v>
      </c>
      <c r="D6171" t="str">
        <f t="shared" si="96"/>
        <v>Testing_127400@gmail.com</v>
      </c>
      <c r="E6171" t="s">
        <v>10006</v>
      </c>
      <c r="F6171" t="s">
        <v>6175</v>
      </c>
    </row>
    <row r="6172" spans="1:6" x14ac:dyDescent="0.25">
      <c r="A6172" t="s">
        <v>16177</v>
      </c>
      <c r="B6172" t="s">
        <v>16177</v>
      </c>
      <c r="C6172">
        <v>364512551383</v>
      </c>
      <c r="D6172" t="str">
        <f t="shared" si="96"/>
        <v>Testing_127401@gmail.com</v>
      </c>
      <c r="E6172" t="s">
        <v>10006</v>
      </c>
      <c r="F6172" t="s">
        <v>6176</v>
      </c>
    </row>
    <row r="6173" spans="1:6" x14ac:dyDescent="0.25">
      <c r="A6173" t="s">
        <v>16178</v>
      </c>
      <c r="B6173" t="s">
        <v>16178</v>
      </c>
      <c r="C6173">
        <v>364512551384</v>
      </c>
      <c r="D6173" t="str">
        <f t="shared" si="96"/>
        <v>Testing_127402@gmail.com</v>
      </c>
      <c r="E6173" t="s">
        <v>10006</v>
      </c>
      <c r="F6173" t="s">
        <v>6177</v>
      </c>
    </row>
    <row r="6174" spans="1:6" x14ac:dyDescent="0.25">
      <c r="A6174" t="s">
        <v>16179</v>
      </c>
      <c r="B6174" t="s">
        <v>16179</v>
      </c>
      <c r="C6174">
        <v>364512551385</v>
      </c>
      <c r="D6174" t="str">
        <f t="shared" si="96"/>
        <v>Testing_127403@gmail.com</v>
      </c>
      <c r="E6174" t="s">
        <v>10006</v>
      </c>
      <c r="F6174" t="s">
        <v>6178</v>
      </c>
    </row>
    <row r="6175" spans="1:6" x14ac:dyDescent="0.25">
      <c r="A6175" t="s">
        <v>16180</v>
      </c>
      <c r="B6175" t="s">
        <v>16180</v>
      </c>
      <c r="C6175">
        <v>364512551386</v>
      </c>
      <c r="D6175" t="str">
        <f t="shared" si="96"/>
        <v>Testing_127404@gmail.com</v>
      </c>
      <c r="E6175" t="s">
        <v>10006</v>
      </c>
      <c r="F6175" t="s">
        <v>6179</v>
      </c>
    </row>
    <row r="6176" spans="1:6" x14ac:dyDescent="0.25">
      <c r="A6176" t="s">
        <v>16181</v>
      </c>
      <c r="B6176" t="s">
        <v>16181</v>
      </c>
      <c r="C6176">
        <v>364512551387</v>
      </c>
      <c r="D6176" t="str">
        <f t="shared" si="96"/>
        <v>Testing_127405@gmail.com</v>
      </c>
      <c r="E6176" t="s">
        <v>10006</v>
      </c>
      <c r="F6176" t="s">
        <v>6180</v>
      </c>
    </row>
    <row r="6177" spans="1:6" x14ac:dyDescent="0.25">
      <c r="A6177" t="s">
        <v>16182</v>
      </c>
      <c r="B6177" t="s">
        <v>16182</v>
      </c>
      <c r="C6177">
        <v>364512551388</v>
      </c>
      <c r="D6177" t="str">
        <f t="shared" si="96"/>
        <v>Testing_127406@gmail.com</v>
      </c>
      <c r="E6177" t="s">
        <v>10006</v>
      </c>
      <c r="F6177" t="s">
        <v>6181</v>
      </c>
    </row>
    <row r="6178" spans="1:6" x14ac:dyDescent="0.25">
      <c r="A6178" t="s">
        <v>16183</v>
      </c>
      <c r="B6178" t="s">
        <v>16183</v>
      </c>
      <c r="C6178">
        <v>364512551389</v>
      </c>
      <c r="D6178" t="str">
        <f t="shared" si="96"/>
        <v>Testing_127407@gmail.com</v>
      </c>
      <c r="E6178" t="s">
        <v>10006</v>
      </c>
      <c r="F6178" t="s">
        <v>6182</v>
      </c>
    </row>
    <row r="6179" spans="1:6" x14ac:dyDescent="0.25">
      <c r="A6179" t="s">
        <v>16184</v>
      </c>
      <c r="B6179" t="s">
        <v>16184</v>
      </c>
      <c r="C6179">
        <v>364512551390</v>
      </c>
      <c r="D6179" t="str">
        <f t="shared" si="96"/>
        <v>Testing_127408@gmail.com</v>
      </c>
      <c r="E6179" t="s">
        <v>10006</v>
      </c>
      <c r="F6179" t="s">
        <v>6183</v>
      </c>
    </row>
    <row r="6180" spans="1:6" x14ac:dyDescent="0.25">
      <c r="A6180" t="s">
        <v>16185</v>
      </c>
      <c r="B6180" t="s">
        <v>16185</v>
      </c>
      <c r="C6180">
        <v>364512551391</v>
      </c>
      <c r="D6180" t="str">
        <f t="shared" si="96"/>
        <v>Testing_127409@gmail.com</v>
      </c>
      <c r="E6180" t="s">
        <v>10006</v>
      </c>
      <c r="F6180" t="s">
        <v>6184</v>
      </c>
    </row>
    <row r="6181" spans="1:6" x14ac:dyDescent="0.25">
      <c r="A6181" t="s">
        <v>16186</v>
      </c>
      <c r="B6181" t="s">
        <v>16186</v>
      </c>
      <c r="C6181">
        <v>364512551392</v>
      </c>
      <c r="D6181" t="str">
        <f t="shared" si="96"/>
        <v>Testing_127410@gmail.com</v>
      </c>
      <c r="E6181" t="s">
        <v>10006</v>
      </c>
      <c r="F6181" t="s">
        <v>6185</v>
      </c>
    </row>
    <row r="6182" spans="1:6" x14ac:dyDescent="0.25">
      <c r="A6182" t="s">
        <v>16187</v>
      </c>
      <c r="B6182" t="s">
        <v>16187</v>
      </c>
      <c r="C6182">
        <v>364512551393</v>
      </c>
      <c r="D6182" t="str">
        <f t="shared" si="96"/>
        <v>Testing_127411@gmail.com</v>
      </c>
      <c r="E6182" t="s">
        <v>10006</v>
      </c>
      <c r="F6182" t="s">
        <v>6186</v>
      </c>
    </row>
    <row r="6183" spans="1:6" x14ac:dyDescent="0.25">
      <c r="A6183" t="s">
        <v>16188</v>
      </c>
      <c r="B6183" t="s">
        <v>16188</v>
      </c>
      <c r="C6183">
        <v>364512551394</v>
      </c>
      <c r="D6183" t="str">
        <f t="shared" si="96"/>
        <v>Testing_127412@gmail.com</v>
      </c>
      <c r="E6183" t="s">
        <v>10006</v>
      </c>
      <c r="F6183" t="s">
        <v>6187</v>
      </c>
    </row>
    <row r="6184" spans="1:6" x14ac:dyDescent="0.25">
      <c r="A6184" t="s">
        <v>16189</v>
      </c>
      <c r="B6184" t="s">
        <v>16189</v>
      </c>
      <c r="C6184">
        <v>364512551395</v>
      </c>
      <c r="D6184" t="str">
        <f t="shared" si="96"/>
        <v>Testing_127413@gmail.com</v>
      </c>
      <c r="E6184" t="s">
        <v>10006</v>
      </c>
      <c r="F6184" t="s">
        <v>6188</v>
      </c>
    </row>
    <row r="6185" spans="1:6" x14ac:dyDescent="0.25">
      <c r="A6185" t="s">
        <v>16190</v>
      </c>
      <c r="B6185" t="s">
        <v>16190</v>
      </c>
      <c r="C6185">
        <v>364512551396</v>
      </c>
      <c r="D6185" t="str">
        <f t="shared" si="96"/>
        <v>Testing_127414@gmail.com</v>
      </c>
      <c r="E6185" t="s">
        <v>10006</v>
      </c>
      <c r="F6185" t="s">
        <v>6189</v>
      </c>
    </row>
    <row r="6186" spans="1:6" x14ac:dyDescent="0.25">
      <c r="A6186" t="s">
        <v>16191</v>
      </c>
      <c r="B6186" t="s">
        <v>16191</v>
      </c>
      <c r="C6186">
        <v>364512551397</v>
      </c>
      <c r="D6186" t="str">
        <f t="shared" si="96"/>
        <v>Testing_127415@gmail.com</v>
      </c>
      <c r="E6186" t="s">
        <v>10006</v>
      </c>
      <c r="F6186" t="s">
        <v>6190</v>
      </c>
    </row>
    <row r="6187" spans="1:6" x14ac:dyDescent="0.25">
      <c r="A6187" t="s">
        <v>16192</v>
      </c>
      <c r="B6187" t="s">
        <v>16192</v>
      </c>
      <c r="C6187">
        <v>364512551398</v>
      </c>
      <c r="D6187" t="str">
        <f t="shared" si="96"/>
        <v>Testing_127416@gmail.com</v>
      </c>
      <c r="E6187" t="s">
        <v>10006</v>
      </c>
      <c r="F6187" t="s">
        <v>6191</v>
      </c>
    </row>
    <row r="6188" spans="1:6" x14ac:dyDescent="0.25">
      <c r="A6188" t="s">
        <v>16193</v>
      </c>
      <c r="B6188" t="s">
        <v>16193</v>
      </c>
      <c r="C6188">
        <v>364512551399</v>
      </c>
      <c r="D6188" t="str">
        <f t="shared" si="96"/>
        <v>Testing_127417@gmail.com</v>
      </c>
      <c r="E6188" t="s">
        <v>10006</v>
      </c>
      <c r="F6188" t="s">
        <v>6192</v>
      </c>
    </row>
    <row r="6189" spans="1:6" x14ac:dyDescent="0.25">
      <c r="A6189" t="s">
        <v>16194</v>
      </c>
      <c r="B6189" t="s">
        <v>16194</v>
      </c>
      <c r="C6189">
        <v>364512551400</v>
      </c>
      <c r="D6189" t="str">
        <f t="shared" si="96"/>
        <v>Testing_127418@gmail.com</v>
      </c>
      <c r="E6189" t="s">
        <v>10006</v>
      </c>
      <c r="F6189" t="s">
        <v>6193</v>
      </c>
    </row>
    <row r="6190" spans="1:6" x14ac:dyDescent="0.25">
      <c r="A6190" t="s">
        <v>16195</v>
      </c>
      <c r="B6190" t="s">
        <v>16195</v>
      </c>
      <c r="C6190">
        <v>364512551401</v>
      </c>
      <c r="D6190" t="str">
        <f t="shared" si="96"/>
        <v>Testing_127419@gmail.com</v>
      </c>
      <c r="E6190" t="s">
        <v>10006</v>
      </c>
      <c r="F6190" t="s">
        <v>6194</v>
      </c>
    </row>
    <row r="6191" spans="1:6" x14ac:dyDescent="0.25">
      <c r="A6191" t="s">
        <v>16196</v>
      </c>
      <c r="B6191" t="s">
        <v>16196</v>
      </c>
      <c r="C6191">
        <v>364512551402</v>
      </c>
      <c r="D6191" t="str">
        <f t="shared" si="96"/>
        <v>Testing_127420@gmail.com</v>
      </c>
      <c r="E6191" t="s">
        <v>10006</v>
      </c>
      <c r="F6191" t="s">
        <v>6195</v>
      </c>
    </row>
    <row r="6192" spans="1:6" x14ac:dyDescent="0.25">
      <c r="A6192" t="s">
        <v>16197</v>
      </c>
      <c r="B6192" t="s">
        <v>16197</v>
      </c>
      <c r="C6192">
        <v>364512551403</v>
      </c>
      <c r="D6192" t="str">
        <f t="shared" si="96"/>
        <v>Testing_127421@gmail.com</v>
      </c>
      <c r="E6192" t="s">
        <v>10006</v>
      </c>
      <c r="F6192" t="s">
        <v>6196</v>
      </c>
    </row>
    <row r="6193" spans="1:6" x14ac:dyDescent="0.25">
      <c r="A6193" t="s">
        <v>16198</v>
      </c>
      <c r="B6193" t="s">
        <v>16198</v>
      </c>
      <c r="C6193">
        <v>364512551404</v>
      </c>
      <c r="D6193" t="str">
        <f t="shared" si="96"/>
        <v>Testing_127422@gmail.com</v>
      </c>
      <c r="E6193" t="s">
        <v>10006</v>
      </c>
      <c r="F6193" t="s">
        <v>6197</v>
      </c>
    </row>
    <row r="6194" spans="1:6" x14ac:dyDescent="0.25">
      <c r="A6194" t="s">
        <v>16199</v>
      </c>
      <c r="B6194" t="s">
        <v>16199</v>
      </c>
      <c r="C6194">
        <v>364512551405</v>
      </c>
      <c r="D6194" t="str">
        <f t="shared" si="96"/>
        <v>Testing_127423@gmail.com</v>
      </c>
      <c r="E6194" t="s">
        <v>10006</v>
      </c>
      <c r="F6194" t="s">
        <v>6198</v>
      </c>
    </row>
    <row r="6195" spans="1:6" x14ac:dyDescent="0.25">
      <c r="A6195" t="s">
        <v>16200</v>
      </c>
      <c r="B6195" t="s">
        <v>16200</v>
      </c>
      <c r="C6195">
        <v>364512551406</v>
      </c>
      <c r="D6195" t="str">
        <f t="shared" si="96"/>
        <v>Testing_127424@gmail.com</v>
      </c>
      <c r="E6195" t="s">
        <v>10006</v>
      </c>
      <c r="F6195" t="s">
        <v>6199</v>
      </c>
    </row>
    <row r="6196" spans="1:6" x14ac:dyDescent="0.25">
      <c r="A6196" t="s">
        <v>16201</v>
      </c>
      <c r="B6196" t="s">
        <v>16201</v>
      </c>
      <c r="C6196">
        <v>364512551407</v>
      </c>
      <c r="D6196" t="str">
        <f t="shared" si="96"/>
        <v>Testing_127425@gmail.com</v>
      </c>
      <c r="E6196" t="s">
        <v>10006</v>
      </c>
      <c r="F6196" t="s">
        <v>6200</v>
      </c>
    </row>
    <row r="6197" spans="1:6" x14ac:dyDescent="0.25">
      <c r="A6197" t="s">
        <v>16202</v>
      </c>
      <c r="B6197" t="s">
        <v>16202</v>
      </c>
      <c r="C6197">
        <v>364512551408</v>
      </c>
      <c r="D6197" t="str">
        <f t="shared" si="96"/>
        <v>Testing_127426@gmail.com</v>
      </c>
      <c r="E6197" t="s">
        <v>10006</v>
      </c>
      <c r="F6197" t="s">
        <v>6201</v>
      </c>
    </row>
    <row r="6198" spans="1:6" x14ac:dyDescent="0.25">
      <c r="A6198" t="s">
        <v>16203</v>
      </c>
      <c r="B6198" t="s">
        <v>16203</v>
      </c>
      <c r="C6198">
        <v>364512551409</v>
      </c>
      <c r="D6198" t="str">
        <f t="shared" si="96"/>
        <v>Testing_127427@gmail.com</v>
      </c>
      <c r="E6198" t="s">
        <v>10006</v>
      </c>
      <c r="F6198" t="s">
        <v>6202</v>
      </c>
    </row>
    <row r="6199" spans="1:6" x14ac:dyDescent="0.25">
      <c r="A6199" t="s">
        <v>16204</v>
      </c>
      <c r="B6199" t="s">
        <v>16204</v>
      </c>
      <c r="C6199">
        <v>364512551410</v>
      </c>
      <c r="D6199" t="str">
        <f t="shared" si="96"/>
        <v>Testing_127428@gmail.com</v>
      </c>
      <c r="E6199" t="s">
        <v>10006</v>
      </c>
      <c r="F6199" t="s">
        <v>6203</v>
      </c>
    </row>
    <row r="6200" spans="1:6" x14ac:dyDescent="0.25">
      <c r="A6200" t="s">
        <v>16205</v>
      </c>
      <c r="B6200" t="s">
        <v>16205</v>
      </c>
      <c r="C6200">
        <v>364512551411</v>
      </c>
      <c r="D6200" t="str">
        <f t="shared" si="96"/>
        <v>Testing_127429@gmail.com</v>
      </c>
      <c r="E6200" t="s">
        <v>10006</v>
      </c>
      <c r="F6200" t="s">
        <v>6204</v>
      </c>
    </row>
    <row r="6201" spans="1:6" x14ac:dyDescent="0.25">
      <c r="A6201" t="s">
        <v>16206</v>
      </c>
      <c r="B6201" t="s">
        <v>16206</v>
      </c>
      <c r="C6201">
        <v>364512551412</v>
      </c>
      <c r="D6201" t="str">
        <f t="shared" si="96"/>
        <v>Testing_127430@gmail.com</v>
      </c>
      <c r="E6201" t="s">
        <v>10006</v>
      </c>
      <c r="F6201" t="s">
        <v>6205</v>
      </c>
    </row>
    <row r="6202" spans="1:6" x14ac:dyDescent="0.25">
      <c r="A6202" t="s">
        <v>16207</v>
      </c>
      <c r="B6202" t="s">
        <v>16207</v>
      </c>
      <c r="C6202">
        <v>364512551413</v>
      </c>
      <c r="D6202" t="str">
        <f t="shared" si="96"/>
        <v>Testing_127431@gmail.com</v>
      </c>
      <c r="E6202" t="s">
        <v>10006</v>
      </c>
      <c r="F6202" t="s">
        <v>6206</v>
      </c>
    </row>
    <row r="6203" spans="1:6" x14ac:dyDescent="0.25">
      <c r="A6203" t="s">
        <v>16208</v>
      </c>
      <c r="B6203" t="s">
        <v>16208</v>
      </c>
      <c r="C6203">
        <v>364512551414</v>
      </c>
      <c r="D6203" t="str">
        <f t="shared" si="96"/>
        <v>Testing_127432@gmail.com</v>
      </c>
      <c r="E6203" t="s">
        <v>10006</v>
      </c>
      <c r="F6203" t="s">
        <v>6207</v>
      </c>
    </row>
    <row r="6204" spans="1:6" x14ac:dyDescent="0.25">
      <c r="A6204" t="s">
        <v>16209</v>
      </c>
      <c r="B6204" t="s">
        <v>16209</v>
      </c>
      <c r="C6204">
        <v>364512551415</v>
      </c>
      <c r="D6204" t="str">
        <f t="shared" si="96"/>
        <v>Testing_127433@gmail.com</v>
      </c>
      <c r="E6204" t="s">
        <v>10006</v>
      </c>
      <c r="F6204" t="s">
        <v>6208</v>
      </c>
    </row>
    <row r="6205" spans="1:6" x14ac:dyDescent="0.25">
      <c r="A6205" t="s">
        <v>16210</v>
      </c>
      <c r="B6205" t="s">
        <v>16210</v>
      </c>
      <c r="C6205">
        <v>364512551416</v>
      </c>
      <c r="D6205" t="str">
        <f t="shared" si="96"/>
        <v>Testing_127434@gmail.com</v>
      </c>
      <c r="E6205" t="s">
        <v>10006</v>
      </c>
      <c r="F6205" t="s">
        <v>6209</v>
      </c>
    </row>
    <row r="6206" spans="1:6" x14ac:dyDescent="0.25">
      <c r="A6206" t="s">
        <v>16211</v>
      </c>
      <c r="B6206" t="s">
        <v>16211</v>
      </c>
      <c r="C6206">
        <v>364512551417</v>
      </c>
      <c r="D6206" t="str">
        <f t="shared" si="96"/>
        <v>Testing_127435@gmail.com</v>
      </c>
      <c r="E6206" t="s">
        <v>10006</v>
      </c>
      <c r="F6206" t="s">
        <v>6210</v>
      </c>
    </row>
    <row r="6207" spans="1:6" x14ac:dyDescent="0.25">
      <c r="A6207" t="s">
        <v>16212</v>
      </c>
      <c r="B6207" t="s">
        <v>16212</v>
      </c>
      <c r="C6207">
        <v>364512551418</v>
      </c>
      <c r="D6207" t="str">
        <f t="shared" si="96"/>
        <v>Testing_127436@gmail.com</v>
      </c>
      <c r="E6207" t="s">
        <v>10006</v>
      </c>
      <c r="F6207" t="s">
        <v>6211</v>
      </c>
    </row>
    <row r="6208" spans="1:6" x14ac:dyDescent="0.25">
      <c r="A6208" t="s">
        <v>16213</v>
      </c>
      <c r="B6208" t="s">
        <v>16213</v>
      </c>
      <c r="C6208">
        <v>364512551419</v>
      </c>
      <c r="D6208" t="str">
        <f t="shared" si="96"/>
        <v>Testing_127437@gmail.com</v>
      </c>
      <c r="E6208" t="s">
        <v>10006</v>
      </c>
      <c r="F6208" t="s">
        <v>6212</v>
      </c>
    </row>
    <row r="6209" spans="1:6" x14ac:dyDescent="0.25">
      <c r="A6209" t="s">
        <v>16214</v>
      </c>
      <c r="B6209" t="s">
        <v>16214</v>
      </c>
      <c r="C6209">
        <v>364512551420</v>
      </c>
      <c r="D6209" t="str">
        <f t="shared" si="96"/>
        <v>Testing_127438@gmail.com</v>
      </c>
      <c r="E6209" t="s">
        <v>10006</v>
      </c>
      <c r="F6209" t="s">
        <v>6213</v>
      </c>
    </row>
    <row r="6210" spans="1:6" x14ac:dyDescent="0.25">
      <c r="A6210" t="s">
        <v>16215</v>
      </c>
      <c r="B6210" t="s">
        <v>16215</v>
      </c>
      <c r="C6210">
        <v>364512551421</v>
      </c>
      <c r="D6210" t="str">
        <f t="shared" si="96"/>
        <v>Testing_127439@gmail.com</v>
      </c>
      <c r="E6210" t="s">
        <v>10006</v>
      </c>
      <c r="F6210" t="s">
        <v>6214</v>
      </c>
    </row>
    <row r="6211" spans="1:6" x14ac:dyDescent="0.25">
      <c r="A6211" t="s">
        <v>16216</v>
      </c>
      <c r="B6211" t="s">
        <v>16216</v>
      </c>
      <c r="C6211">
        <v>364512551422</v>
      </c>
      <c r="D6211" t="str">
        <f t="shared" ref="D6211:D6274" si="97">A6211 &amp; "@gmail.com"</f>
        <v>Testing_127440@gmail.com</v>
      </c>
      <c r="E6211" t="s">
        <v>10006</v>
      </c>
      <c r="F6211" t="s">
        <v>6215</v>
      </c>
    </row>
    <row r="6212" spans="1:6" x14ac:dyDescent="0.25">
      <c r="A6212" t="s">
        <v>16217</v>
      </c>
      <c r="B6212" t="s">
        <v>16217</v>
      </c>
      <c r="C6212">
        <v>364512551423</v>
      </c>
      <c r="D6212" t="str">
        <f t="shared" si="97"/>
        <v>Testing_127441@gmail.com</v>
      </c>
      <c r="E6212" t="s">
        <v>10006</v>
      </c>
      <c r="F6212" t="s">
        <v>6216</v>
      </c>
    </row>
    <row r="6213" spans="1:6" x14ac:dyDescent="0.25">
      <c r="A6213" t="s">
        <v>16218</v>
      </c>
      <c r="B6213" t="s">
        <v>16218</v>
      </c>
      <c r="C6213">
        <v>364512551424</v>
      </c>
      <c r="D6213" t="str">
        <f t="shared" si="97"/>
        <v>Testing_127442@gmail.com</v>
      </c>
      <c r="E6213" t="s">
        <v>10006</v>
      </c>
      <c r="F6213" t="s">
        <v>6217</v>
      </c>
    </row>
    <row r="6214" spans="1:6" x14ac:dyDescent="0.25">
      <c r="A6214" t="s">
        <v>16219</v>
      </c>
      <c r="B6214" t="s">
        <v>16219</v>
      </c>
      <c r="C6214">
        <v>364512551425</v>
      </c>
      <c r="D6214" t="str">
        <f t="shared" si="97"/>
        <v>Testing_127443@gmail.com</v>
      </c>
      <c r="E6214" t="s">
        <v>10006</v>
      </c>
      <c r="F6214" t="s">
        <v>6218</v>
      </c>
    </row>
    <row r="6215" spans="1:6" x14ac:dyDescent="0.25">
      <c r="A6215" t="s">
        <v>16220</v>
      </c>
      <c r="B6215" t="s">
        <v>16220</v>
      </c>
      <c r="C6215">
        <v>364512551426</v>
      </c>
      <c r="D6215" t="str">
        <f t="shared" si="97"/>
        <v>Testing_127444@gmail.com</v>
      </c>
      <c r="E6215" t="s">
        <v>10006</v>
      </c>
      <c r="F6215" t="s">
        <v>6219</v>
      </c>
    </row>
    <row r="6216" spans="1:6" x14ac:dyDescent="0.25">
      <c r="A6216" t="s">
        <v>16221</v>
      </c>
      <c r="B6216" t="s">
        <v>16221</v>
      </c>
      <c r="C6216">
        <v>364512551427</v>
      </c>
      <c r="D6216" t="str">
        <f t="shared" si="97"/>
        <v>Testing_127445@gmail.com</v>
      </c>
      <c r="E6216" t="s">
        <v>10006</v>
      </c>
      <c r="F6216" t="s">
        <v>6220</v>
      </c>
    </row>
    <row r="6217" spans="1:6" x14ac:dyDescent="0.25">
      <c r="A6217" t="s">
        <v>16222</v>
      </c>
      <c r="B6217" t="s">
        <v>16222</v>
      </c>
      <c r="C6217">
        <v>364512551428</v>
      </c>
      <c r="D6217" t="str">
        <f t="shared" si="97"/>
        <v>Testing_127446@gmail.com</v>
      </c>
      <c r="E6217" t="s">
        <v>10006</v>
      </c>
      <c r="F6217" t="s">
        <v>6221</v>
      </c>
    </row>
    <row r="6218" spans="1:6" x14ac:dyDescent="0.25">
      <c r="A6218" t="s">
        <v>16223</v>
      </c>
      <c r="B6218" t="s">
        <v>16223</v>
      </c>
      <c r="C6218">
        <v>364512551429</v>
      </c>
      <c r="D6218" t="str">
        <f t="shared" si="97"/>
        <v>Testing_127447@gmail.com</v>
      </c>
      <c r="E6218" t="s">
        <v>10006</v>
      </c>
      <c r="F6218" t="s">
        <v>6222</v>
      </c>
    </row>
    <row r="6219" spans="1:6" x14ac:dyDescent="0.25">
      <c r="A6219" t="s">
        <v>16224</v>
      </c>
      <c r="B6219" t="s">
        <v>16224</v>
      </c>
      <c r="C6219">
        <v>364512551430</v>
      </c>
      <c r="D6219" t="str">
        <f t="shared" si="97"/>
        <v>Testing_127448@gmail.com</v>
      </c>
      <c r="E6219" t="s">
        <v>10006</v>
      </c>
      <c r="F6219" t="s">
        <v>6223</v>
      </c>
    </row>
    <row r="6220" spans="1:6" x14ac:dyDescent="0.25">
      <c r="A6220" t="s">
        <v>16225</v>
      </c>
      <c r="B6220" t="s">
        <v>16225</v>
      </c>
      <c r="C6220">
        <v>364512551431</v>
      </c>
      <c r="D6220" t="str">
        <f t="shared" si="97"/>
        <v>Testing_127449@gmail.com</v>
      </c>
      <c r="E6220" t="s">
        <v>10006</v>
      </c>
      <c r="F6220" t="s">
        <v>6224</v>
      </c>
    </row>
    <row r="6221" spans="1:6" x14ac:dyDescent="0.25">
      <c r="A6221" t="s">
        <v>16226</v>
      </c>
      <c r="B6221" t="s">
        <v>16226</v>
      </c>
      <c r="C6221">
        <v>364512551432</v>
      </c>
      <c r="D6221" t="str">
        <f t="shared" si="97"/>
        <v>Testing_127450@gmail.com</v>
      </c>
      <c r="E6221" t="s">
        <v>10006</v>
      </c>
      <c r="F6221" t="s">
        <v>6225</v>
      </c>
    </row>
    <row r="6222" spans="1:6" x14ac:dyDescent="0.25">
      <c r="A6222" t="s">
        <v>16227</v>
      </c>
      <c r="B6222" t="s">
        <v>16227</v>
      </c>
      <c r="C6222">
        <v>364512551433</v>
      </c>
      <c r="D6222" t="str">
        <f t="shared" si="97"/>
        <v>Testing_127451@gmail.com</v>
      </c>
      <c r="E6222" t="s">
        <v>10006</v>
      </c>
      <c r="F6222" t="s">
        <v>6226</v>
      </c>
    </row>
    <row r="6223" spans="1:6" x14ac:dyDescent="0.25">
      <c r="A6223" t="s">
        <v>16228</v>
      </c>
      <c r="B6223" t="s">
        <v>16228</v>
      </c>
      <c r="C6223">
        <v>364512551434</v>
      </c>
      <c r="D6223" t="str">
        <f t="shared" si="97"/>
        <v>Testing_127452@gmail.com</v>
      </c>
      <c r="E6223" t="s">
        <v>10006</v>
      </c>
      <c r="F6223" t="s">
        <v>6227</v>
      </c>
    </row>
    <row r="6224" spans="1:6" x14ac:dyDescent="0.25">
      <c r="A6224" t="s">
        <v>16229</v>
      </c>
      <c r="B6224" t="s">
        <v>16229</v>
      </c>
      <c r="C6224">
        <v>364512551435</v>
      </c>
      <c r="D6224" t="str">
        <f t="shared" si="97"/>
        <v>Testing_127453@gmail.com</v>
      </c>
      <c r="E6224" t="s">
        <v>10006</v>
      </c>
      <c r="F6224" t="s">
        <v>6228</v>
      </c>
    </row>
    <row r="6225" spans="1:6" x14ac:dyDescent="0.25">
      <c r="A6225" t="s">
        <v>16230</v>
      </c>
      <c r="B6225" t="s">
        <v>16230</v>
      </c>
      <c r="C6225">
        <v>364512551436</v>
      </c>
      <c r="D6225" t="str">
        <f t="shared" si="97"/>
        <v>Testing_127454@gmail.com</v>
      </c>
      <c r="E6225" t="s">
        <v>10006</v>
      </c>
      <c r="F6225" t="s">
        <v>6229</v>
      </c>
    </row>
    <row r="6226" spans="1:6" x14ac:dyDescent="0.25">
      <c r="A6226" t="s">
        <v>16231</v>
      </c>
      <c r="B6226" t="s">
        <v>16231</v>
      </c>
      <c r="C6226">
        <v>364512551437</v>
      </c>
      <c r="D6226" t="str">
        <f t="shared" si="97"/>
        <v>Testing_127455@gmail.com</v>
      </c>
      <c r="E6226" t="s">
        <v>10006</v>
      </c>
      <c r="F6226" t="s">
        <v>6230</v>
      </c>
    </row>
    <row r="6227" spans="1:6" x14ac:dyDescent="0.25">
      <c r="A6227" t="s">
        <v>16232</v>
      </c>
      <c r="B6227" t="s">
        <v>16232</v>
      </c>
      <c r="C6227">
        <v>364512551438</v>
      </c>
      <c r="D6227" t="str">
        <f t="shared" si="97"/>
        <v>Testing_127456@gmail.com</v>
      </c>
      <c r="E6227" t="s">
        <v>10006</v>
      </c>
      <c r="F6227" t="s">
        <v>6231</v>
      </c>
    </row>
    <row r="6228" spans="1:6" x14ac:dyDescent="0.25">
      <c r="A6228" t="s">
        <v>16233</v>
      </c>
      <c r="B6228" t="s">
        <v>16233</v>
      </c>
      <c r="C6228">
        <v>364512551439</v>
      </c>
      <c r="D6228" t="str">
        <f t="shared" si="97"/>
        <v>Testing_127457@gmail.com</v>
      </c>
      <c r="E6228" t="s">
        <v>10006</v>
      </c>
      <c r="F6228" t="s">
        <v>6232</v>
      </c>
    </row>
    <row r="6229" spans="1:6" x14ac:dyDescent="0.25">
      <c r="A6229" t="s">
        <v>16234</v>
      </c>
      <c r="B6229" t="s">
        <v>16234</v>
      </c>
      <c r="C6229">
        <v>364512551440</v>
      </c>
      <c r="D6229" t="str">
        <f t="shared" si="97"/>
        <v>Testing_127458@gmail.com</v>
      </c>
      <c r="E6229" t="s">
        <v>10006</v>
      </c>
      <c r="F6229" t="s">
        <v>6233</v>
      </c>
    </row>
    <row r="6230" spans="1:6" x14ac:dyDescent="0.25">
      <c r="A6230" t="s">
        <v>16235</v>
      </c>
      <c r="B6230" t="s">
        <v>16235</v>
      </c>
      <c r="C6230">
        <v>364512551441</v>
      </c>
      <c r="D6230" t="str">
        <f t="shared" si="97"/>
        <v>Testing_127459@gmail.com</v>
      </c>
      <c r="E6230" t="s">
        <v>10006</v>
      </c>
      <c r="F6230" t="s">
        <v>6234</v>
      </c>
    </row>
    <row r="6231" spans="1:6" x14ac:dyDescent="0.25">
      <c r="A6231" t="s">
        <v>16236</v>
      </c>
      <c r="B6231" t="s">
        <v>16236</v>
      </c>
      <c r="C6231">
        <v>364512551442</v>
      </c>
      <c r="D6231" t="str">
        <f t="shared" si="97"/>
        <v>Testing_127460@gmail.com</v>
      </c>
      <c r="E6231" t="s">
        <v>10006</v>
      </c>
      <c r="F6231" t="s">
        <v>6235</v>
      </c>
    </row>
    <row r="6232" spans="1:6" x14ac:dyDescent="0.25">
      <c r="A6232" t="s">
        <v>16237</v>
      </c>
      <c r="B6232" t="s">
        <v>16237</v>
      </c>
      <c r="C6232">
        <v>364512551443</v>
      </c>
      <c r="D6232" t="str">
        <f t="shared" si="97"/>
        <v>Testing_127461@gmail.com</v>
      </c>
      <c r="E6232" t="s">
        <v>10006</v>
      </c>
      <c r="F6232" t="s">
        <v>6236</v>
      </c>
    </row>
    <row r="6233" spans="1:6" x14ac:dyDescent="0.25">
      <c r="A6233" t="s">
        <v>16238</v>
      </c>
      <c r="B6233" t="s">
        <v>16238</v>
      </c>
      <c r="C6233">
        <v>364512551444</v>
      </c>
      <c r="D6233" t="str">
        <f t="shared" si="97"/>
        <v>Testing_127462@gmail.com</v>
      </c>
      <c r="E6233" t="s">
        <v>10006</v>
      </c>
      <c r="F6233" t="s">
        <v>6237</v>
      </c>
    </row>
    <row r="6234" spans="1:6" x14ac:dyDescent="0.25">
      <c r="A6234" t="s">
        <v>16239</v>
      </c>
      <c r="B6234" t="s">
        <v>16239</v>
      </c>
      <c r="C6234">
        <v>364512551445</v>
      </c>
      <c r="D6234" t="str">
        <f t="shared" si="97"/>
        <v>Testing_127463@gmail.com</v>
      </c>
      <c r="E6234" t="s">
        <v>10006</v>
      </c>
      <c r="F6234" t="s">
        <v>6238</v>
      </c>
    </row>
    <row r="6235" spans="1:6" x14ac:dyDescent="0.25">
      <c r="A6235" t="s">
        <v>16240</v>
      </c>
      <c r="B6235" t="s">
        <v>16240</v>
      </c>
      <c r="C6235">
        <v>364512551446</v>
      </c>
      <c r="D6235" t="str">
        <f t="shared" si="97"/>
        <v>Testing_127464@gmail.com</v>
      </c>
      <c r="E6235" t="s">
        <v>10006</v>
      </c>
      <c r="F6235" t="s">
        <v>6239</v>
      </c>
    </row>
    <row r="6236" spans="1:6" x14ac:dyDescent="0.25">
      <c r="A6236" t="s">
        <v>16241</v>
      </c>
      <c r="B6236" t="s">
        <v>16241</v>
      </c>
      <c r="C6236">
        <v>364512551447</v>
      </c>
      <c r="D6236" t="str">
        <f t="shared" si="97"/>
        <v>Testing_127465@gmail.com</v>
      </c>
      <c r="E6236" t="s">
        <v>10006</v>
      </c>
      <c r="F6236" t="s">
        <v>6240</v>
      </c>
    </row>
    <row r="6237" spans="1:6" x14ac:dyDescent="0.25">
      <c r="A6237" t="s">
        <v>16242</v>
      </c>
      <c r="B6237" t="s">
        <v>16242</v>
      </c>
      <c r="C6237">
        <v>364512551448</v>
      </c>
      <c r="D6237" t="str">
        <f t="shared" si="97"/>
        <v>Testing_127466@gmail.com</v>
      </c>
      <c r="E6237" t="s">
        <v>10006</v>
      </c>
      <c r="F6237" t="s">
        <v>6241</v>
      </c>
    </row>
    <row r="6238" spans="1:6" x14ac:dyDescent="0.25">
      <c r="A6238" t="s">
        <v>16243</v>
      </c>
      <c r="B6238" t="s">
        <v>16243</v>
      </c>
      <c r="C6238">
        <v>364512551449</v>
      </c>
      <c r="D6238" t="str">
        <f t="shared" si="97"/>
        <v>Testing_127467@gmail.com</v>
      </c>
      <c r="E6238" t="s">
        <v>10006</v>
      </c>
      <c r="F6238" t="s">
        <v>6242</v>
      </c>
    </row>
    <row r="6239" spans="1:6" x14ac:dyDescent="0.25">
      <c r="A6239" t="s">
        <v>16244</v>
      </c>
      <c r="B6239" t="s">
        <v>16244</v>
      </c>
      <c r="C6239">
        <v>364512551450</v>
      </c>
      <c r="D6239" t="str">
        <f t="shared" si="97"/>
        <v>Testing_127468@gmail.com</v>
      </c>
      <c r="E6239" t="s">
        <v>10006</v>
      </c>
      <c r="F6239" t="s">
        <v>6243</v>
      </c>
    </row>
    <row r="6240" spans="1:6" x14ac:dyDescent="0.25">
      <c r="A6240" t="s">
        <v>16245</v>
      </c>
      <c r="B6240" t="s">
        <v>16245</v>
      </c>
      <c r="C6240">
        <v>364512551451</v>
      </c>
      <c r="D6240" t="str">
        <f t="shared" si="97"/>
        <v>Testing_127469@gmail.com</v>
      </c>
      <c r="E6240" t="s">
        <v>10006</v>
      </c>
      <c r="F6240" t="s">
        <v>6244</v>
      </c>
    </row>
    <row r="6241" spans="1:6" x14ac:dyDescent="0.25">
      <c r="A6241" t="s">
        <v>16246</v>
      </c>
      <c r="B6241" t="s">
        <v>16246</v>
      </c>
      <c r="C6241">
        <v>364512551452</v>
      </c>
      <c r="D6241" t="str">
        <f t="shared" si="97"/>
        <v>Testing_127470@gmail.com</v>
      </c>
      <c r="E6241" t="s">
        <v>10006</v>
      </c>
      <c r="F6241" t="s">
        <v>6245</v>
      </c>
    </row>
    <row r="6242" spans="1:6" x14ac:dyDescent="0.25">
      <c r="A6242" t="s">
        <v>16247</v>
      </c>
      <c r="B6242" t="s">
        <v>16247</v>
      </c>
      <c r="C6242">
        <v>364512551453</v>
      </c>
      <c r="D6242" t="str">
        <f t="shared" si="97"/>
        <v>Testing_127471@gmail.com</v>
      </c>
      <c r="E6242" t="s">
        <v>10006</v>
      </c>
      <c r="F6242" t="s">
        <v>6246</v>
      </c>
    </row>
    <row r="6243" spans="1:6" x14ac:dyDescent="0.25">
      <c r="A6243" t="s">
        <v>16248</v>
      </c>
      <c r="B6243" t="s">
        <v>16248</v>
      </c>
      <c r="C6243">
        <v>364512551454</v>
      </c>
      <c r="D6243" t="str">
        <f t="shared" si="97"/>
        <v>Testing_127472@gmail.com</v>
      </c>
      <c r="E6243" t="s">
        <v>10006</v>
      </c>
      <c r="F6243" t="s">
        <v>6247</v>
      </c>
    </row>
    <row r="6244" spans="1:6" x14ac:dyDescent="0.25">
      <c r="A6244" t="s">
        <v>16249</v>
      </c>
      <c r="B6244" t="s">
        <v>16249</v>
      </c>
      <c r="C6244">
        <v>364512551455</v>
      </c>
      <c r="D6244" t="str">
        <f t="shared" si="97"/>
        <v>Testing_127473@gmail.com</v>
      </c>
      <c r="E6244" t="s">
        <v>10006</v>
      </c>
      <c r="F6244" t="s">
        <v>6248</v>
      </c>
    </row>
    <row r="6245" spans="1:6" x14ac:dyDescent="0.25">
      <c r="A6245" t="s">
        <v>16250</v>
      </c>
      <c r="B6245" t="s">
        <v>16250</v>
      </c>
      <c r="C6245">
        <v>364512551456</v>
      </c>
      <c r="D6245" t="str">
        <f t="shared" si="97"/>
        <v>Testing_127474@gmail.com</v>
      </c>
      <c r="E6245" t="s">
        <v>10006</v>
      </c>
      <c r="F6245" t="s">
        <v>6249</v>
      </c>
    </row>
    <row r="6246" spans="1:6" x14ac:dyDescent="0.25">
      <c r="A6246" t="s">
        <v>16251</v>
      </c>
      <c r="B6246" t="s">
        <v>16251</v>
      </c>
      <c r="C6246">
        <v>364512551457</v>
      </c>
      <c r="D6246" t="str">
        <f t="shared" si="97"/>
        <v>Testing_127475@gmail.com</v>
      </c>
      <c r="E6246" t="s">
        <v>10006</v>
      </c>
      <c r="F6246" t="s">
        <v>6250</v>
      </c>
    </row>
    <row r="6247" spans="1:6" x14ac:dyDescent="0.25">
      <c r="A6247" t="s">
        <v>16252</v>
      </c>
      <c r="B6247" t="s">
        <v>16252</v>
      </c>
      <c r="C6247">
        <v>364512551458</v>
      </c>
      <c r="D6247" t="str">
        <f t="shared" si="97"/>
        <v>Testing_127476@gmail.com</v>
      </c>
      <c r="E6247" t="s">
        <v>10006</v>
      </c>
      <c r="F6247" t="s">
        <v>6251</v>
      </c>
    </row>
    <row r="6248" spans="1:6" x14ac:dyDescent="0.25">
      <c r="A6248" t="s">
        <v>16253</v>
      </c>
      <c r="B6248" t="s">
        <v>16253</v>
      </c>
      <c r="C6248">
        <v>364512551459</v>
      </c>
      <c r="D6248" t="str">
        <f t="shared" si="97"/>
        <v>Testing_127477@gmail.com</v>
      </c>
      <c r="E6248" t="s">
        <v>10006</v>
      </c>
      <c r="F6248" t="s">
        <v>6252</v>
      </c>
    </row>
    <row r="6249" spans="1:6" x14ac:dyDescent="0.25">
      <c r="A6249" t="s">
        <v>16254</v>
      </c>
      <c r="B6249" t="s">
        <v>16254</v>
      </c>
      <c r="C6249">
        <v>364512551460</v>
      </c>
      <c r="D6249" t="str">
        <f t="shared" si="97"/>
        <v>Testing_127478@gmail.com</v>
      </c>
      <c r="E6249" t="s">
        <v>10006</v>
      </c>
      <c r="F6249" t="s">
        <v>6253</v>
      </c>
    </row>
    <row r="6250" spans="1:6" x14ac:dyDescent="0.25">
      <c r="A6250" t="s">
        <v>16255</v>
      </c>
      <c r="B6250" t="s">
        <v>16255</v>
      </c>
      <c r="C6250">
        <v>364512551461</v>
      </c>
      <c r="D6250" t="str">
        <f t="shared" si="97"/>
        <v>Testing_127479@gmail.com</v>
      </c>
      <c r="E6250" t="s">
        <v>10006</v>
      </c>
      <c r="F6250" t="s">
        <v>6254</v>
      </c>
    </row>
    <row r="6251" spans="1:6" x14ac:dyDescent="0.25">
      <c r="A6251" t="s">
        <v>16256</v>
      </c>
      <c r="B6251" t="s">
        <v>16256</v>
      </c>
      <c r="C6251">
        <v>364512551462</v>
      </c>
      <c r="D6251" t="str">
        <f t="shared" si="97"/>
        <v>Testing_127480@gmail.com</v>
      </c>
      <c r="E6251" t="s">
        <v>10006</v>
      </c>
      <c r="F6251" t="s">
        <v>6255</v>
      </c>
    </row>
    <row r="6252" spans="1:6" x14ac:dyDescent="0.25">
      <c r="A6252" t="s">
        <v>16257</v>
      </c>
      <c r="B6252" t="s">
        <v>16257</v>
      </c>
      <c r="C6252">
        <v>364512551463</v>
      </c>
      <c r="D6252" t="str">
        <f t="shared" si="97"/>
        <v>Testing_127481@gmail.com</v>
      </c>
      <c r="E6252" t="s">
        <v>10006</v>
      </c>
      <c r="F6252" t="s">
        <v>6256</v>
      </c>
    </row>
    <row r="6253" spans="1:6" x14ac:dyDescent="0.25">
      <c r="A6253" t="s">
        <v>16258</v>
      </c>
      <c r="B6253" t="s">
        <v>16258</v>
      </c>
      <c r="C6253">
        <v>364512551464</v>
      </c>
      <c r="D6253" t="str">
        <f t="shared" si="97"/>
        <v>Testing_127482@gmail.com</v>
      </c>
      <c r="E6253" t="s">
        <v>10006</v>
      </c>
      <c r="F6253" t="s">
        <v>6257</v>
      </c>
    </row>
    <row r="6254" spans="1:6" x14ac:dyDescent="0.25">
      <c r="A6254" t="s">
        <v>16259</v>
      </c>
      <c r="B6254" t="s">
        <v>16259</v>
      </c>
      <c r="C6254">
        <v>364512551465</v>
      </c>
      <c r="D6254" t="str">
        <f t="shared" si="97"/>
        <v>Testing_127483@gmail.com</v>
      </c>
      <c r="E6254" t="s">
        <v>10006</v>
      </c>
      <c r="F6254" t="s">
        <v>6258</v>
      </c>
    </row>
    <row r="6255" spans="1:6" x14ac:dyDescent="0.25">
      <c r="A6255" t="s">
        <v>16260</v>
      </c>
      <c r="B6255" t="s">
        <v>16260</v>
      </c>
      <c r="C6255">
        <v>364512551466</v>
      </c>
      <c r="D6255" t="str">
        <f t="shared" si="97"/>
        <v>Testing_127484@gmail.com</v>
      </c>
      <c r="E6255" t="s">
        <v>10006</v>
      </c>
      <c r="F6255" t="s">
        <v>6259</v>
      </c>
    </row>
    <row r="6256" spans="1:6" x14ac:dyDescent="0.25">
      <c r="A6256" t="s">
        <v>16261</v>
      </c>
      <c r="B6256" t="s">
        <v>16261</v>
      </c>
      <c r="C6256">
        <v>364512551467</v>
      </c>
      <c r="D6256" t="str">
        <f t="shared" si="97"/>
        <v>Testing_127485@gmail.com</v>
      </c>
      <c r="E6256" t="s">
        <v>10006</v>
      </c>
      <c r="F6256" t="s">
        <v>6260</v>
      </c>
    </row>
    <row r="6257" spans="1:6" x14ac:dyDescent="0.25">
      <c r="A6257" t="s">
        <v>16262</v>
      </c>
      <c r="B6257" t="s">
        <v>16262</v>
      </c>
      <c r="C6257">
        <v>364512551468</v>
      </c>
      <c r="D6257" t="str">
        <f t="shared" si="97"/>
        <v>Testing_127486@gmail.com</v>
      </c>
      <c r="E6257" t="s">
        <v>10006</v>
      </c>
      <c r="F6257" t="s">
        <v>6261</v>
      </c>
    </row>
    <row r="6258" spans="1:6" x14ac:dyDescent="0.25">
      <c r="A6258" t="s">
        <v>16263</v>
      </c>
      <c r="B6258" t="s">
        <v>16263</v>
      </c>
      <c r="C6258">
        <v>364512551469</v>
      </c>
      <c r="D6258" t="str">
        <f t="shared" si="97"/>
        <v>Testing_127487@gmail.com</v>
      </c>
      <c r="E6258" t="s">
        <v>10006</v>
      </c>
      <c r="F6258" t="s">
        <v>6262</v>
      </c>
    </row>
    <row r="6259" spans="1:6" x14ac:dyDescent="0.25">
      <c r="A6259" t="s">
        <v>16264</v>
      </c>
      <c r="B6259" t="s">
        <v>16264</v>
      </c>
      <c r="C6259">
        <v>364512551470</v>
      </c>
      <c r="D6259" t="str">
        <f t="shared" si="97"/>
        <v>Testing_127488@gmail.com</v>
      </c>
      <c r="E6259" t="s">
        <v>10006</v>
      </c>
      <c r="F6259" t="s">
        <v>6263</v>
      </c>
    </row>
    <row r="6260" spans="1:6" x14ac:dyDescent="0.25">
      <c r="A6260" t="s">
        <v>16265</v>
      </c>
      <c r="B6260" t="s">
        <v>16265</v>
      </c>
      <c r="C6260">
        <v>364512551471</v>
      </c>
      <c r="D6260" t="str">
        <f t="shared" si="97"/>
        <v>Testing_127489@gmail.com</v>
      </c>
      <c r="E6260" t="s">
        <v>10006</v>
      </c>
      <c r="F6260" t="s">
        <v>6264</v>
      </c>
    </row>
    <row r="6261" spans="1:6" x14ac:dyDescent="0.25">
      <c r="A6261" t="s">
        <v>16266</v>
      </c>
      <c r="B6261" t="s">
        <v>16266</v>
      </c>
      <c r="C6261">
        <v>364512551472</v>
      </c>
      <c r="D6261" t="str">
        <f t="shared" si="97"/>
        <v>Testing_127490@gmail.com</v>
      </c>
      <c r="E6261" t="s">
        <v>10006</v>
      </c>
      <c r="F6261" t="s">
        <v>6265</v>
      </c>
    </row>
    <row r="6262" spans="1:6" x14ac:dyDescent="0.25">
      <c r="A6262" t="s">
        <v>16267</v>
      </c>
      <c r="B6262" t="s">
        <v>16267</v>
      </c>
      <c r="C6262">
        <v>364512551473</v>
      </c>
      <c r="D6262" t="str">
        <f t="shared" si="97"/>
        <v>Testing_127491@gmail.com</v>
      </c>
      <c r="E6262" t="s">
        <v>10006</v>
      </c>
      <c r="F6262" t="s">
        <v>6266</v>
      </c>
    </row>
    <row r="6263" spans="1:6" x14ac:dyDescent="0.25">
      <c r="A6263" t="s">
        <v>16268</v>
      </c>
      <c r="B6263" t="s">
        <v>16268</v>
      </c>
      <c r="C6263">
        <v>364512551474</v>
      </c>
      <c r="D6263" t="str">
        <f t="shared" si="97"/>
        <v>Testing_127492@gmail.com</v>
      </c>
      <c r="E6263" t="s">
        <v>10006</v>
      </c>
      <c r="F6263" t="s">
        <v>6267</v>
      </c>
    </row>
    <row r="6264" spans="1:6" x14ac:dyDescent="0.25">
      <c r="A6264" t="s">
        <v>16269</v>
      </c>
      <c r="B6264" t="s">
        <v>16269</v>
      </c>
      <c r="C6264">
        <v>364512551475</v>
      </c>
      <c r="D6264" t="str">
        <f t="shared" si="97"/>
        <v>Testing_127493@gmail.com</v>
      </c>
      <c r="E6264" t="s">
        <v>10006</v>
      </c>
      <c r="F6264" t="s">
        <v>6268</v>
      </c>
    </row>
    <row r="6265" spans="1:6" x14ac:dyDescent="0.25">
      <c r="A6265" t="s">
        <v>16270</v>
      </c>
      <c r="B6265" t="s">
        <v>16270</v>
      </c>
      <c r="C6265">
        <v>364512551476</v>
      </c>
      <c r="D6265" t="str">
        <f t="shared" si="97"/>
        <v>Testing_127494@gmail.com</v>
      </c>
      <c r="E6265" t="s">
        <v>10006</v>
      </c>
      <c r="F6265" t="s">
        <v>6269</v>
      </c>
    </row>
    <row r="6266" spans="1:6" x14ac:dyDescent="0.25">
      <c r="A6266" t="s">
        <v>16271</v>
      </c>
      <c r="B6266" t="s">
        <v>16271</v>
      </c>
      <c r="C6266">
        <v>364512551477</v>
      </c>
      <c r="D6266" t="str">
        <f t="shared" si="97"/>
        <v>Testing_127495@gmail.com</v>
      </c>
      <c r="E6266" t="s">
        <v>10006</v>
      </c>
      <c r="F6266" t="s">
        <v>6270</v>
      </c>
    </row>
    <row r="6267" spans="1:6" x14ac:dyDescent="0.25">
      <c r="A6267" t="s">
        <v>16272</v>
      </c>
      <c r="B6267" t="s">
        <v>16272</v>
      </c>
      <c r="C6267">
        <v>364512551478</v>
      </c>
      <c r="D6267" t="str">
        <f t="shared" si="97"/>
        <v>Testing_127496@gmail.com</v>
      </c>
      <c r="E6267" t="s">
        <v>10006</v>
      </c>
      <c r="F6267" t="s">
        <v>6271</v>
      </c>
    </row>
    <row r="6268" spans="1:6" x14ac:dyDescent="0.25">
      <c r="A6268" t="s">
        <v>16273</v>
      </c>
      <c r="B6268" t="s">
        <v>16273</v>
      </c>
      <c r="C6268">
        <v>364512551479</v>
      </c>
      <c r="D6268" t="str">
        <f t="shared" si="97"/>
        <v>Testing_127497@gmail.com</v>
      </c>
      <c r="E6268" t="s">
        <v>10006</v>
      </c>
      <c r="F6268" t="s">
        <v>6272</v>
      </c>
    </row>
    <row r="6269" spans="1:6" x14ac:dyDescent="0.25">
      <c r="A6269" t="s">
        <v>16274</v>
      </c>
      <c r="B6269" t="s">
        <v>16274</v>
      </c>
      <c r="C6269">
        <v>364512551480</v>
      </c>
      <c r="D6269" t="str">
        <f t="shared" si="97"/>
        <v>Testing_127498@gmail.com</v>
      </c>
      <c r="E6269" t="s">
        <v>10006</v>
      </c>
      <c r="F6269" t="s">
        <v>6273</v>
      </c>
    </row>
    <row r="6270" spans="1:6" x14ac:dyDescent="0.25">
      <c r="A6270" t="s">
        <v>16275</v>
      </c>
      <c r="B6270" t="s">
        <v>16275</v>
      </c>
      <c r="C6270">
        <v>364512551481</v>
      </c>
      <c r="D6270" t="str">
        <f t="shared" si="97"/>
        <v>Testing_127499@gmail.com</v>
      </c>
      <c r="E6270" t="s">
        <v>10006</v>
      </c>
      <c r="F6270" t="s">
        <v>6274</v>
      </c>
    </row>
    <row r="6271" spans="1:6" x14ac:dyDescent="0.25">
      <c r="A6271" t="s">
        <v>16276</v>
      </c>
      <c r="B6271" t="s">
        <v>16276</v>
      </c>
      <c r="C6271">
        <v>364512551482</v>
      </c>
      <c r="D6271" t="str">
        <f t="shared" si="97"/>
        <v>Testing_127500@gmail.com</v>
      </c>
      <c r="E6271" t="s">
        <v>10006</v>
      </c>
      <c r="F6271" t="s">
        <v>6275</v>
      </c>
    </row>
    <row r="6272" spans="1:6" x14ac:dyDescent="0.25">
      <c r="A6272" t="s">
        <v>16277</v>
      </c>
      <c r="B6272" t="s">
        <v>16277</v>
      </c>
      <c r="C6272">
        <v>364512551483</v>
      </c>
      <c r="D6272" t="str">
        <f t="shared" si="97"/>
        <v>Testing_127501@gmail.com</v>
      </c>
      <c r="E6272" t="s">
        <v>10006</v>
      </c>
      <c r="F6272" t="s">
        <v>6276</v>
      </c>
    </row>
    <row r="6273" spans="1:6" x14ac:dyDescent="0.25">
      <c r="A6273" t="s">
        <v>16278</v>
      </c>
      <c r="B6273" t="s">
        <v>16278</v>
      </c>
      <c r="C6273">
        <v>364512551484</v>
      </c>
      <c r="D6273" t="str">
        <f t="shared" si="97"/>
        <v>Testing_127502@gmail.com</v>
      </c>
      <c r="E6273" t="s">
        <v>10006</v>
      </c>
      <c r="F6273" t="s">
        <v>6277</v>
      </c>
    </row>
    <row r="6274" spans="1:6" x14ac:dyDescent="0.25">
      <c r="A6274" t="s">
        <v>16279</v>
      </c>
      <c r="B6274" t="s">
        <v>16279</v>
      </c>
      <c r="C6274">
        <v>364512551485</v>
      </c>
      <c r="D6274" t="str">
        <f t="shared" si="97"/>
        <v>Testing_127503@gmail.com</v>
      </c>
      <c r="E6274" t="s">
        <v>10006</v>
      </c>
      <c r="F6274" t="s">
        <v>6278</v>
      </c>
    </row>
    <row r="6275" spans="1:6" x14ac:dyDescent="0.25">
      <c r="A6275" t="s">
        <v>16280</v>
      </c>
      <c r="B6275" t="s">
        <v>16280</v>
      </c>
      <c r="C6275">
        <v>364512551486</v>
      </c>
      <c r="D6275" t="str">
        <f t="shared" ref="D6275:D6338" si="98">A6275 &amp; "@gmail.com"</f>
        <v>Testing_127504@gmail.com</v>
      </c>
      <c r="E6275" t="s">
        <v>10006</v>
      </c>
      <c r="F6275" t="s">
        <v>6279</v>
      </c>
    </row>
    <row r="6276" spans="1:6" x14ac:dyDescent="0.25">
      <c r="A6276" t="s">
        <v>16281</v>
      </c>
      <c r="B6276" t="s">
        <v>16281</v>
      </c>
      <c r="C6276">
        <v>364512551487</v>
      </c>
      <c r="D6276" t="str">
        <f t="shared" si="98"/>
        <v>Testing_127505@gmail.com</v>
      </c>
      <c r="E6276" t="s">
        <v>10006</v>
      </c>
      <c r="F6276" t="s">
        <v>6280</v>
      </c>
    </row>
    <row r="6277" spans="1:6" x14ac:dyDescent="0.25">
      <c r="A6277" t="s">
        <v>16282</v>
      </c>
      <c r="B6277" t="s">
        <v>16282</v>
      </c>
      <c r="C6277">
        <v>364512551488</v>
      </c>
      <c r="D6277" t="str">
        <f t="shared" si="98"/>
        <v>Testing_127506@gmail.com</v>
      </c>
      <c r="E6277" t="s">
        <v>10006</v>
      </c>
      <c r="F6277" t="s">
        <v>6281</v>
      </c>
    </row>
    <row r="6278" spans="1:6" x14ac:dyDescent="0.25">
      <c r="A6278" t="s">
        <v>16283</v>
      </c>
      <c r="B6278" t="s">
        <v>16283</v>
      </c>
      <c r="C6278">
        <v>364512551489</v>
      </c>
      <c r="D6278" t="str">
        <f t="shared" si="98"/>
        <v>Testing_127507@gmail.com</v>
      </c>
      <c r="E6278" t="s">
        <v>10006</v>
      </c>
      <c r="F6278" t="s">
        <v>6282</v>
      </c>
    </row>
    <row r="6279" spans="1:6" x14ac:dyDescent="0.25">
      <c r="A6279" t="s">
        <v>16284</v>
      </c>
      <c r="B6279" t="s">
        <v>16284</v>
      </c>
      <c r="C6279">
        <v>364512551490</v>
      </c>
      <c r="D6279" t="str">
        <f t="shared" si="98"/>
        <v>Testing_127508@gmail.com</v>
      </c>
      <c r="E6279" t="s">
        <v>10006</v>
      </c>
      <c r="F6279" t="s">
        <v>6283</v>
      </c>
    </row>
    <row r="6280" spans="1:6" x14ac:dyDescent="0.25">
      <c r="A6280" t="s">
        <v>16285</v>
      </c>
      <c r="B6280" t="s">
        <v>16285</v>
      </c>
      <c r="C6280">
        <v>364512551491</v>
      </c>
      <c r="D6280" t="str">
        <f t="shared" si="98"/>
        <v>Testing_127509@gmail.com</v>
      </c>
      <c r="E6280" t="s">
        <v>10006</v>
      </c>
      <c r="F6280" t="s">
        <v>6284</v>
      </c>
    </row>
    <row r="6281" spans="1:6" x14ac:dyDescent="0.25">
      <c r="A6281" t="s">
        <v>16286</v>
      </c>
      <c r="B6281" t="s">
        <v>16286</v>
      </c>
      <c r="C6281">
        <v>364512551492</v>
      </c>
      <c r="D6281" t="str">
        <f t="shared" si="98"/>
        <v>Testing_127510@gmail.com</v>
      </c>
      <c r="E6281" t="s">
        <v>10006</v>
      </c>
      <c r="F6281" t="s">
        <v>6285</v>
      </c>
    </row>
    <row r="6282" spans="1:6" x14ac:dyDescent="0.25">
      <c r="A6282" t="s">
        <v>16287</v>
      </c>
      <c r="B6282" t="s">
        <v>16287</v>
      </c>
      <c r="C6282">
        <v>364512551493</v>
      </c>
      <c r="D6282" t="str">
        <f t="shared" si="98"/>
        <v>Testing_127511@gmail.com</v>
      </c>
      <c r="E6282" t="s">
        <v>10006</v>
      </c>
      <c r="F6282" t="s">
        <v>6286</v>
      </c>
    </row>
    <row r="6283" spans="1:6" x14ac:dyDescent="0.25">
      <c r="A6283" t="s">
        <v>16288</v>
      </c>
      <c r="B6283" t="s">
        <v>16288</v>
      </c>
      <c r="C6283">
        <v>364512551494</v>
      </c>
      <c r="D6283" t="str">
        <f t="shared" si="98"/>
        <v>Testing_127512@gmail.com</v>
      </c>
      <c r="E6283" t="s">
        <v>10006</v>
      </c>
      <c r="F6283" t="s">
        <v>6287</v>
      </c>
    </row>
    <row r="6284" spans="1:6" x14ac:dyDescent="0.25">
      <c r="A6284" t="s">
        <v>16289</v>
      </c>
      <c r="B6284" t="s">
        <v>16289</v>
      </c>
      <c r="C6284">
        <v>364512551495</v>
      </c>
      <c r="D6284" t="str">
        <f t="shared" si="98"/>
        <v>Testing_127513@gmail.com</v>
      </c>
      <c r="E6284" t="s">
        <v>10006</v>
      </c>
      <c r="F6284" t="s">
        <v>6288</v>
      </c>
    </row>
    <row r="6285" spans="1:6" x14ac:dyDescent="0.25">
      <c r="A6285" t="s">
        <v>16290</v>
      </c>
      <c r="B6285" t="s">
        <v>16290</v>
      </c>
      <c r="C6285">
        <v>364512551496</v>
      </c>
      <c r="D6285" t="str">
        <f t="shared" si="98"/>
        <v>Testing_127514@gmail.com</v>
      </c>
      <c r="E6285" t="s">
        <v>10006</v>
      </c>
      <c r="F6285" t="s">
        <v>6289</v>
      </c>
    </row>
    <row r="6286" spans="1:6" x14ac:dyDescent="0.25">
      <c r="A6286" t="s">
        <v>16291</v>
      </c>
      <c r="B6286" t="s">
        <v>16291</v>
      </c>
      <c r="C6286">
        <v>364512551497</v>
      </c>
      <c r="D6286" t="str">
        <f t="shared" si="98"/>
        <v>Testing_127515@gmail.com</v>
      </c>
      <c r="E6286" t="s">
        <v>10006</v>
      </c>
      <c r="F6286" t="s">
        <v>6290</v>
      </c>
    </row>
    <row r="6287" spans="1:6" x14ac:dyDescent="0.25">
      <c r="A6287" t="s">
        <v>16292</v>
      </c>
      <c r="B6287" t="s">
        <v>16292</v>
      </c>
      <c r="C6287">
        <v>364512551498</v>
      </c>
      <c r="D6287" t="str">
        <f t="shared" si="98"/>
        <v>Testing_127516@gmail.com</v>
      </c>
      <c r="E6287" t="s">
        <v>10006</v>
      </c>
      <c r="F6287" t="s">
        <v>6291</v>
      </c>
    </row>
    <row r="6288" spans="1:6" x14ac:dyDescent="0.25">
      <c r="A6288" t="s">
        <v>16293</v>
      </c>
      <c r="B6288" t="s">
        <v>16293</v>
      </c>
      <c r="C6288">
        <v>364512551499</v>
      </c>
      <c r="D6288" t="str">
        <f t="shared" si="98"/>
        <v>Testing_127517@gmail.com</v>
      </c>
      <c r="E6288" t="s">
        <v>10006</v>
      </c>
      <c r="F6288" t="s">
        <v>6292</v>
      </c>
    </row>
    <row r="6289" spans="1:6" x14ac:dyDescent="0.25">
      <c r="A6289" t="s">
        <v>16294</v>
      </c>
      <c r="B6289" t="s">
        <v>16294</v>
      </c>
      <c r="C6289">
        <v>364512551500</v>
      </c>
      <c r="D6289" t="str">
        <f t="shared" si="98"/>
        <v>Testing_127518@gmail.com</v>
      </c>
      <c r="E6289" t="s">
        <v>10006</v>
      </c>
      <c r="F6289" t="s">
        <v>6293</v>
      </c>
    </row>
    <row r="6290" spans="1:6" x14ac:dyDescent="0.25">
      <c r="A6290" t="s">
        <v>16295</v>
      </c>
      <c r="B6290" t="s">
        <v>16295</v>
      </c>
      <c r="C6290">
        <v>364512551501</v>
      </c>
      <c r="D6290" t="str">
        <f t="shared" si="98"/>
        <v>Testing_127519@gmail.com</v>
      </c>
      <c r="E6290" t="s">
        <v>10006</v>
      </c>
      <c r="F6290" t="s">
        <v>6294</v>
      </c>
    </row>
    <row r="6291" spans="1:6" x14ac:dyDescent="0.25">
      <c r="A6291" t="s">
        <v>16296</v>
      </c>
      <c r="B6291" t="s">
        <v>16296</v>
      </c>
      <c r="C6291">
        <v>364512551502</v>
      </c>
      <c r="D6291" t="str">
        <f t="shared" si="98"/>
        <v>Testing_127520@gmail.com</v>
      </c>
      <c r="E6291" t="s">
        <v>10006</v>
      </c>
      <c r="F6291" t="s">
        <v>6295</v>
      </c>
    </row>
    <row r="6292" spans="1:6" x14ac:dyDescent="0.25">
      <c r="A6292" t="s">
        <v>16297</v>
      </c>
      <c r="B6292" t="s">
        <v>16297</v>
      </c>
      <c r="C6292">
        <v>364512551503</v>
      </c>
      <c r="D6292" t="str">
        <f t="shared" si="98"/>
        <v>Testing_127521@gmail.com</v>
      </c>
      <c r="E6292" t="s">
        <v>10006</v>
      </c>
      <c r="F6292" t="s">
        <v>6296</v>
      </c>
    </row>
    <row r="6293" spans="1:6" x14ac:dyDescent="0.25">
      <c r="A6293" t="s">
        <v>16298</v>
      </c>
      <c r="B6293" t="s">
        <v>16298</v>
      </c>
      <c r="C6293">
        <v>364512551504</v>
      </c>
      <c r="D6293" t="str">
        <f t="shared" si="98"/>
        <v>Testing_127522@gmail.com</v>
      </c>
      <c r="E6293" t="s">
        <v>10006</v>
      </c>
      <c r="F6293" t="s">
        <v>6297</v>
      </c>
    </row>
    <row r="6294" spans="1:6" x14ac:dyDescent="0.25">
      <c r="A6294" t="s">
        <v>16299</v>
      </c>
      <c r="B6294" t="s">
        <v>16299</v>
      </c>
      <c r="C6294">
        <v>364512551505</v>
      </c>
      <c r="D6294" t="str">
        <f t="shared" si="98"/>
        <v>Testing_127523@gmail.com</v>
      </c>
      <c r="E6294" t="s">
        <v>10006</v>
      </c>
      <c r="F6294" t="s">
        <v>6298</v>
      </c>
    </row>
    <row r="6295" spans="1:6" x14ac:dyDescent="0.25">
      <c r="A6295" t="s">
        <v>16300</v>
      </c>
      <c r="B6295" t="s">
        <v>16300</v>
      </c>
      <c r="C6295">
        <v>364512551506</v>
      </c>
      <c r="D6295" t="str">
        <f t="shared" si="98"/>
        <v>Testing_127524@gmail.com</v>
      </c>
      <c r="E6295" t="s">
        <v>10006</v>
      </c>
      <c r="F6295" t="s">
        <v>6299</v>
      </c>
    </row>
    <row r="6296" spans="1:6" x14ac:dyDescent="0.25">
      <c r="A6296" t="s">
        <v>16301</v>
      </c>
      <c r="B6296" t="s">
        <v>16301</v>
      </c>
      <c r="C6296">
        <v>364512551507</v>
      </c>
      <c r="D6296" t="str">
        <f t="shared" si="98"/>
        <v>Testing_127525@gmail.com</v>
      </c>
      <c r="E6296" t="s">
        <v>10006</v>
      </c>
      <c r="F6296" t="s">
        <v>6300</v>
      </c>
    </row>
    <row r="6297" spans="1:6" x14ac:dyDescent="0.25">
      <c r="A6297" t="s">
        <v>16302</v>
      </c>
      <c r="B6297" t="s">
        <v>16302</v>
      </c>
      <c r="C6297">
        <v>364512551508</v>
      </c>
      <c r="D6297" t="str">
        <f t="shared" si="98"/>
        <v>Testing_127526@gmail.com</v>
      </c>
      <c r="E6297" t="s">
        <v>10006</v>
      </c>
      <c r="F6297" t="s">
        <v>6301</v>
      </c>
    </row>
    <row r="6298" spans="1:6" x14ac:dyDescent="0.25">
      <c r="A6298" t="s">
        <v>16303</v>
      </c>
      <c r="B6298" t="s">
        <v>16303</v>
      </c>
      <c r="C6298">
        <v>364512551509</v>
      </c>
      <c r="D6298" t="str">
        <f t="shared" si="98"/>
        <v>Testing_127527@gmail.com</v>
      </c>
      <c r="E6298" t="s">
        <v>10006</v>
      </c>
      <c r="F6298" t="s">
        <v>6302</v>
      </c>
    </row>
    <row r="6299" spans="1:6" x14ac:dyDescent="0.25">
      <c r="A6299" t="s">
        <v>16304</v>
      </c>
      <c r="B6299" t="s">
        <v>16304</v>
      </c>
      <c r="C6299">
        <v>364512551510</v>
      </c>
      <c r="D6299" t="str">
        <f t="shared" si="98"/>
        <v>Testing_127528@gmail.com</v>
      </c>
      <c r="E6299" t="s">
        <v>10006</v>
      </c>
      <c r="F6299" t="s">
        <v>6303</v>
      </c>
    </row>
    <row r="6300" spans="1:6" x14ac:dyDescent="0.25">
      <c r="A6300" t="s">
        <v>16305</v>
      </c>
      <c r="B6300" t="s">
        <v>16305</v>
      </c>
      <c r="C6300">
        <v>364512551511</v>
      </c>
      <c r="D6300" t="str">
        <f t="shared" si="98"/>
        <v>Testing_127529@gmail.com</v>
      </c>
      <c r="E6300" t="s">
        <v>10006</v>
      </c>
      <c r="F6300" t="s">
        <v>6304</v>
      </c>
    </row>
    <row r="6301" spans="1:6" x14ac:dyDescent="0.25">
      <c r="A6301" t="s">
        <v>16306</v>
      </c>
      <c r="B6301" t="s">
        <v>16306</v>
      </c>
      <c r="C6301">
        <v>364512551512</v>
      </c>
      <c r="D6301" t="str">
        <f t="shared" si="98"/>
        <v>Testing_127530@gmail.com</v>
      </c>
      <c r="E6301" t="s">
        <v>10006</v>
      </c>
      <c r="F6301" t="s">
        <v>6305</v>
      </c>
    </row>
    <row r="6302" spans="1:6" x14ac:dyDescent="0.25">
      <c r="A6302" t="s">
        <v>16307</v>
      </c>
      <c r="B6302" t="s">
        <v>16307</v>
      </c>
      <c r="C6302">
        <v>364512551513</v>
      </c>
      <c r="D6302" t="str">
        <f t="shared" si="98"/>
        <v>Testing_127531@gmail.com</v>
      </c>
      <c r="E6302" t="s">
        <v>10006</v>
      </c>
      <c r="F6302" t="s">
        <v>6306</v>
      </c>
    </row>
    <row r="6303" spans="1:6" x14ac:dyDescent="0.25">
      <c r="A6303" t="s">
        <v>16308</v>
      </c>
      <c r="B6303" t="s">
        <v>16308</v>
      </c>
      <c r="C6303">
        <v>364512551514</v>
      </c>
      <c r="D6303" t="str">
        <f t="shared" si="98"/>
        <v>Testing_127532@gmail.com</v>
      </c>
      <c r="E6303" t="s">
        <v>10006</v>
      </c>
      <c r="F6303" t="s">
        <v>6307</v>
      </c>
    </row>
    <row r="6304" spans="1:6" x14ac:dyDescent="0.25">
      <c r="A6304" t="s">
        <v>16309</v>
      </c>
      <c r="B6304" t="s">
        <v>16309</v>
      </c>
      <c r="C6304">
        <v>364512551515</v>
      </c>
      <c r="D6304" t="str">
        <f t="shared" si="98"/>
        <v>Testing_127533@gmail.com</v>
      </c>
      <c r="E6304" t="s">
        <v>10006</v>
      </c>
      <c r="F6304" t="s">
        <v>6308</v>
      </c>
    </row>
    <row r="6305" spans="1:6" x14ac:dyDescent="0.25">
      <c r="A6305" t="s">
        <v>16310</v>
      </c>
      <c r="B6305" t="s">
        <v>16310</v>
      </c>
      <c r="C6305">
        <v>364512551516</v>
      </c>
      <c r="D6305" t="str">
        <f t="shared" si="98"/>
        <v>Testing_127534@gmail.com</v>
      </c>
      <c r="E6305" t="s">
        <v>10006</v>
      </c>
      <c r="F6305" t="s">
        <v>6309</v>
      </c>
    </row>
    <row r="6306" spans="1:6" x14ac:dyDescent="0.25">
      <c r="A6306" t="s">
        <v>16311</v>
      </c>
      <c r="B6306" t="s">
        <v>16311</v>
      </c>
      <c r="C6306">
        <v>364512551517</v>
      </c>
      <c r="D6306" t="str">
        <f t="shared" si="98"/>
        <v>Testing_127535@gmail.com</v>
      </c>
      <c r="E6306" t="s">
        <v>10006</v>
      </c>
      <c r="F6306" t="s">
        <v>6310</v>
      </c>
    </row>
    <row r="6307" spans="1:6" x14ac:dyDescent="0.25">
      <c r="A6307" t="s">
        <v>16312</v>
      </c>
      <c r="B6307" t="s">
        <v>16312</v>
      </c>
      <c r="C6307">
        <v>364512551518</v>
      </c>
      <c r="D6307" t="str">
        <f t="shared" si="98"/>
        <v>Testing_127536@gmail.com</v>
      </c>
      <c r="E6307" t="s">
        <v>10006</v>
      </c>
      <c r="F6307" t="s">
        <v>6311</v>
      </c>
    </row>
    <row r="6308" spans="1:6" x14ac:dyDescent="0.25">
      <c r="A6308" t="s">
        <v>16313</v>
      </c>
      <c r="B6308" t="s">
        <v>16313</v>
      </c>
      <c r="C6308">
        <v>364512551519</v>
      </c>
      <c r="D6308" t="str">
        <f t="shared" si="98"/>
        <v>Testing_127537@gmail.com</v>
      </c>
      <c r="E6308" t="s">
        <v>10006</v>
      </c>
      <c r="F6308" t="s">
        <v>6312</v>
      </c>
    </row>
    <row r="6309" spans="1:6" x14ac:dyDescent="0.25">
      <c r="A6309" t="s">
        <v>16314</v>
      </c>
      <c r="B6309" t="s">
        <v>16314</v>
      </c>
      <c r="C6309">
        <v>364512551520</v>
      </c>
      <c r="D6309" t="str">
        <f t="shared" si="98"/>
        <v>Testing_127538@gmail.com</v>
      </c>
      <c r="E6309" t="s">
        <v>10006</v>
      </c>
      <c r="F6309" t="s">
        <v>6313</v>
      </c>
    </row>
    <row r="6310" spans="1:6" x14ac:dyDescent="0.25">
      <c r="A6310" t="s">
        <v>16315</v>
      </c>
      <c r="B6310" t="s">
        <v>16315</v>
      </c>
      <c r="C6310">
        <v>364512551521</v>
      </c>
      <c r="D6310" t="str">
        <f t="shared" si="98"/>
        <v>Testing_127539@gmail.com</v>
      </c>
      <c r="E6310" t="s">
        <v>10006</v>
      </c>
      <c r="F6310" t="s">
        <v>6314</v>
      </c>
    </row>
    <row r="6311" spans="1:6" x14ac:dyDescent="0.25">
      <c r="A6311" t="s">
        <v>16316</v>
      </c>
      <c r="B6311" t="s">
        <v>16316</v>
      </c>
      <c r="C6311">
        <v>364512551522</v>
      </c>
      <c r="D6311" t="str">
        <f t="shared" si="98"/>
        <v>Testing_127540@gmail.com</v>
      </c>
      <c r="E6311" t="s">
        <v>10006</v>
      </c>
      <c r="F6311" t="s">
        <v>6315</v>
      </c>
    </row>
    <row r="6312" spans="1:6" x14ac:dyDescent="0.25">
      <c r="A6312" t="s">
        <v>16317</v>
      </c>
      <c r="B6312" t="s">
        <v>16317</v>
      </c>
      <c r="C6312">
        <v>364512551523</v>
      </c>
      <c r="D6312" t="str">
        <f t="shared" si="98"/>
        <v>Testing_127541@gmail.com</v>
      </c>
      <c r="E6312" t="s">
        <v>10006</v>
      </c>
      <c r="F6312" t="s">
        <v>6316</v>
      </c>
    </row>
    <row r="6313" spans="1:6" x14ac:dyDescent="0.25">
      <c r="A6313" t="s">
        <v>16318</v>
      </c>
      <c r="B6313" t="s">
        <v>16318</v>
      </c>
      <c r="C6313">
        <v>364512551524</v>
      </c>
      <c r="D6313" t="str">
        <f t="shared" si="98"/>
        <v>Testing_127542@gmail.com</v>
      </c>
      <c r="E6313" t="s">
        <v>10006</v>
      </c>
      <c r="F6313" t="s">
        <v>6317</v>
      </c>
    </row>
    <row r="6314" spans="1:6" x14ac:dyDescent="0.25">
      <c r="A6314" t="s">
        <v>16319</v>
      </c>
      <c r="B6314" t="s">
        <v>16319</v>
      </c>
      <c r="C6314">
        <v>364512551525</v>
      </c>
      <c r="D6314" t="str">
        <f t="shared" si="98"/>
        <v>Testing_127543@gmail.com</v>
      </c>
      <c r="E6314" t="s">
        <v>10006</v>
      </c>
      <c r="F6314" t="s">
        <v>6318</v>
      </c>
    </row>
    <row r="6315" spans="1:6" x14ac:dyDescent="0.25">
      <c r="A6315" t="s">
        <v>16320</v>
      </c>
      <c r="B6315" t="s">
        <v>16320</v>
      </c>
      <c r="C6315">
        <v>364512551526</v>
      </c>
      <c r="D6315" t="str">
        <f t="shared" si="98"/>
        <v>Testing_127544@gmail.com</v>
      </c>
      <c r="E6315" t="s">
        <v>10006</v>
      </c>
      <c r="F6315" t="s">
        <v>6319</v>
      </c>
    </row>
    <row r="6316" spans="1:6" x14ac:dyDescent="0.25">
      <c r="A6316" t="s">
        <v>16321</v>
      </c>
      <c r="B6316" t="s">
        <v>16321</v>
      </c>
      <c r="C6316">
        <v>364512551527</v>
      </c>
      <c r="D6316" t="str">
        <f t="shared" si="98"/>
        <v>Testing_127545@gmail.com</v>
      </c>
      <c r="E6316" t="s">
        <v>10006</v>
      </c>
      <c r="F6316" t="s">
        <v>6320</v>
      </c>
    </row>
    <row r="6317" spans="1:6" x14ac:dyDescent="0.25">
      <c r="A6317" t="s">
        <v>16322</v>
      </c>
      <c r="B6317" t="s">
        <v>16322</v>
      </c>
      <c r="C6317">
        <v>364512551528</v>
      </c>
      <c r="D6317" t="str">
        <f t="shared" si="98"/>
        <v>Testing_127546@gmail.com</v>
      </c>
      <c r="E6317" t="s">
        <v>10006</v>
      </c>
      <c r="F6317" t="s">
        <v>6321</v>
      </c>
    </row>
    <row r="6318" spans="1:6" x14ac:dyDescent="0.25">
      <c r="A6318" t="s">
        <v>16323</v>
      </c>
      <c r="B6318" t="s">
        <v>16323</v>
      </c>
      <c r="C6318">
        <v>364512551529</v>
      </c>
      <c r="D6318" t="str">
        <f t="shared" si="98"/>
        <v>Testing_127547@gmail.com</v>
      </c>
      <c r="E6318" t="s">
        <v>10006</v>
      </c>
      <c r="F6318" t="s">
        <v>6322</v>
      </c>
    </row>
    <row r="6319" spans="1:6" x14ac:dyDescent="0.25">
      <c r="A6319" t="s">
        <v>16324</v>
      </c>
      <c r="B6319" t="s">
        <v>16324</v>
      </c>
      <c r="C6319">
        <v>364512551530</v>
      </c>
      <c r="D6319" t="str">
        <f t="shared" si="98"/>
        <v>Testing_127548@gmail.com</v>
      </c>
      <c r="E6319" t="s">
        <v>10006</v>
      </c>
      <c r="F6319" t="s">
        <v>6323</v>
      </c>
    </row>
    <row r="6320" spans="1:6" x14ac:dyDescent="0.25">
      <c r="A6320" t="s">
        <v>16325</v>
      </c>
      <c r="B6320" t="s">
        <v>16325</v>
      </c>
      <c r="C6320">
        <v>364512551531</v>
      </c>
      <c r="D6320" t="str">
        <f t="shared" si="98"/>
        <v>Testing_127549@gmail.com</v>
      </c>
      <c r="E6320" t="s">
        <v>10006</v>
      </c>
      <c r="F6320" t="s">
        <v>6324</v>
      </c>
    </row>
    <row r="6321" spans="1:6" x14ac:dyDescent="0.25">
      <c r="A6321" t="s">
        <v>16326</v>
      </c>
      <c r="B6321" t="s">
        <v>16326</v>
      </c>
      <c r="C6321">
        <v>364512551532</v>
      </c>
      <c r="D6321" t="str">
        <f t="shared" si="98"/>
        <v>Testing_127550@gmail.com</v>
      </c>
      <c r="E6321" t="s">
        <v>10006</v>
      </c>
      <c r="F6321" t="s">
        <v>6325</v>
      </c>
    </row>
    <row r="6322" spans="1:6" x14ac:dyDescent="0.25">
      <c r="A6322" t="s">
        <v>16327</v>
      </c>
      <c r="B6322" t="s">
        <v>16327</v>
      </c>
      <c r="C6322">
        <v>364512551533</v>
      </c>
      <c r="D6322" t="str">
        <f t="shared" si="98"/>
        <v>Testing_127551@gmail.com</v>
      </c>
      <c r="E6322" t="s">
        <v>10006</v>
      </c>
      <c r="F6322" t="s">
        <v>6326</v>
      </c>
    </row>
    <row r="6323" spans="1:6" x14ac:dyDescent="0.25">
      <c r="A6323" t="s">
        <v>16328</v>
      </c>
      <c r="B6323" t="s">
        <v>16328</v>
      </c>
      <c r="C6323">
        <v>364512551534</v>
      </c>
      <c r="D6323" t="str">
        <f t="shared" si="98"/>
        <v>Testing_127552@gmail.com</v>
      </c>
      <c r="E6323" t="s">
        <v>10006</v>
      </c>
      <c r="F6323" t="s">
        <v>6327</v>
      </c>
    </row>
    <row r="6324" spans="1:6" x14ac:dyDescent="0.25">
      <c r="A6324" t="s">
        <v>16329</v>
      </c>
      <c r="B6324" t="s">
        <v>16329</v>
      </c>
      <c r="C6324">
        <v>364512551535</v>
      </c>
      <c r="D6324" t="str">
        <f t="shared" si="98"/>
        <v>Testing_127553@gmail.com</v>
      </c>
      <c r="E6324" t="s">
        <v>10006</v>
      </c>
      <c r="F6324" t="s">
        <v>6328</v>
      </c>
    </row>
    <row r="6325" spans="1:6" x14ac:dyDescent="0.25">
      <c r="A6325" t="s">
        <v>16330</v>
      </c>
      <c r="B6325" t="s">
        <v>16330</v>
      </c>
      <c r="C6325">
        <v>364512551536</v>
      </c>
      <c r="D6325" t="str">
        <f t="shared" si="98"/>
        <v>Testing_127554@gmail.com</v>
      </c>
      <c r="E6325" t="s">
        <v>10006</v>
      </c>
      <c r="F6325" t="s">
        <v>6329</v>
      </c>
    </row>
    <row r="6326" spans="1:6" x14ac:dyDescent="0.25">
      <c r="A6326" t="s">
        <v>16331</v>
      </c>
      <c r="B6326" t="s">
        <v>16331</v>
      </c>
      <c r="C6326">
        <v>364512551537</v>
      </c>
      <c r="D6326" t="str">
        <f t="shared" si="98"/>
        <v>Testing_127555@gmail.com</v>
      </c>
      <c r="E6326" t="s">
        <v>10006</v>
      </c>
      <c r="F6326" t="s">
        <v>6330</v>
      </c>
    </row>
    <row r="6327" spans="1:6" x14ac:dyDescent="0.25">
      <c r="A6327" t="s">
        <v>16332</v>
      </c>
      <c r="B6327" t="s">
        <v>16332</v>
      </c>
      <c r="C6327">
        <v>364512551538</v>
      </c>
      <c r="D6327" t="str">
        <f t="shared" si="98"/>
        <v>Testing_127556@gmail.com</v>
      </c>
      <c r="E6327" t="s">
        <v>10006</v>
      </c>
      <c r="F6327" t="s">
        <v>6331</v>
      </c>
    </row>
    <row r="6328" spans="1:6" x14ac:dyDescent="0.25">
      <c r="A6328" t="s">
        <v>16333</v>
      </c>
      <c r="B6328" t="s">
        <v>16333</v>
      </c>
      <c r="C6328">
        <v>364512551539</v>
      </c>
      <c r="D6328" t="str">
        <f t="shared" si="98"/>
        <v>Testing_127557@gmail.com</v>
      </c>
      <c r="E6328" t="s">
        <v>10006</v>
      </c>
      <c r="F6328" t="s">
        <v>6332</v>
      </c>
    </row>
    <row r="6329" spans="1:6" x14ac:dyDescent="0.25">
      <c r="A6329" t="s">
        <v>16334</v>
      </c>
      <c r="B6329" t="s">
        <v>16334</v>
      </c>
      <c r="C6329">
        <v>364512551540</v>
      </c>
      <c r="D6329" t="str">
        <f t="shared" si="98"/>
        <v>Testing_127558@gmail.com</v>
      </c>
      <c r="E6329" t="s">
        <v>10006</v>
      </c>
      <c r="F6329" t="s">
        <v>6333</v>
      </c>
    </row>
    <row r="6330" spans="1:6" x14ac:dyDescent="0.25">
      <c r="A6330" t="s">
        <v>16335</v>
      </c>
      <c r="B6330" t="s">
        <v>16335</v>
      </c>
      <c r="C6330">
        <v>364512551541</v>
      </c>
      <c r="D6330" t="str">
        <f t="shared" si="98"/>
        <v>Testing_127559@gmail.com</v>
      </c>
      <c r="E6330" t="s">
        <v>10006</v>
      </c>
      <c r="F6330" t="s">
        <v>6334</v>
      </c>
    </row>
    <row r="6331" spans="1:6" x14ac:dyDescent="0.25">
      <c r="A6331" t="s">
        <v>16336</v>
      </c>
      <c r="B6331" t="s">
        <v>16336</v>
      </c>
      <c r="C6331">
        <v>364512551542</v>
      </c>
      <c r="D6331" t="str">
        <f t="shared" si="98"/>
        <v>Testing_127560@gmail.com</v>
      </c>
      <c r="E6331" t="s">
        <v>10006</v>
      </c>
      <c r="F6331" t="s">
        <v>6335</v>
      </c>
    </row>
    <row r="6332" spans="1:6" x14ac:dyDescent="0.25">
      <c r="A6332" t="s">
        <v>16337</v>
      </c>
      <c r="B6332" t="s">
        <v>16337</v>
      </c>
      <c r="C6332">
        <v>364512551543</v>
      </c>
      <c r="D6332" t="str">
        <f t="shared" si="98"/>
        <v>Testing_127561@gmail.com</v>
      </c>
      <c r="E6332" t="s">
        <v>10006</v>
      </c>
      <c r="F6332" t="s">
        <v>6336</v>
      </c>
    </row>
    <row r="6333" spans="1:6" x14ac:dyDescent="0.25">
      <c r="A6333" t="s">
        <v>16338</v>
      </c>
      <c r="B6333" t="s">
        <v>16338</v>
      </c>
      <c r="C6333">
        <v>364512551544</v>
      </c>
      <c r="D6333" t="str">
        <f t="shared" si="98"/>
        <v>Testing_127562@gmail.com</v>
      </c>
      <c r="E6333" t="s">
        <v>10006</v>
      </c>
      <c r="F6333" t="s">
        <v>6337</v>
      </c>
    </row>
    <row r="6334" spans="1:6" x14ac:dyDescent="0.25">
      <c r="A6334" t="s">
        <v>16339</v>
      </c>
      <c r="B6334" t="s">
        <v>16339</v>
      </c>
      <c r="C6334">
        <v>364512551545</v>
      </c>
      <c r="D6334" t="str">
        <f t="shared" si="98"/>
        <v>Testing_127563@gmail.com</v>
      </c>
      <c r="E6334" t="s">
        <v>10006</v>
      </c>
      <c r="F6334" t="s">
        <v>6338</v>
      </c>
    </row>
    <row r="6335" spans="1:6" x14ac:dyDescent="0.25">
      <c r="A6335" t="s">
        <v>16340</v>
      </c>
      <c r="B6335" t="s">
        <v>16340</v>
      </c>
      <c r="C6335">
        <v>364512551546</v>
      </c>
      <c r="D6335" t="str">
        <f t="shared" si="98"/>
        <v>Testing_127564@gmail.com</v>
      </c>
      <c r="E6335" t="s">
        <v>10006</v>
      </c>
      <c r="F6335" t="s">
        <v>6339</v>
      </c>
    </row>
    <row r="6336" spans="1:6" x14ac:dyDescent="0.25">
      <c r="A6336" t="s">
        <v>16341</v>
      </c>
      <c r="B6336" t="s">
        <v>16341</v>
      </c>
      <c r="C6336">
        <v>364512551547</v>
      </c>
      <c r="D6336" t="str">
        <f t="shared" si="98"/>
        <v>Testing_127565@gmail.com</v>
      </c>
      <c r="E6336" t="s">
        <v>10006</v>
      </c>
      <c r="F6336" t="s">
        <v>6340</v>
      </c>
    </row>
    <row r="6337" spans="1:6" x14ac:dyDescent="0.25">
      <c r="A6337" t="s">
        <v>16342</v>
      </c>
      <c r="B6337" t="s">
        <v>16342</v>
      </c>
      <c r="C6337">
        <v>364512551548</v>
      </c>
      <c r="D6337" t="str">
        <f t="shared" si="98"/>
        <v>Testing_127566@gmail.com</v>
      </c>
      <c r="E6337" t="s">
        <v>10006</v>
      </c>
      <c r="F6337" t="s">
        <v>6341</v>
      </c>
    </row>
    <row r="6338" spans="1:6" x14ac:dyDescent="0.25">
      <c r="A6338" t="s">
        <v>16343</v>
      </c>
      <c r="B6338" t="s">
        <v>16343</v>
      </c>
      <c r="C6338">
        <v>364512551549</v>
      </c>
      <c r="D6338" t="str">
        <f t="shared" si="98"/>
        <v>Testing_127567@gmail.com</v>
      </c>
      <c r="E6338" t="s">
        <v>10006</v>
      </c>
      <c r="F6338" t="s">
        <v>6342</v>
      </c>
    </row>
    <row r="6339" spans="1:6" x14ac:dyDescent="0.25">
      <c r="A6339" t="s">
        <v>16344</v>
      </c>
      <c r="B6339" t="s">
        <v>16344</v>
      </c>
      <c r="C6339">
        <v>364512551550</v>
      </c>
      <c r="D6339" t="str">
        <f t="shared" ref="D6339:D6402" si="99">A6339 &amp; "@gmail.com"</f>
        <v>Testing_127568@gmail.com</v>
      </c>
      <c r="E6339" t="s">
        <v>10006</v>
      </c>
      <c r="F6339" t="s">
        <v>6343</v>
      </c>
    </row>
    <row r="6340" spans="1:6" x14ac:dyDescent="0.25">
      <c r="A6340" t="s">
        <v>16345</v>
      </c>
      <c r="B6340" t="s">
        <v>16345</v>
      </c>
      <c r="C6340">
        <v>364512551551</v>
      </c>
      <c r="D6340" t="str">
        <f t="shared" si="99"/>
        <v>Testing_127569@gmail.com</v>
      </c>
      <c r="E6340" t="s">
        <v>10006</v>
      </c>
      <c r="F6340" t="s">
        <v>6344</v>
      </c>
    </row>
    <row r="6341" spans="1:6" x14ac:dyDescent="0.25">
      <c r="A6341" t="s">
        <v>16346</v>
      </c>
      <c r="B6341" t="s">
        <v>16346</v>
      </c>
      <c r="C6341">
        <v>364512551552</v>
      </c>
      <c r="D6341" t="str">
        <f t="shared" si="99"/>
        <v>Testing_127570@gmail.com</v>
      </c>
      <c r="E6341" t="s">
        <v>10006</v>
      </c>
      <c r="F6341" t="s">
        <v>6345</v>
      </c>
    </row>
    <row r="6342" spans="1:6" x14ac:dyDescent="0.25">
      <c r="A6342" t="s">
        <v>16347</v>
      </c>
      <c r="B6342" t="s">
        <v>16347</v>
      </c>
      <c r="C6342">
        <v>364512551553</v>
      </c>
      <c r="D6342" t="str">
        <f t="shared" si="99"/>
        <v>Testing_127571@gmail.com</v>
      </c>
      <c r="E6342" t="s">
        <v>10006</v>
      </c>
      <c r="F6342" t="s">
        <v>6346</v>
      </c>
    </row>
    <row r="6343" spans="1:6" x14ac:dyDescent="0.25">
      <c r="A6343" t="s">
        <v>16348</v>
      </c>
      <c r="B6343" t="s">
        <v>16348</v>
      </c>
      <c r="C6343">
        <v>364512551554</v>
      </c>
      <c r="D6343" t="str">
        <f t="shared" si="99"/>
        <v>Testing_127572@gmail.com</v>
      </c>
      <c r="E6343" t="s">
        <v>10006</v>
      </c>
      <c r="F6343" t="s">
        <v>6347</v>
      </c>
    </row>
    <row r="6344" spans="1:6" x14ac:dyDescent="0.25">
      <c r="A6344" t="s">
        <v>16349</v>
      </c>
      <c r="B6344" t="s">
        <v>16349</v>
      </c>
      <c r="C6344">
        <v>364512551555</v>
      </c>
      <c r="D6344" t="str">
        <f t="shared" si="99"/>
        <v>Testing_127573@gmail.com</v>
      </c>
      <c r="E6344" t="s">
        <v>10006</v>
      </c>
      <c r="F6344" t="s">
        <v>6348</v>
      </c>
    </row>
    <row r="6345" spans="1:6" x14ac:dyDescent="0.25">
      <c r="A6345" t="s">
        <v>16350</v>
      </c>
      <c r="B6345" t="s">
        <v>16350</v>
      </c>
      <c r="C6345">
        <v>364512551556</v>
      </c>
      <c r="D6345" t="str">
        <f t="shared" si="99"/>
        <v>Testing_127574@gmail.com</v>
      </c>
      <c r="E6345" t="s">
        <v>10006</v>
      </c>
      <c r="F6345" t="s">
        <v>6349</v>
      </c>
    </row>
    <row r="6346" spans="1:6" x14ac:dyDescent="0.25">
      <c r="A6346" t="s">
        <v>16351</v>
      </c>
      <c r="B6346" t="s">
        <v>16351</v>
      </c>
      <c r="C6346">
        <v>364512551557</v>
      </c>
      <c r="D6346" t="str">
        <f t="shared" si="99"/>
        <v>Testing_127575@gmail.com</v>
      </c>
      <c r="E6346" t="s">
        <v>10006</v>
      </c>
      <c r="F6346" t="s">
        <v>6350</v>
      </c>
    </row>
    <row r="6347" spans="1:6" x14ac:dyDescent="0.25">
      <c r="A6347" t="s">
        <v>16352</v>
      </c>
      <c r="B6347" t="s">
        <v>16352</v>
      </c>
      <c r="C6347">
        <v>364512551558</v>
      </c>
      <c r="D6347" t="str">
        <f t="shared" si="99"/>
        <v>Testing_127576@gmail.com</v>
      </c>
      <c r="E6347" t="s">
        <v>10006</v>
      </c>
      <c r="F6347" t="s">
        <v>6351</v>
      </c>
    </row>
    <row r="6348" spans="1:6" x14ac:dyDescent="0.25">
      <c r="A6348" t="s">
        <v>16353</v>
      </c>
      <c r="B6348" t="s">
        <v>16353</v>
      </c>
      <c r="C6348">
        <v>364512551559</v>
      </c>
      <c r="D6348" t="str">
        <f t="shared" si="99"/>
        <v>Testing_127577@gmail.com</v>
      </c>
      <c r="E6348" t="s">
        <v>10006</v>
      </c>
      <c r="F6348" t="s">
        <v>6352</v>
      </c>
    </row>
    <row r="6349" spans="1:6" x14ac:dyDescent="0.25">
      <c r="A6349" t="s">
        <v>16354</v>
      </c>
      <c r="B6349" t="s">
        <v>16354</v>
      </c>
      <c r="C6349">
        <v>364512551560</v>
      </c>
      <c r="D6349" t="str">
        <f t="shared" si="99"/>
        <v>Testing_127578@gmail.com</v>
      </c>
      <c r="E6349" t="s">
        <v>10006</v>
      </c>
      <c r="F6349" t="s">
        <v>6353</v>
      </c>
    </row>
    <row r="6350" spans="1:6" x14ac:dyDescent="0.25">
      <c r="A6350" t="s">
        <v>16355</v>
      </c>
      <c r="B6350" t="s">
        <v>16355</v>
      </c>
      <c r="C6350">
        <v>364512551561</v>
      </c>
      <c r="D6350" t="str">
        <f t="shared" si="99"/>
        <v>Testing_127579@gmail.com</v>
      </c>
      <c r="E6350" t="s">
        <v>10006</v>
      </c>
      <c r="F6350" t="s">
        <v>6354</v>
      </c>
    </row>
    <row r="6351" spans="1:6" x14ac:dyDescent="0.25">
      <c r="A6351" t="s">
        <v>16356</v>
      </c>
      <c r="B6351" t="s">
        <v>16356</v>
      </c>
      <c r="C6351">
        <v>364512551562</v>
      </c>
      <c r="D6351" t="str">
        <f t="shared" si="99"/>
        <v>Testing_127580@gmail.com</v>
      </c>
      <c r="E6351" t="s">
        <v>10006</v>
      </c>
      <c r="F6351" t="s">
        <v>6355</v>
      </c>
    </row>
    <row r="6352" spans="1:6" x14ac:dyDescent="0.25">
      <c r="A6352" t="s">
        <v>16357</v>
      </c>
      <c r="B6352" t="s">
        <v>16357</v>
      </c>
      <c r="C6352">
        <v>364512551563</v>
      </c>
      <c r="D6352" t="str">
        <f t="shared" si="99"/>
        <v>Testing_127581@gmail.com</v>
      </c>
      <c r="E6352" t="s">
        <v>10006</v>
      </c>
      <c r="F6352" t="s">
        <v>6356</v>
      </c>
    </row>
    <row r="6353" spans="1:6" x14ac:dyDescent="0.25">
      <c r="A6353" t="s">
        <v>16358</v>
      </c>
      <c r="B6353" t="s">
        <v>16358</v>
      </c>
      <c r="C6353">
        <v>364512551564</v>
      </c>
      <c r="D6353" t="str">
        <f t="shared" si="99"/>
        <v>Testing_127582@gmail.com</v>
      </c>
      <c r="E6353" t="s">
        <v>10006</v>
      </c>
      <c r="F6353" t="s">
        <v>6357</v>
      </c>
    </row>
    <row r="6354" spans="1:6" x14ac:dyDescent="0.25">
      <c r="A6354" t="s">
        <v>16359</v>
      </c>
      <c r="B6354" t="s">
        <v>16359</v>
      </c>
      <c r="C6354">
        <v>364512551565</v>
      </c>
      <c r="D6354" t="str">
        <f t="shared" si="99"/>
        <v>Testing_127583@gmail.com</v>
      </c>
      <c r="E6354" t="s">
        <v>10006</v>
      </c>
      <c r="F6354" t="s">
        <v>6358</v>
      </c>
    </row>
    <row r="6355" spans="1:6" x14ac:dyDescent="0.25">
      <c r="A6355" t="s">
        <v>16360</v>
      </c>
      <c r="B6355" t="s">
        <v>16360</v>
      </c>
      <c r="C6355">
        <v>364512551566</v>
      </c>
      <c r="D6355" t="str">
        <f t="shared" si="99"/>
        <v>Testing_127584@gmail.com</v>
      </c>
      <c r="E6355" t="s">
        <v>10006</v>
      </c>
      <c r="F6355" t="s">
        <v>6359</v>
      </c>
    </row>
    <row r="6356" spans="1:6" x14ac:dyDescent="0.25">
      <c r="A6356" t="s">
        <v>16361</v>
      </c>
      <c r="B6356" t="s">
        <v>16361</v>
      </c>
      <c r="C6356">
        <v>364512551567</v>
      </c>
      <c r="D6356" t="str">
        <f t="shared" si="99"/>
        <v>Testing_127585@gmail.com</v>
      </c>
      <c r="E6356" t="s">
        <v>10006</v>
      </c>
      <c r="F6356" t="s">
        <v>6360</v>
      </c>
    </row>
    <row r="6357" spans="1:6" x14ac:dyDescent="0.25">
      <c r="A6357" t="s">
        <v>16362</v>
      </c>
      <c r="B6357" t="s">
        <v>16362</v>
      </c>
      <c r="C6357">
        <v>364512551568</v>
      </c>
      <c r="D6357" t="str">
        <f t="shared" si="99"/>
        <v>Testing_127586@gmail.com</v>
      </c>
      <c r="E6357" t="s">
        <v>10006</v>
      </c>
      <c r="F6357" t="s">
        <v>6361</v>
      </c>
    </row>
    <row r="6358" spans="1:6" x14ac:dyDescent="0.25">
      <c r="A6358" t="s">
        <v>16363</v>
      </c>
      <c r="B6358" t="s">
        <v>16363</v>
      </c>
      <c r="C6358">
        <v>364512551569</v>
      </c>
      <c r="D6358" t="str">
        <f t="shared" si="99"/>
        <v>Testing_127587@gmail.com</v>
      </c>
      <c r="E6358" t="s">
        <v>10006</v>
      </c>
      <c r="F6358" t="s">
        <v>6362</v>
      </c>
    </row>
    <row r="6359" spans="1:6" x14ac:dyDescent="0.25">
      <c r="A6359" t="s">
        <v>16364</v>
      </c>
      <c r="B6359" t="s">
        <v>16364</v>
      </c>
      <c r="C6359">
        <v>364512551570</v>
      </c>
      <c r="D6359" t="str">
        <f t="shared" si="99"/>
        <v>Testing_127588@gmail.com</v>
      </c>
      <c r="E6359" t="s">
        <v>10006</v>
      </c>
      <c r="F6359" t="s">
        <v>6363</v>
      </c>
    </row>
    <row r="6360" spans="1:6" x14ac:dyDescent="0.25">
      <c r="A6360" t="s">
        <v>16365</v>
      </c>
      <c r="B6360" t="s">
        <v>16365</v>
      </c>
      <c r="C6360">
        <v>364512551571</v>
      </c>
      <c r="D6360" t="str">
        <f t="shared" si="99"/>
        <v>Testing_127589@gmail.com</v>
      </c>
      <c r="E6360" t="s">
        <v>10006</v>
      </c>
      <c r="F6360" t="s">
        <v>6364</v>
      </c>
    </row>
    <row r="6361" spans="1:6" x14ac:dyDescent="0.25">
      <c r="A6361" t="s">
        <v>16366</v>
      </c>
      <c r="B6361" t="s">
        <v>16366</v>
      </c>
      <c r="C6361">
        <v>364512551572</v>
      </c>
      <c r="D6361" t="str">
        <f t="shared" si="99"/>
        <v>Testing_127590@gmail.com</v>
      </c>
      <c r="E6361" t="s">
        <v>10006</v>
      </c>
      <c r="F6361" t="s">
        <v>6365</v>
      </c>
    </row>
    <row r="6362" spans="1:6" x14ac:dyDescent="0.25">
      <c r="A6362" t="s">
        <v>16367</v>
      </c>
      <c r="B6362" t="s">
        <v>16367</v>
      </c>
      <c r="C6362">
        <v>364512551573</v>
      </c>
      <c r="D6362" t="str">
        <f t="shared" si="99"/>
        <v>Testing_127591@gmail.com</v>
      </c>
      <c r="E6362" t="s">
        <v>10006</v>
      </c>
      <c r="F6362" t="s">
        <v>6366</v>
      </c>
    </row>
    <row r="6363" spans="1:6" x14ac:dyDescent="0.25">
      <c r="A6363" t="s">
        <v>16368</v>
      </c>
      <c r="B6363" t="s">
        <v>16368</v>
      </c>
      <c r="C6363">
        <v>364512551574</v>
      </c>
      <c r="D6363" t="str">
        <f t="shared" si="99"/>
        <v>Testing_127592@gmail.com</v>
      </c>
      <c r="E6363" t="s">
        <v>10006</v>
      </c>
      <c r="F6363" t="s">
        <v>6367</v>
      </c>
    </row>
    <row r="6364" spans="1:6" x14ac:dyDescent="0.25">
      <c r="A6364" t="s">
        <v>16369</v>
      </c>
      <c r="B6364" t="s">
        <v>16369</v>
      </c>
      <c r="C6364">
        <v>364512551575</v>
      </c>
      <c r="D6364" t="str">
        <f t="shared" si="99"/>
        <v>Testing_127593@gmail.com</v>
      </c>
      <c r="E6364" t="s">
        <v>10006</v>
      </c>
      <c r="F6364" t="s">
        <v>6368</v>
      </c>
    </row>
    <row r="6365" spans="1:6" x14ac:dyDescent="0.25">
      <c r="A6365" t="s">
        <v>16370</v>
      </c>
      <c r="B6365" t="s">
        <v>16370</v>
      </c>
      <c r="C6365">
        <v>364512551576</v>
      </c>
      <c r="D6365" t="str">
        <f t="shared" si="99"/>
        <v>Testing_127594@gmail.com</v>
      </c>
      <c r="E6365" t="s">
        <v>10006</v>
      </c>
      <c r="F6365" t="s">
        <v>6369</v>
      </c>
    </row>
    <row r="6366" spans="1:6" x14ac:dyDescent="0.25">
      <c r="A6366" t="s">
        <v>16371</v>
      </c>
      <c r="B6366" t="s">
        <v>16371</v>
      </c>
      <c r="C6366">
        <v>364512551577</v>
      </c>
      <c r="D6366" t="str">
        <f t="shared" si="99"/>
        <v>Testing_127595@gmail.com</v>
      </c>
      <c r="E6366" t="s">
        <v>10006</v>
      </c>
      <c r="F6366" t="s">
        <v>6370</v>
      </c>
    </row>
    <row r="6367" spans="1:6" x14ac:dyDescent="0.25">
      <c r="A6367" t="s">
        <v>16372</v>
      </c>
      <c r="B6367" t="s">
        <v>16372</v>
      </c>
      <c r="C6367">
        <v>364512551578</v>
      </c>
      <c r="D6367" t="str">
        <f t="shared" si="99"/>
        <v>Testing_127596@gmail.com</v>
      </c>
      <c r="E6367" t="s">
        <v>10006</v>
      </c>
      <c r="F6367" t="s">
        <v>6371</v>
      </c>
    </row>
    <row r="6368" spans="1:6" x14ac:dyDescent="0.25">
      <c r="A6368" t="s">
        <v>16373</v>
      </c>
      <c r="B6368" t="s">
        <v>16373</v>
      </c>
      <c r="C6368">
        <v>364512551579</v>
      </c>
      <c r="D6368" t="str">
        <f t="shared" si="99"/>
        <v>Testing_127597@gmail.com</v>
      </c>
      <c r="E6368" t="s">
        <v>10006</v>
      </c>
      <c r="F6368" t="s">
        <v>6372</v>
      </c>
    </row>
    <row r="6369" spans="1:6" x14ac:dyDescent="0.25">
      <c r="A6369" t="s">
        <v>16374</v>
      </c>
      <c r="B6369" t="s">
        <v>16374</v>
      </c>
      <c r="C6369">
        <v>364512551580</v>
      </c>
      <c r="D6369" t="str">
        <f t="shared" si="99"/>
        <v>Testing_127598@gmail.com</v>
      </c>
      <c r="E6369" t="s">
        <v>10006</v>
      </c>
      <c r="F6369" t="s">
        <v>6373</v>
      </c>
    </row>
    <row r="6370" spans="1:6" x14ac:dyDescent="0.25">
      <c r="A6370" t="s">
        <v>16375</v>
      </c>
      <c r="B6370" t="s">
        <v>16375</v>
      </c>
      <c r="C6370">
        <v>364512551581</v>
      </c>
      <c r="D6370" t="str">
        <f t="shared" si="99"/>
        <v>Testing_127599@gmail.com</v>
      </c>
      <c r="E6370" t="s">
        <v>10006</v>
      </c>
      <c r="F6370" t="s">
        <v>6374</v>
      </c>
    </row>
    <row r="6371" spans="1:6" x14ac:dyDescent="0.25">
      <c r="A6371" t="s">
        <v>16376</v>
      </c>
      <c r="B6371" t="s">
        <v>16376</v>
      </c>
      <c r="C6371">
        <v>364512551582</v>
      </c>
      <c r="D6371" t="str">
        <f t="shared" si="99"/>
        <v>Testing_127600@gmail.com</v>
      </c>
      <c r="E6371" t="s">
        <v>10006</v>
      </c>
      <c r="F6371" t="s">
        <v>6375</v>
      </c>
    </row>
    <row r="6372" spans="1:6" x14ac:dyDescent="0.25">
      <c r="A6372" t="s">
        <v>16377</v>
      </c>
      <c r="B6372" t="s">
        <v>16377</v>
      </c>
      <c r="C6372">
        <v>364512551583</v>
      </c>
      <c r="D6372" t="str">
        <f t="shared" si="99"/>
        <v>Testing_127601@gmail.com</v>
      </c>
      <c r="E6372" t="s">
        <v>10006</v>
      </c>
      <c r="F6372" t="s">
        <v>6376</v>
      </c>
    </row>
    <row r="6373" spans="1:6" x14ac:dyDescent="0.25">
      <c r="A6373" t="s">
        <v>16378</v>
      </c>
      <c r="B6373" t="s">
        <v>16378</v>
      </c>
      <c r="C6373">
        <v>364512551584</v>
      </c>
      <c r="D6373" t="str">
        <f t="shared" si="99"/>
        <v>Testing_127602@gmail.com</v>
      </c>
      <c r="E6373" t="s">
        <v>10006</v>
      </c>
      <c r="F6373" t="s">
        <v>6377</v>
      </c>
    </row>
    <row r="6374" spans="1:6" x14ac:dyDescent="0.25">
      <c r="A6374" t="s">
        <v>16379</v>
      </c>
      <c r="B6374" t="s">
        <v>16379</v>
      </c>
      <c r="C6374">
        <v>364512551585</v>
      </c>
      <c r="D6374" t="str">
        <f t="shared" si="99"/>
        <v>Testing_127603@gmail.com</v>
      </c>
      <c r="E6374" t="s">
        <v>10006</v>
      </c>
      <c r="F6374" t="s">
        <v>6378</v>
      </c>
    </row>
    <row r="6375" spans="1:6" x14ac:dyDescent="0.25">
      <c r="A6375" t="s">
        <v>16380</v>
      </c>
      <c r="B6375" t="s">
        <v>16380</v>
      </c>
      <c r="C6375">
        <v>364512551586</v>
      </c>
      <c r="D6375" t="str">
        <f t="shared" si="99"/>
        <v>Testing_127604@gmail.com</v>
      </c>
      <c r="E6375" t="s">
        <v>10006</v>
      </c>
      <c r="F6375" t="s">
        <v>6379</v>
      </c>
    </row>
    <row r="6376" spans="1:6" x14ac:dyDescent="0.25">
      <c r="A6376" t="s">
        <v>16381</v>
      </c>
      <c r="B6376" t="s">
        <v>16381</v>
      </c>
      <c r="C6376">
        <v>364512551587</v>
      </c>
      <c r="D6376" t="str">
        <f t="shared" si="99"/>
        <v>Testing_127605@gmail.com</v>
      </c>
      <c r="E6376" t="s">
        <v>10006</v>
      </c>
      <c r="F6376" t="s">
        <v>6380</v>
      </c>
    </row>
    <row r="6377" spans="1:6" x14ac:dyDescent="0.25">
      <c r="A6377" t="s">
        <v>16382</v>
      </c>
      <c r="B6377" t="s">
        <v>16382</v>
      </c>
      <c r="C6377">
        <v>364512551588</v>
      </c>
      <c r="D6377" t="str">
        <f t="shared" si="99"/>
        <v>Testing_127606@gmail.com</v>
      </c>
      <c r="E6377" t="s">
        <v>10006</v>
      </c>
      <c r="F6377" t="s">
        <v>6381</v>
      </c>
    </row>
    <row r="6378" spans="1:6" x14ac:dyDescent="0.25">
      <c r="A6378" t="s">
        <v>16383</v>
      </c>
      <c r="B6378" t="s">
        <v>16383</v>
      </c>
      <c r="C6378">
        <v>364512551589</v>
      </c>
      <c r="D6378" t="str">
        <f t="shared" si="99"/>
        <v>Testing_127607@gmail.com</v>
      </c>
      <c r="E6378" t="s">
        <v>10006</v>
      </c>
      <c r="F6378" t="s">
        <v>6382</v>
      </c>
    </row>
    <row r="6379" spans="1:6" x14ac:dyDescent="0.25">
      <c r="A6379" t="s">
        <v>16384</v>
      </c>
      <c r="B6379" t="s">
        <v>16384</v>
      </c>
      <c r="C6379">
        <v>364512551590</v>
      </c>
      <c r="D6379" t="str">
        <f t="shared" si="99"/>
        <v>Testing_127608@gmail.com</v>
      </c>
      <c r="E6379" t="s">
        <v>10006</v>
      </c>
      <c r="F6379" t="s">
        <v>6383</v>
      </c>
    </row>
    <row r="6380" spans="1:6" x14ac:dyDescent="0.25">
      <c r="A6380" t="s">
        <v>16385</v>
      </c>
      <c r="B6380" t="s">
        <v>16385</v>
      </c>
      <c r="C6380">
        <v>364512551591</v>
      </c>
      <c r="D6380" t="str">
        <f t="shared" si="99"/>
        <v>Testing_127609@gmail.com</v>
      </c>
      <c r="E6380" t="s">
        <v>10006</v>
      </c>
      <c r="F6380" t="s">
        <v>6384</v>
      </c>
    </row>
    <row r="6381" spans="1:6" x14ac:dyDescent="0.25">
      <c r="A6381" t="s">
        <v>16386</v>
      </c>
      <c r="B6381" t="s">
        <v>16386</v>
      </c>
      <c r="C6381">
        <v>364512551592</v>
      </c>
      <c r="D6381" t="str">
        <f t="shared" si="99"/>
        <v>Testing_127610@gmail.com</v>
      </c>
      <c r="E6381" t="s">
        <v>10006</v>
      </c>
      <c r="F6381" t="s">
        <v>6385</v>
      </c>
    </row>
    <row r="6382" spans="1:6" x14ac:dyDescent="0.25">
      <c r="A6382" t="s">
        <v>16387</v>
      </c>
      <c r="B6382" t="s">
        <v>16387</v>
      </c>
      <c r="C6382">
        <v>364512551593</v>
      </c>
      <c r="D6382" t="str">
        <f t="shared" si="99"/>
        <v>Testing_127611@gmail.com</v>
      </c>
      <c r="E6382" t="s">
        <v>10006</v>
      </c>
      <c r="F6382" t="s">
        <v>6386</v>
      </c>
    </row>
    <row r="6383" spans="1:6" x14ac:dyDescent="0.25">
      <c r="A6383" t="s">
        <v>16388</v>
      </c>
      <c r="B6383" t="s">
        <v>16388</v>
      </c>
      <c r="C6383">
        <v>364512551594</v>
      </c>
      <c r="D6383" t="str">
        <f t="shared" si="99"/>
        <v>Testing_127612@gmail.com</v>
      </c>
      <c r="E6383" t="s">
        <v>10006</v>
      </c>
      <c r="F6383" t="s">
        <v>6387</v>
      </c>
    </row>
    <row r="6384" spans="1:6" x14ac:dyDescent="0.25">
      <c r="A6384" t="s">
        <v>16389</v>
      </c>
      <c r="B6384" t="s">
        <v>16389</v>
      </c>
      <c r="C6384">
        <v>364512551595</v>
      </c>
      <c r="D6384" t="str">
        <f t="shared" si="99"/>
        <v>Testing_127613@gmail.com</v>
      </c>
      <c r="E6384" t="s">
        <v>10006</v>
      </c>
      <c r="F6384" t="s">
        <v>6388</v>
      </c>
    </row>
    <row r="6385" spans="1:6" x14ac:dyDescent="0.25">
      <c r="A6385" t="s">
        <v>16390</v>
      </c>
      <c r="B6385" t="s">
        <v>16390</v>
      </c>
      <c r="C6385">
        <v>364512551596</v>
      </c>
      <c r="D6385" t="str">
        <f t="shared" si="99"/>
        <v>Testing_127614@gmail.com</v>
      </c>
      <c r="E6385" t="s">
        <v>10006</v>
      </c>
      <c r="F6385" t="s">
        <v>6389</v>
      </c>
    </row>
    <row r="6386" spans="1:6" x14ac:dyDescent="0.25">
      <c r="A6386" t="s">
        <v>16391</v>
      </c>
      <c r="B6386" t="s">
        <v>16391</v>
      </c>
      <c r="C6386">
        <v>364512551597</v>
      </c>
      <c r="D6386" t="str">
        <f t="shared" si="99"/>
        <v>Testing_127615@gmail.com</v>
      </c>
      <c r="E6386" t="s">
        <v>10006</v>
      </c>
      <c r="F6386" t="s">
        <v>6390</v>
      </c>
    </row>
    <row r="6387" spans="1:6" x14ac:dyDescent="0.25">
      <c r="A6387" t="s">
        <v>16392</v>
      </c>
      <c r="B6387" t="s">
        <v>16392</v>
      </c>
      <c r="C6387">
        <v>364512551598</v>
      </c>
      <c r="D6387" t="str">
        <f t="shared" si="99"/>
        <v>Testing_127616@gmail.com</v>
      </c>
      <c r="E6387" t="s">
        <v>10006</v>
      </c>
      <c r="F6387" t="s">
        <v>6391</v>
      </c>
    </row>
    <row r="6388" spans="1:6" x14ac:dyDescent="0.25">
      <c r="A6388" t="s">
        <v>16393</v>
      </c>
      <c r="B6388" t="s">
        <v>16393</v>
      </c>
      <c r="C6388">
        <v>364512551599</v>
      </c>
      <c r="D6388" t="str">
        <f t="shared" si="99"/>
        <v>Testing_127617@gmail.com</v>
      </c>
      <c r="E6388" t="s">
        <v>10006</v>
      </c>
      <c r="F6388" t="s">
        <v>6392</v>
      </c>
    </row>
    <row r="6389" spans="1:6" x14ac:dyDescent="0.25">
      <c r="A6389" t="s">
        <v>16394</v>
      </c>
      <c r="B6389" t="s">
        <v>16394</v>
      </c>
      <c r="C6389">
        <v>364512551600</v>
      </c>
      <c r="D6389" t="str">
        <f t="shared" si="99"/>
        <v>Testing_127618@gmail.com</v>
      </c>
      <c r="E6389" t="s">
        <v>10006</v>
      </c>
      <c r="F6389" t="s">
        <v>6393</v>
      </c>
    </row>
    <row r="6390" spans="1:6" x14ac:dyDescent="0.25">
      <c r="A6390" t="s">
        <v>16395</v>
      </c>
      <c r="B6390" t="s">
        <v>16395</v>
      </c>
      <c r="C6390">
        <v>364512551601</v>
      </c>
      <c r="D6390" t="str">
        <f t="shared" si="99"/>
        <v>Testing_127619@gmail.com</v>
      </c>
      <c r="E6390" t="s">
        <v>10006</v>
      </c>
      <c r="F6390" t="s">
        <v>6394</v>
      </c>
    </row>
    <row r="6391" spans="1:6" x14ac:dyDescent="0.25">
      <c r="A6391" t="s">
        <v>16396</v>
      </c>
      <c r="B6391" t="s">
        <v>16396</v>
      </c>
      <c r="C6391">
        <v>364512551602</v>
      </c>
      <c r="D6391" t="str">
        <f t="shared" si="99"/>
        <v>Testing_127620@gmail.com</v>
      </c>
      <c r="E6391" t="s">
        <v>10006</v>
      </c>
      <c r="F6391" t="s">
        <v>6395</v>
      </c>
    </row>
    <row r="6392" spans="1:6" x14ac:dyDescent="0.25">
      <c r="A6392" t="s">
        <v>16397</v>
      </c>
      <c r="B6392" t="s">
        <v>16397</v>
      </c>
      <c r="C6392">
        <v>364512551603</v>
      </c>
      <c r="D6392" t="str">
        <f t="shared" si="99"/>
        <v>Testing_127621@gmail.com</v>
      </c>
      <c r="E6392" t="s">
        <v>10006</v>
      </c>
      <c r="F6392" t="s">
        <v>6396</v>
      </c>
    </row>
    <row r="6393" spans="1:6" x14ac:dyDescent="0.25">
      <c r="A6393" t="s">
        <v>16398</v>
      </c>
      <c r="B6393" t="s">
        <v>16398</v>
      </c>
      <c r="C6393">
        <v>364512551604</v>
      </c>
      <c r="D6393" t="str">
        <f t="shared" si="99"/>
        <v>Testing_127622@gmail.com</v>
      </c>
      <c r="E6393" t="s">
        <v>10006</v>
      </c>
      <c r="F6393" t="s">
        <v>6397</v>
      </c>
    </row>
    <row r="6394" spans="1:6" x14ac:dyDescent="0.25">
      <c r="A6394" t="s">
        <v>16399</v>
      </c>
      <c r="B6394" t="s">
        <v>16399</v>
      </c>
      <c r="C6394">
        <v>364512551605</v>
      </c>
      <c r="D6394" t="str">
        <f t="shared" si="99"/>
        <v>Testing_127623@gmail.com</v>
      </c>
      <c r="E6394" t="s">
        <v>10006</v>
      </c>
      <c r="F6394" t="s">
        <v>6398</v>
      </c>
    </row>
    <row r="6395" spans="1:6" x14ac:dyDescent="0.25">
      <c r="A6395" t="s">
        <v>16400</v>
      </c>
      <c r="B6395" t="s">
        <v>16400</v>
      </c>
      <c r="C6395">
        <v>364512551606</v>
      </c>
      <c r="D6395" t="str">
        <f t="shared" si="99"/>
        <v>Testing_127624@gmail.com</v>
      </c>
      <c r="E6395" t="s">
        <v>10006</v>
      </c>
      <c r="F6395" t="s">
        <v>6399</v>
      </c>
    </row>
    <row r="6396" spans="1:6" x14ac:dyDescent="0.25">
      <c r="A6396" t="s">
        <v>16401</v>
      </c>
      <c r="B6396" t="s">
        <v>16401</v>
      </c>
      <c r="C6396">
        <v>364512551607</v>
      </c>
      <c r="D6396" t="str">
        <f t="shared" si="99"/>
        <v>Testing_127625@gmail.com</v>
      </c>
      <c r="E6396" t="s">
        <v>10006</v>
      </c>
      <c r="F6396" t="s">
        <v>6400</v>
      </c>
    </row>
    <row r="6397" spans="1:6" x14ac:dyDescent="0.25">
      <c r="A6397" t="s">
        <v>16402</v>
      </c>
      <c r="B6397" t="s">
        <v>16402</v>
      </c>
      <c r="C6397">
        <v>364512551608</v>
      </c>
      <c r="D6397" t="str">
        <f t="shared" si="99"/>
        <v>Testing_127626@gmail.com</v>
      </c>
      <c r="E6397" t="s">
        <v>10006</v>
      </c>
      <c r="F6397" t="s">
        <v>6401</v>
      </c>
    </row>
    <row r="6398" spans="1:6" x14ac:dyDescent="0.25">
      <c r="A6398" t="s">
        <v>16403</v>
      </c>
      <c r="B6398" t="s">
        <v>16403</v>
      </c>
      <c r="C6398">
        <v>364512551609</v>
      </c>
      <c r="D6398" t="str">
        <f t="shared" si="99"/>
        <v>Testing_127627@gmail.com</v>
      </c>
      <c r="E6398" t="s">
        <v>10006</v>
      </c>
      <c r="F6398" t="s">
        <v>6402</v>
      </c>
    </row>
    <row r="6399" spans="1:6" x14ac:dyDescent="0.25">
      <c r="A6399" t="s">
        <v>16404</v>
      </c>
      <c r="B6399" t="s">
        <v>16404</v>
      </c>
      <c r="C6399">
        <v>364512551610</v>
      </c>
      <c r="D6399" t="str">
        <f t="shared" si="99"/>
        <v>Testing_127628@gmail.com</v>
      </c>
      <c r="E6399" t="s">
        <v>10006</v>
      </c>
      <c r="F6399" t="s">
        <v>6403</v>
      </c>
    </row>
    <row r="6400" spans="1:6" x14ac:dyDescent="0.25">
      <c r="A6400" t="s">
        <v>16405</v>
      </c>
      <c r="B6400" t="s">
        <v>16405</v>
      </c>
      <c r="C6400">
        <v>364512551611</v>
      </c>
      <c r="D6400" t="str">
        <f t="shared" si="99"/>
        <v>Testing_127629@gmail.com</v>
      </c>
      <c r="E6400" t="s">
        <v>10006</v>
      </c>
      <c r="F6400" t="s">
        <v>6404</v>
      </c>
    </row>
    <row r="6401" spans="1:6" x14ac:dyDescent="0.25">
      <c r="A6401" t="s">
        <v>16406</v>
      </c>
      <c r="B6401" t="s">
        <v>16406</v>
      </c>
      <c r="C6401">
        <v>364512551612</v>
      </c>
      <c r="D6401" t="str">
        <f t="shared" si="99"/>
        <v>Testing_127630@gmail.com</v>
      </c>
      <c r="E6401" t="s">
        <v>10006</v>
      </c>
      <c r="F6401" t="s">
        <v>6405</v>
      </c>
    </row>
    <row r="6402" spans="1:6" x14ac:dyDescent="0.25">
      <c r="A6402" t="s">
        <v>16407</v>
      </c>
      <c r="B6402" t="s">
        <v>16407</v>
      </c>
      <c r="C6402">
        <v>364512551613</v>
      </c>
      <c r="D6402" t="str">
        <f t="shared" si="99"/>
        <v>Testing_127631@gmail.com</v>
      </c>
      <c r="E6402" t="s">
        <v>10006</v>
      </c>
      <c r="F6402" t="s">
        <v>6406</v>
      </c>
    </row>
    <row r="6403" spans="1:6" x14ac:dyDescent="0.25">
      <c r="A6403" t="s">
        <v>16408</v>
      </c>
      <c r="B6403" t="s">
        <v>16408</v>
      </c>
      <c r="C6403">
        <v>364512551614</v>
      </c>
      <c r="D6403" t="str">
        <f t="shared" ref="D6403:D6466" si="100">A6403 &amp; "@gmail.com"</f>
        <v>Testing_127632@gmail.com</v>
      </c>
      <c r="E6403" t="s">
        <v>10006</v>
      </c>
      <c r="F6403" t="s">
        <v>6407</v>
      </c>
    </row>
    <row r="6404" spans="1:6" x14ac:dyDescent="0.25">
      <c r="A6404" t="s">
        <v>16409</v>
      </c>
      <c r="B6404" t="s">
        <v>16409</v>
      </c>
      <c r="C6404">
        <v>364512551615</v>
      </c>
      <c r="D6404" t="str">
        <f t="shared" si="100"/>
        <v>Testing_127633@gmail.com</v>
      </c>
      <c r="E6404" t="s">
        <v>10006</v>
      </c>
      <c r="F6404" t="s">
        <v>6408</v>
      </c>
    </row>
    <row r="6405" spans="1:6" x14ac:dyDescent="0.25">
      <c r="A6405" t="s">
        <v>16410</v>
      </c>
      <c r="B6405" t="s">
        <v>16410</v>
      </c>
      <c r="C6405">
        <v>364512551616</v>
      </c>
      <c r="D6405" t="str">
        <f t="shared" si="100"/>
        <v>Testing_127634@gmail.com</v>
      </c>
      <c r="E6405" t="s">
        <v>10006</v>
      </c>
      <c r="F6405" t="s">
        <v>6409</v>
      </c>
    </row>
    <row r="6406" spans="1:6" x14ac:dyDescent="0.25">
      <c r="A6406" t="s">
        <v>16411</v>
      </c>
      <c r="B6406" t="s">
        <v>16411</v>
      </c>
      <c r="C6406">
        <v>364512551617</v>
      </c>
      <c r="D6406" t="str">
        <f t="shared" si="100"/>
        <v>Testing_127635@gmail.com</v>
      </c>
      <c r="E6406" t="s">
        <v>10006</v>
      </c>
      <c r="F6406" t="s">
        <v>6410</v>
      </c>
    </row>
    <row r="6407" spans="1:6" x14ac:dyDescent="0.25">
      <c r="A6407" t="s">
        <v>16412</v>
      </c>
      <c r="B6407" t="s">
        <v>16412</v>
      </c>
      <c r="C6407">
        <v>364512551618</v>
      </c>
      <c r="D6407" t="str">
        <f t="shared" si="100"/>
        <v>Testing_127636@gmail.com</v>
      </c>
      <c r="E6407" t="s">
        <v>10006</v>
      </c>
      <c r="F6407" t="s">
        <v>6411</v>
      </c>
    </row>
    <row r="6408" spans="1:6" x14ac:dyDescent="0.25">
      <c r="A6408" t="s">
        <v>16413</v>
      </c>
      <c r="B6408" t="s">
        <v>16413</v>
      </c>
      <c r="C6408">
        <v>364512551619</v>
      </c>
      <c r="D6408" t="str">
        <f t="shared" si="100"/>
        <v>Testing_127637@gmail.com</v>
      </c>
      <c r="E6408" t="s">
        <v>10006</v>
      </c>
      <c r="F6408" t="s">
        <v>6412</v>
      </c>
    </row>
    <row r="6409" spans="1:6" x14ac:dyDescent="0.25">
      <c r="A6409" t="s">
        <v>16414</v>
      </c>
      <c r="B6409" t="s">
        <v>16414</v>
      </c>
      <c r="C6409">
        <v>364512551620</v>
      </c>
      <c r="D6409" t="str">
        <f t="shared" si="100"/>
        <v>Testing_127638@gmail.com</v>
      </c>
      <c r="E6409" t="s">
        <v>10006</v>
      </c>
      <c r="F6409" t="s">
        <v>6413</v>
      </c>
    </row>
    <row r="6410" spans="1:6" x14ac:dyDescent="0.25">
      <c r="A6410" t="s">
        <v>16415</v>
      </c>
      <c r="B6410" t="s">
        <v>16415</v>
      </c>
      <c r="C6410">
        <v>364512551621</v>
      </c>
      <c r="D6410" t="str">
        <f t="shared" si="100"/>
        <v>Testing_127639@gmail.com</v>
      </c>
      <c r="E6410" t="s">
        <v>10006</v>
      </c>
      <c r="F6410" t="s">
        <v>6414</v>
      </c>
    </row>
    <row r="6411" spans="1:6" x14ac:dyDescent="0.25">
      <c r="A6411" t="s">
        <v>16416</v>
      </c>
      <c r="B6411" t="s">
        <v>16416</v>
      </c>
      <c r="C6411">
        <v>364512551622</v>
      </c>
      <c r="D6411" t="str">
        <f t="shared" si="100"/>
        <v>Testing_127640@gmail.com</v>
      </c>
      <c r="E6411" t="s">
        <v>10006</v>
      </c>
      <c r="F6411" t="s">
        <v>6415</v>
      </c>
    </row>
    <row r="6412" spans="1:6" x14ac:dyDescent="0.25">
      <c r="A6412" t="s">
        <v>16417</v>
      </c>
      <c r="B6412" t="s">
        <v>16417</v>
      </c>
      <c r="C6412">
        <v>364512551623</v>
      </c>
      <c r="D6412" t="str">
        <f t="shared" si="100"/>
        <v>Testing_127641@gmail.com</v>
      </c>
      <c r="E6412" t="s">
        <v>10006</v>
      </c>
      <c r="F6412" t="s">
        <v>6416</v>
      </c>
    </row>
    <row r="6413" spans="1:6" x14ac:dyDescent="0.25">
      <c r="A6413" t="s">
        <v>16418</v>
      </c>
      <c r="B6413" t="s">
        <v>16418</v>
      </c>
      <c r="C6413">
        <v>364512551624</v>
      </c>
      <c r="D6413" t="str">
        <f t="shared" si="100"/>
        <v>Testing_127642@gmail.com</v>
      </c>
      <c r="E6413" t="s">
        <v>10006</v>
      </c>
      <c r="F6413" t="s">
        <v>6417</v>
      </c>
    </row>
    <row r="6414" spans="1:6" x14ac:dyDescent="0.25">
      <c r="A6414" t="s">
        <v>16419</v>
      </c>
      <c r="B6414" t="s">
        <v>16419</v>
      </c>
      <c r="C6414">
        <v>364512551625</v>
      </c>
      <c r="D6414" t="str">
        <f t="shared" si="100"/>
        <v>Testing_127643@gmail.com</v>
      </c>
      <c r="E6414" t="s">
        <v>10006</v>
      </c>
      <c r="F6414" t="s">
        <v>6418</v>
      </c>
    </row>
    <row r="6415" spans="1:6" x14ac:dyDescent="0.25">
      <c r="A6415" t="s">
        <v>16420</v>
      </c>
      <c r="B6415" t="s">
        <v>16420</v>
      </c>
      <c r="C6415">
        <v>364512551626</v>
      </c>
      <c r="D6415" t="str">
        <f t="shared" si="100"/>
        <v>Testing_127644@gmail.com</v>
      </c>
      <c r="E6415" t="s">
        <v>10006</v>
      </c>
      <c r="F6415" t="s">
        <v>6419</v>
      </c>
    </row>
    <row r="6416" spans="1:6" x14ac:dyDescent="0.25">
      <c r="A6416" t="s">
        <v>16421</v>
      </c>
      <c r="B6416" t="s">
        <v>16421</v>
      </c>
      <c r="C6416">
        <v>364512551627</v>
      </c>
      <c r="D6416" t="str">
        <f t="shared" si="100"/>
        <v>Testing_127645@gmail.com</v>
      </c>
      <c r="E6416" t="s">
        <v>10006</v>
      </c>
      <c r="F6416" t="s">
        <v>6420</v>
      </c>
    </row>
    <row r="6417" spans="1:6" x14ac:dyDescent="0.25">
      <c r="A6417" t="s">
        <v>16422</v>
      </c>
      <c r="B6417" t="s">
        <v>16422</v>
      </c>
      <c r="C6417">
        <v>364512551628</v>
      </c>
      <c r="D6417" t="str">
        <f t="shared" si="100"/>
        <v>Testing_127646@gmail.com</v>
      </c>
      <c r="E6417" t="s">
        <v>10006</v>
      </c>
      <c r="F6417" t="s">
        <v>6421</v>
      </c>
    </row>
    <row r="6418" spans="1:6" x14ac:dyDescent="0.25">
      <c r="A6418" t="s">
        <v>16423</v>
      </c>
      <c r="B6418" t="s">
        <v>16423</v>
      </c>
      <c r="C6418">
        <v>364512551629</v>
      </c>
      <c r="D6418" t="str">
        <f t="shared" si="100"/>
        <v>Testing_127647@gmail.com</v>
      </c>
      <c r="E6418" t="s">
        <v>10006</v>
      </c>
      <c r="F6418" t="s">
        <v>6422</v>
      </c>
    </row>
    <row r="6419" spans="1:6" x14ac:dyDescent="0.25">
      <c r="A6419" t="s">
        <v>16424</v>
      </c>
      <c r="B6419" t="s">
        <v>16424</v>
      </c>
      <c r="C6419">
        <v>364512551630</v>
      </c>
      <c r="D6419" t="str">
        <f t="shared" si="100"/>
        <v>Testing_127648@gmail.com</v>
      </c>
      <c r="E6419" t="s">
        <v>10006</v>
      </c>
      <c r="F6419" t="s">
        <v>6423</v>
      </c>
    </row>
    <row r="6420" spans="1:6" x14ac:dyDescent="0.25">
      <c r="A6420" t="s">
        <v>16425</v>
      </c>
      <c r="B6420" t="s">
        <v>16425</v>
      </c>
      <c r="C6420">
        <v>364512551631</v>
      </c>
      <c r="D6420" t="str">
        <f t="shared" si="100"/>
        <v>Testing_127649@gmail.com</v>
      </c>
      <c r="E6420" t="s">
        <v>10006</v>
      </c>
      <c r="F6420" t="s">
        <v>6424</v>
      </c>
    </row>
    <row r="6421" spans="1:6" x14ac:dyDescent="0.25">
      <c r="A6421" t="s">
        <v>16426</v>
      </c>
      <c r="B6421" t="s">
        <v>16426</v>
      </c>
      <c r="C6421">
        <v>364512551632</v>
      </c>
      <c r="D6421" t="str">
        <f t="shared" si="100"/>
        <v>Testing_127650@gmail.com</v>
      </c>
      <c r="E6421" t="s">
        <v>10006</v>
      </c>
      <c r="F6421" t="s">
        <v>6425</v>
      </c>
    </row>
    <row r="6422" spans="1:6" x14ac:dyDescent="0.25">
      <c r="A6422" t="s">
        <v>16427</v>
      </c>
      <c r="B6422" t="s">
        <v>16427</v>
      </c>
      <c r="C6422">
        <v>364512551633</v>
      </c>
      <c r="D6422" t="str">
        <f t="shared" si="100"/>
        <v>Testing_127651@gmail.com</v>
      </c>
      <c r="E6422" t="s">
        <v>10006</v>
      </c>
      <c r="F6422" t="s">
        <v>6426</v>
      </c>
    </row>
    <row r="6423" spans="1:6" x14ac:dyDescent="0.25">
      <c r="A6423" t="s">
        <v>16428</v>
      </c>
      <c r="B6423" t="s">
        <v>16428</v>
      </c>
      <c r="C6423">
        <v>364512551634</v>
      </c>
      <c r="D6423" t="str">
        <f t="shared" si="100"/>
        <v>Testing_127652@gmail.com</v>
      </c>
      <c r="E6423" t="s">
        <v>10006</v>
      </c>
      <c r="F6423" t="s">
        <v>6427</v>
      </c>
    </row>
    <row r="6424" spans="1:6" x14ac:dyDescent="0.25">
      <c r="A6424" t="s">
        <v>16429</v>
      </c>
      <c r="B6424" t="s">
        <v>16429</v>
      </c>
      <c r="C6424">
        <v>364512551635</v>
      </c>
      <c r="D6424" t="str">
        <f t="shared" si="100"/>
        <v>Testing_127653@gmail.com</v>
      </c>
      <c r="E6424" t="s">
        <v>10006</v>
      </c>
      <c r="F6424" t="s">
        <v>6428</v>
      </c>
    </row>
    <row r="6425" spans="1:6" x14ac:dyDescent="0.25">
      <c r="A6425" t="s">
        <v>16430</v>
      </c>
      <c r="B6425" t="s">
        <v>16430</v>
      </c>
      <c r="C6425">
        <v>364512551636</v>
      </c>
      <c r="D6425" t="str">
        <f t="shared" si="100"/>
        <v>Testing_127654@gmail.com</v>
      </c>
      <c r="E6425" t="s">
        <v>10006</v>
      </c>
      <c r="F6425" t="s">
        <v>6429</v>
      </c>
    </row>
    <row r="6426" spans="1:6" x14ac:dyDescent="0.25">
      <c r="A6426" t="s">
        <v>16431</v>
      </c>
      <c r="B6426" t="s">
        <v>16431</v>
      </c>
      <c r="C6426">
        <v>364512551637</v>
      </c>
      <c r="D6426" t="str">
        <f t="shared" si="100"/>
        <v>Testing_127655@gmail.com</v>
      </c>
      <c r="E6426" t="s">
        <v>10006</v>
      </c>
      <c r="F6426" t="s">
        <v>6430</v>
      </c>
    </row>
    <row r="6427" spans="1:6" x14ac:dyDescent="0.25">
      <c r="A6427" t="s">
        <v>16432</v>
      </c>
      <c r="B6427" t="s">
        <v>16432</v>
      </c>
      <c r="C6427">
        <v>364512551638</v>
      </c>
      <c r="D6427" t="str">
        <f t="shared" si="100"/>
        <v>Testing_127656@gmail.com</v>
      </c>
      <c r="E6427" t="s">
        <v>10006</v>
      </c>
      <c r="F6427" t="s">
        <v>6431</v>
      </c>
    </row>
    <row r="6428" spans="1:6" x14ac:dyDescent="0.25">
      <c r="A6428" t="s">
        <v>16433</v>
      </c>
      <c r="B6428" t="s">
        <v>16433</v>
      </c>
      <c r="C6428">
        <v>364512551639</v>
      </c>
      <c r="D6428" t="str">
        <f t="shared" si="100"/>
        <v>Testing_127657@gmail.com</v>
      </c>
      <c r="E6428" t="s">
        <v>10006</v>
      </c>
      <c r="F6428" t="s">
        <v>6432</v>
      </c>
    </row>
    <row r="6429" spans="1:6" x14ac:dyDescent="0.25">
      <c r="A6429" t="s">
        <v>16434</v>
      </c>
      <c r="B6429" t="s">
        <v>16434</v>
      </c>
      <c r="C6429">
        <v>364512551640</v>
      </c>
      <c r="D6429" t="str">
        <f t="shared" si="100"/>
        <v>Testing_127658@gmail.com</v>
      </c>
      <c r="E6429" t="s">
        <v>10006</v>
      </c>
      <c r="F6429" t="s">
        <v>6433</v>
      </c>
    </row>
    <row r="6430" spans="1:6" x14ac:dyDescent="0.25">
      <c r="A6430" t="s">
        <v>16435</v>
      </c>
      <c r="B6430" t="s">
        <v>16435</v>
      </c>
      <c r="C6430">
        <v>364512551641</v>
      </c>
      <c r="D6430" t="str">
        <f t="shared" si="100"/>
        <v>Testing_127659@gmail.com</v>
      </c>
      <c r="E6430" t="s">
        <v>10006</v>
      </c>
      <c r="F6430" t="s">
        <v>6434</v>
      </c>
    </row>
    <row r="6431" spans="1:6" x14ac:dyDescent="0.25">
      <c r="A6431" t="s">
        <v>16436</v>
      </c>
      <c r="B6431" t="s">
        <v>16436</v>
      </c>
      <c r="C6431">
        <v>364512551642</v>
      </c>
      <c r="D6431" t="str">
        <f t="shared" si="100"/>
        <v>Testing_127660@gmail.com</v>
      </c>
      <c r="E6431" t="s">
        <v>10006</v>
      </c>
      <c r="F6431" t="s">
        <v>6435</v>
      </c>
    </row>
    <row r="6432" spans="1:6" x14ac:dyDescent="0.25">
      <c r="A6432" t="s">
        <v>16437</v>
      </c>
      <c r="B6432" t="s">
        <v>16437</v>
      </c>
      <c r="C6432">
        <v>364512551643</v>
      </c>
      <c r="D6432" t="str">
        <f t="shared" si="100"/>
        <v>Testing_127661@gmail.com</v>
      </c>
      <c r="E6432" t="s">
        <v>10006</v>
      </c>
      <c r="F6432" t="s">
        <v>6436</v>
      </c>
    </row>
    <row r="6433" spans="1:6" x14ac:dyDescent="0.25">
      <c r="A6433" t="s">
        <v>16438</v>
      </c>
      <c r="B6433" t="s">
        <v>16438</v>
      </c>
      <c r="C6433">
        <v>364512551644</v>
      </c>
      <c r="D6433" t="str">
        <f t="shared" si="100"/>
        <v>Testing_127662@gmail.com</v>
      </c>
      <c r="E6433" t="s">
        <v>10006</v>
      </c>
      <c r="F6433" t="s">
        <v>6437</v>
      </c>
    </row>
    <row r="6434" spans="1:6" x14ac:dyDescent="0.25">
      <c r="A6434" t="s">
        <v>16439</v>
      </c>
      <c r="B6434" t="s">
        <v>16439</v>
      </c>
      <c r="C6434">
        <v>364512551645</v>
      </c>
      <c r="D6434" t="str">
        <f t="shared" si="100"/>
        <v>Testing_127663@gmail.com</v>
      </c>
      <c r="E6434" t="s">
        <v>10006</v>
      </c>
      <c r="F6434" t="s">
        <v>6438</v>
      </c>
    </row>
    <row r="6435" spans="1:6" x14ac:dyDescent="0.25">
      <c r="A6435" t="s">
        <v>16440</v>
      </c>
      <c r="B6435" t="s">
        <v>16440</v>
      </c>
      <c r="C6435">
        <v>364512551646</v>
      </c>
      <c r="D6435" t="str">
        <f t="shared" si="100"/>
        <v>Testing_127664@gmail.com</v>
      </c>
      <c r="E6435" t="s">
        <v>10006</v>
      </c>
      <c r="F6435" t="s">
        <v>6439</v>
      </c>
    </row>
    <row r="6436" spans="1:6" x14ac:dyDescent="0.25">
      <c r="A6436" t="s">
        <v>16441</v>
      </c>
      <c r="B6436" t="s">
        <v>16441</v>
      </c>
      <c r="C6436">
        <v>364512551647</v>
      </c>
      <c r="D6436" t="str">
        <f t="shared" si="100"/>
        <v>Testing_127665@gmail.com</v>
      </c>
      <c r="E6436" t="s">
        <v>10006</v>
      </c>
      <c r="F6436" t="s">
        <v>6440</v>
      </c>
    </row>
    <row r="6437" spans="1:6" x14ac:dyDescent="0.25">
      <c r="A6437" t="s">
        <v>16442</v>
      </c>
      <c r="B6437" t="s">
        <v>16442</v>
      </c>
      <c r="C6437">
        <v>364512551648</v>
      </c>
      <c r="D6437" t="str">
        <f t="shared" si="100"/>
        <v>Testing_127666@gmail.com</v>
      </c>
      <c r="E6437" t="s">
        <v>10006</v>
      </c>
      <c r="F6437" t="s">
        <v>6441</v>
      </c>
    </row>
    <row r="6438" spans="1:6" x14ac:dyDescent="0.25">
      <c r="A6438" t="s">
        <v>16443</v>
      </c>
      <c r="B6438" t="s">
        <v>16443</v>
      </c>
      <c r="C6438">
        <v>364512551649</v>
      </c>
      <c r="D6438" t="str">
        <f t="shared" si="100"/>
        <v>Testing_127667@gmail.com</v>
      </c>
      <c r="E6438" t="s">
        <v>10006</v>
      </c>
      <c r="F6438" t="s">
        <v>6442</v>
      </c>
    </row>
    <row r="6439" spans="1:6" x14ac:dyDescent="0.25">
      <c r="A6439" t="s">
        <v>16444</v>
      </c>
      <c r="B6439" t="s">
        <v>16444</v>
      </c>
      <c r="C6439">
        <v>364512551650</v>
      </c>
      <c r="D6439" t="str">
        <f t="shared" si="100"/>
        <v>Testing_127668@gmail.com</v>
      </c>
      <c r="E6439" t="s">
        <v>10006</v>
      </c>
      <c r="F6439" t="s">
        <v>6443</v>
      </c>
    </row>
    <row r="6440" spans="1:6" x14ac:dyDescent="0.25">
      <c r="A6440" t="s">
        <v>16445</v>
      </c>
      <c r="B6440" t="s">
        <v>16445</v>
      </c>
      <c r="C6440">
        <v>364512551651</v>
      </c>
      <c r="D6440" t="str">
        <f t="shared" si="100"/>
        <v>Testing_127669@gmail.com</v>
      </c>
      <c r="E6440" t="s">
        <v>10006</v>
      </c>
      <c r="F6440" t="s">
        <v>6444</v>
      </c>
    </row>
    <row r="6441" spans="1:6" x14ac:dyDescent="0.25">
      <c r="A6441" t="s">
        <v>16446</v>
      </c>
      <c r="B6441" t="s">
        <v>16446</v>
      </c>
      <c r="C6441">
        <v>364512551652</v>
      </c>
      <c r="D6441" t="str">
        <f t="shared" si="100"/>
        <v>Testing_127670@gmail.com</v>
      </c>
      <c r="E6441" t="s">
        <v>10006</v>
      </c>
      <c r="F6441" t="s">
        <v>6445</v>
      </c>
    </row>
    <row r="6442" spans="1:6" x14ac:dyDescent="0.25">
      <c r="A6442" t="s">
        <v>16447</v>
      </c>
      <c r="B6442" t="s">
        <v>16447</v>
      </c>
      <c r="C6442">
        <v>364512551653</v>
      </c>
      <c r="D6442" t="str">
        <f t="shared" si="100"/>
        <v>Testing_127671@gmail.com</v>
      </c>
      <c r="E6442" t="s">
        <v>10006</v>
      </c>
      <c r="F6442" t="s">
        <v>6446</v>
      </c>
    </row>
    <row r="6443" spans="1:6" x14ac:dyDescent="0.25">
      <c r="A6443" t="s">
        <v>16448</v>
      </c>
      <c r="B6443" t="s">
        <v>16448</v>
      </c>
      <c r="C6443">
        <v>364512551654</v>
      </c>
      <c r="D6443" t="str">
        <f t="shared" si="100"/>
        <v>Testing_127672@gmail.com</v>
      </c>
      <c r="E6443" t="s">
        <v>10006</v>
      </c>
      <c r="F6443" t="s">
        <v>6447</v>
      </c>
    </row>
    <row r="6444" spans="1:6" x14ac:dyDescent="0.25">
      <c r="A6444" t="s">
        <v>16449</v>
      </c>
      <c r="B6444" t="s">
        <v>16449</v>
      </c>
      <c r="C6444">
        <v>364512551655</v>
      </c>
      <c r="D6444" t="str">
        <f t="shared" si="100"/>
        <v>Testing_127673@gmail.com</v>
      </c>
      <c r="E6444" t="s">
        <v>10006</v>
      </c>
      <c r="F6444" t="s">
        <v>6448</v>
      </c>
    </row>
    <row r="6445" spans="1:6" x14ac:dyDescent="0.25">
      <c r="A6445" t="s">
        <v>16450</v>
      </c>
      <c r="B6445" t="s">
        <v>16450</v>
      </c>
      <c r="C6445">
        <v>364512551656</v>
      </c>
      <c r="D6445" t="str">
        <f t="shared" si="100"/>
        <v>Testing_127674@gmail.com</v>
      </c>
      <c r="E6445" t="s">
        <v>10006</v>
      </c>
      <c r="F6445" t="s">
        <v>6449</v>
      </c>
    </row>
    <row r="6446" spans="1:6" x14ac:dyDescent="0.25">
      <c r="A6446" t="s">
        <v>16451</v>
      </c>
      <c r="B6446" t="s">
        <v>16451</v>
      </c>
      <c r="C6446">
        <v>364512551657</v>
      </c>
      <c r="D6446" t="str">
        <f t="shared" si="100"/>
        <v>Testing_127675@gmail.com</v>
      </c>
      <c r="E6446" t="s">
        <v>10006</v>
      </c>
      <c r="F6446" t="s">
        <v>6450</v>
      </c>
    </row>
    <row r="6447" spans="1:6" x14ac:dyDescent="0.25">
      <c r="A6447" t="s">
        <v>16452</v>
      </c>
      <c r="B6447" t="s">
        <v>16452</v>
      </c>
      <c r="C6447">
        <v>364512551658</v>
      </c>
      <c r="D6447" t="str">
        <f t="shared" si="100"/>
        <v>Testing_127676@gmail.com</v>
      </c>
      <c r="E6447" t="s">
        <v>10006</v>
      </c>
      <c r="F6447" t="s">
        <v>6451</v>
      </c>
    </row>
    <row r="6448" spans="1:6" x14ac:dyDescent="0.25">
      <c r="A6448" t="s">
        <v>16453</v>
      </c>
      <c r="B6448" t="s">
        <v>16453</v>
      </c>
      <c r="C6448">
        <v>364512551659</v>
      </c>
      <c r="D6448" t="str">
        <f t="shared" si="100"/>
        <v>Testing_127677@gmail.com</v>
      </c>
      <c r="E6448" t="s">
        <v>10006</v>
      </c>
      <c r="F6448" t="s">
        <v>6452</v>
      </c>
    </row>
    <row r="6449" spans="1:6" x14ac:dyDescent="0.25">
      <c r="A6449" t="s">
        <v>16454</v>
      </c>
      <c r="B6449" t="s">
        <v>16454</v>
      </c>
      <c r="C6449">
        <v>364512551660</v>
      </c>
      <c r="D6449" t="str">
        <f t="shared" si="100"/>
        <v>Testing_127678@gmail.com</v>
      </c>
      <c r="E6449" t="s">
        <v>10006</v>
      </c>
      <c r="F6449" t="s">
        <v>6453</v>
      </c>
    </row>
    <row r="6450" spans="1:6" x14ac:dyDescent="0.25">
      <c r="A6450" t="s">
        <v>16455</v>
      </c>
      <c r="B6450" t="s">
        <v>16455</v>
      </c>
      <c r="C6450">
        <v>364512551661</v>
      </c>
      <c r="D6450" t="str">
        <f t="shared" si="100"/>
        <v>Testing_127679@gmail.com</v>
      </c>
      <c r="E6450" t="s">
        <v>10006</v>
      </c>
      <c r="F6450" t="s">
        <v>6454</v>
      </c>
    </row>
    <row r="6451" spans="1:6" x14ac:dyDescent="0.25">
      <c r="A6451" t="s">
        <v>16456</v>
      </c>
      <c r="B6451" t="s">
        <v>16456</v>
      </c>
      <c r="C6451">
        <v>364512551662</v>
      </c>
      <c r="D6451" t="str">
        <f t="shared" si="100"/>
        <v>Testing_127680@gmail.com</v>
      </c>
      <c r="E6451" t="s">
        <v>10006</v>
      </c>
      <c r="F6451" t="s">
        <v>6455</v>
      </c>
    </row>
    <row r="6452" spans="1:6" x14ac:dyDescent="0.25">
      <c r="A6452" t="s">
        <v>16457</v>
      </c>
      <c r="B6452" t="s">
        <v>16457</v>
      </c>
      <c r="C6452">
        <v>364512551663</v>
      </c>
      <c r="D6452" t="str">
        <f t="shared" si="100"/>
        <v>Testing_127681@gmail.com</v>
      </c>
      <c r="E6452" t="s">
        <v>10006</v>
      </c>
      <c r="F6452" t="s">
        <v>6456</v>
      </c>
    </row>
    <row r="6453" spans="1:6" x14ac:dyDescent="0.25">
      <c r="A6453" t="s">
        <v>16458</v>
      </c>
      <c r="B6453" t="s">
        <v>16458</v>
      </c>
      <c r="C6453">
        <v>364512551664</v>
      </c>
      <c r="D6453" t="str">
        <f t="shared" si="100"/>
        <v>Testing_127682@gmail.com</v>
      </c>
      <c r="E6453" t="s">
        <v>10006</v>
      </c>
      <c r="F6453" t="s">
        <v>6457</v>
      </c>
    </row>
    <row r="6454" spans="1:6" x14ac:dyDescent="0.25">
      <c r="A6454" t="s">
        <v>16459</v>
      </c>
      <c r="B6454" t="s">
        <v>16459</v>
      </c>
      <c r="C6454">
        <v>364512551665</v>
      </c>
      <c r="D6454" t="str">
        <f t="shared" si="100"/>
        <v>Testing_127683@gmail.com</v>
      </c>
      <c r="E6454" t="s">
        <v>10006</v>
      </c>
      <c r="F6454" t="s">
        <v>6458</v>
      </c>
    </row>
    <row r="6455" spans="1:6" x14ac:dyDescent="0.25">
      <c r="A6455" t="s">
        <v>16460</v>
      </c>
      <c r="B6455" t="s">
        <v>16460</v>
      </c>
      <c r="C6455">
        <v>364512551666</v>
      </c>
      <c r="D6455" t="str">
        <f t="shared" si="100"/>
        <v>Testing_127684@gmail.com</v>
      </c>
      <c r="E6455" t="s">
        <v>10006</v>
      </c>
      <c r="F6455" t="s">
        <v>6459</v>
      </c>
    </row>
    <row r="6456" spans="1:6" x14ac:dyDescent="0.25">
      <c r="A6456" t="s">
        <v>16461</v>
      </c>
      <c r="B6456" t="s">
        <v>16461</v>
      </c>
      <c r="C6456">
        <v>364512551667</v>
      </c>
      <c r="D6456" t="str">
        <f t="shared" si="100"/>
        <v>Testing_127685@gmail.com</v>
      </c>
      <c r="E6456" t="s">
        <v>10006</v>
      </c>
      <c r="F6456" t="s">
        <v>6460</v>
      </c>
    </row>
    <row r="6457" spans="1:6" x14ac:dyDescent="0.25">
      <c r="A6457" t="s">
        <v>16462</v>
      </c>
      <c r="B6457" t="s">
        <v>16462</v>
      </c>
      <c r="C6457">
        <v>364512551668</v>
      </c>
      <c r="D6457" t="str">
        <f t="shared" si="100"/>
        <v>Testing_127686@gmail.com</v>
      </c>
      <c r="E6457" t="s">
        <v>10006</v>
      </c>
      <c r="F6457" t="s">
        <v>6461</v>
      </c>
    </row>
    <row r="6458" spans="1:6" x14ac:dyDescent="0.25">
      <c r="A6458" t="s">
        <v>16463</v>
      </c>
      <c r="B6458" t="s">
        <v>16463</v>
      </c>
      <c r="C6458">
        <v>364512551669</v>
      </c>
      <c r="D6458" t="str">
        <f t="shared" si="100"/>
        <v>Testing_127687@gmail.com</v>
      </c>
      <c r="E6458" t="s">
        <v>10006</v>
      </c>
      <c r="F6458" t="s">
        <v>6462</v>
      </c>
    </row>
    <row r="6459" spans="1:6" x14ac:dyDescent="0.25">
      <c r="A6459" t="s">
        <v>16464</v>
      </c>
      <c r="B6459" t="s">
        <v>16464</v>
      </c>
      <c r="C6459">
        <v>364512551670</v>
      </c>
      <c r="D6459" t="str">
        <f t="shared" si="100"/>
        <v>Testing_127688@gmail.com</v>
      </c>
      <c r="E6459" t="s">
        <v>10006</v>
      </c>
      <c r="F6459" t="s">
        <v>6463</v>
      </c>
    </row>
    <row r="6460" spans="1:6" x14ac:dyDescent="0.25">
      <c r="A6460" t="s">
        <v>16465</v>
      </c>
      <c r="B6460" t="s">
        <v>16465</v>
      </c>
      <c r="C6460">
        <v>364512551671</v>
      </c>
      <c r="D6460" t="str">
        <f t="shared" si="100"/>
        <v>Testing_127689@gmail.com</v>
      </c>
      <c r="E6460" t="s">
        <v>10006</v>
      </c>
      <c r="F6460" t="s">
        <v>6464</v>
      </c>
    </row>
    <row r="6461" spans="1:6" x14ac:dyDescent="0.25">
      <c r="A6461" t="s">
        <v>16466</v>
      </c>
      <c r="B6461" t="s">
        <v>16466</v>
      </c>
      <c r="C6461">
        <v>364512551672</v>
      </c>
      <c r="D6461" t="str">
        <f t="shared" si="100"/>
        <v>Testing_127690@gmail.com</v>
      </c>
      <c r="E6461" t="s">
        <v>10006</v>
      </c>
      <c r="F6461" t="s">
        <v>6465</v>
      </c>
    </row>
    <row r="6462" spans="1:6" x14ac:dyDescent="0.25">
      <c r="A6462" t="s">
        <v>16467</v>
      </c>
      <c r="B6462" t="s">
        <v>16467</v>
      </c>
      <c r="C6462">
        <v>364512551673</v>
      </c>
      <c r="D6462" t="str">
        <f t="shared" si="100"/>
        <v>Testing_127691@gmail.com</v>
      </c>
      <c r="E6462" t="s">
        <v>10006</v>
      </c>
      <c r="F6462" t="s">
        <v>6466</v>
      </c>
    </row>
    <row r="6463" spans="1:6" x14ac:dyDescent="0.25">
      <c r="A6463" t="s">
        <v>16468</v>
      </c>
      <c r="B6463" t="s">
        <v>16468</v>
      </c>
      <c r="C6463">
        <v>364512551674</v>
      </c>
      <c r="D6463" t="str">
        <f t="shared" si="100"/>
        <v>Testing_127692@gmail.com</v>
      </c>
      <c r="E6463" t="s">
        <v>10006</v>
      </c>
      <c r="F6463" t="s">
        <v>6467</v>
      </c>
    </row>
    <row r="6464" spans="1:6" x14ac:dyDescent="0.25">
      <c r="A6464" t="s">
        <v>16469</v>
      </c>
      <c r="B6464" t="s">
        <v>16469</v>
      </c>
      <c r="C6464">
        <v>364512551675</v>
      </c>
      <c r="D6464" t="str">
        <f t="shared" si="100"/>
        <v>Testing_127693@gmail.com</v>
      </c>
      <c r="E6464" t="s">
        <v>10006</v>
      </c>
      <c r="F6464" t="s">
        <v>6468</v>
      </c>
    </row>
    <row r="6465" spans="1:6" x14ac:dyDescent="0.25">
      <c r="A6465" t="s">
        <v>16470</v>
      </c>
      <c r="B6465" t="s">
        <v>16470</v>
      </c>
      <c r="C6465">
        <v>364512551676</v>
      </c>
      <c r="D6465" t="str">
        <f t="shared" si="100"/>
        <v>Testing_127694@gmail.com</v>
      </c>
      <c r="E6465" t="s">
        <v>10006</v>
      </c>
      <c r="F6465" t="s">
        <v>6469</v>
      </c>
    </row>
    <row r="6466" spans="1:6" x14ac:dyDescent="0.25">
      <c r="A6466" t="s">
        <v>16471</v>
      </c>
      <c r="B6466" t="s">
        <v>16471</v>
      </c>
      <c r="C6466">
        <v>364512551677</v>
      </c>
      <c r="D6466" t="str">
        <f t="shared" si="100"/>
        <v>Testing_127695@gmail.com</v>
      </c>
      <c r="E6466" t="s">
        <v>10006</v>
      </c>
      <c r="F6466" t="s">
        <v>6470</v>
      </c>
    </row>
    <row r="6467" spans="1:6" x14ac:dyDescent="0.25">
      <c r="A6467" t="s">
        <v>16472</v>
      </c>
      <c r="B6467" t="s">
        <v>16472</v>
      </c>
      <c r="C6467">
        <v>364512551678</v>
      </c>
      <c r="D6467" t="str">
        <f t="shared" ref="D6467:D6530" si="101">A6467 &amp; "@gmail.com"</f>
        <v>Testing_127696@gmail.com</v>
      </c>
      <c r="E6467" t="s">
        <v>10006</v>
      </c>
      <c r="F6467" t="s">
        <v>6471</v>
      </c>
    </row>
    <row r="6468" spans="1:6" x14ac:dyDescent="0.25">
      <c r="A6468" t="s">
        <v>16473</v>
      </c>
      <c r="B6468" t="s">
        <v>16473</v>
      </c>
      <c r="C6468">
        <v>364512551679</v>
      </c>
      <c r="D6468" t="str">
        <f t="shared" si="101"/>
        <v>Testing_127697@gmail.com</v>
      </c>
      <c r="E6468" t="s">
        <v>10006</v>
      </c>
      <c r="F6468" t="s">
        <v>6472</v>
      </c>
    </row>
    <row r="6469" spans="1:6" x14ac:dyDescent="0.25">
      <c r="A6469" t="s">
        <v>16474</v>
      </c>
      <c r="B6469" t="s">
        <v>16474</v>
      </c>
      <c r="C6469">
        <v>364512551680</v>
      </c>
      <c r="D6469" t="str">
        <f t="shared" si="101"/>
        <v>Testing_127698@gmail.com</v>
      </c>
      <c r="E6469" t="s">
        <v>10006</v>
      </c>
      <c r="F6469" t="s">
        <v>6473</v>
      </c>
    </row>
    <row r="6470" spans="1:6" x14ac:dyDescent="0.25">
      <c r="A6470" t="s">
        <v>16475</v>
      </c>
      <c r="B6470" t="s">
        <v>16475</v>
      </c>
      <c r="C6470">
        <v>364512551681</v>
      </c>
      <c r="D6470" t="str">
        <f t="shared" si="101"/>
        <v>Testing_127699@gmail.com</v>
      </c>
      <c r="E6470" t="s">
        <v>10006</v>
      </c>
      <c r="F6470" t="s">
        <v>6474</v>
      </c>
    </row>
    <row r="6471" spans="1:6" x14ac:dyDescent="0.25">
      <c r="A6471" t="s">
        <v>16476</v>
      </c>
      <c r="B6471" t="s">
        <v>16476</v>
      </c>
      <c r="C6471">
        <v>364512551682</v>
      </c>
      <c r="D6471" t="str">
        <f t="shared" si="101"/>
        <v>Testing_127700@gmail.com</v>
      </c>
      <c r="E6471" t="s">
        <v>10006</v>
      </c>
      <c r="F6471" t="s">
        <v>6475</v>
      </c>
    </row>
    <row r="6472" spans="1:6" x14ac:dyDescent="0.25">
      <c r="A6472" t="s">
        <v>16477</v>
      </c>
      <c r="B6472" t="s">
        <v>16477</v>
      </c>
      <c r="C6472">
        <v>364512551683</v>
      </c>
      <c r="D6472" t="str">
        <f t="shared" si="101"/>
        <v>Testing_127701@gmail.com</v>
      </c>
      <c r="E6472" t="s">
        <v>10006</v>
      </c>
      <c r="F6472" t="s">
        <v>6476</v>
      </c>
    </row>
    <row r="6473" spans="1:6" x14ac:dyDescent="0.25">
      <c r="A6473" t="s">
        <v>16478</v>
      </c>
      <c r="B6473" t="s">
        <v>16478</v>
      </c>
      <c r="C6473">
        <v>364512551684</v>
      </c>
      <c r="D6473" t="str">
        <f t="shared" si="101"/>
        <v>Testing_127702@gmail.com</v>
      </c>
      <c r="E6473" t="s">
        <v>10006</v>
      </c>
      <c r="F6473" t="s">
        <v>6477</v>
      </c>
    </row>
    <row r="6474" spans="1:6" x14ac:dyDescent="0.25">
      <c r="A6474" t="s">
        <v>16479</v>
      </c>
      <c r="B6474" t="s">
        <v>16479</v>
      </c>
      <c r="C6474">
        <v>364512551685</v>
      </c>
      <c r="D6474" t="str">
        <f t="shared" si="101"/>
        <v>Testing_127703@gmail.com</v>
      </c>
      <c r="E6474" t="s">
        <v>10006</v>
      </c>
      <c r="F6474" t="s">
        <v>6478</v>
      </c>
    </row>
    <row r="6475" spans="1:6" x14ac:dyDescent="0.25">
      <c r="A6475" t="s">
        <v>16480</v>
      </c>
      <c r="B6475" t="s">
        <v>16480</v>
      </c>
      <c r="C6475">
        <v>364512551686</v>
      </c>
      <c r="D6475" t="str">
        <f t="shared" si="101"/>
        <v>Testing_127704@gmail.com</v>
      </c>
      <c r="E6475" t="s">
        <v>10006</v>
      </c>
      <c r="F6475" t="s">
        <v>6479</v>
      </c>
    </row>
    <row r="6476" spans="1:6" x14ac:dyDescent="0.25">
      <c r="A6476" t="s">
        <v>16481</v>
      </c>
      <c r="B6476" t="s">
        <v>16481</v>
      </c>
      <c r="C6476">
        <v>364512551687</v>
      </c>
      <c r="D6476" t="str">
        <f t="shared" si="101"/>
        <v>Testing_127705@gmail.com</v>
      </c>
      <c r="E6476" t="s">
        <v>10006</v>
      </c>
      <c r="F6476" t="s">
        <v>6480</v>
      </c>
    </row>
    <row r="6477" spans="1:6" x14ac:dyDescent="0.25">
      <c r="A6477" t="s">
        <v>16482</v>
      </c>
      <c r="B6477" t="s">
        <v>16482</v>
      </c>
      <c r="C6477">
        <v>364512551688</v>
      </c>
      <c r="D6477" t="str">
        <f t="shared" si="101"/>
        <v>Testing_127706@gmail.com</v>
      </c>
      <c r="E6477" t="s">
        <v>10006</v>
      </c>
      <c r="F6477" t="s">
        <v>6481</v>
      </c>
    </row>
    <row r="6478" spans="1:6" x14ac:dyDescent="0.25">
      <c r="A6478" t="s">
        <v>16483</v>
      </c>
      <c r="B6478" t="s">
        <v>16483</v>
      </c>
      <c r="C6478">
        <v>364512551689</v>
      </c>
      <c r="D6478" t="str">
        <f t="shared" si="101"/>
        <v>Testing_127707@gmail.com</v>
      </c>
      <c r="E6478" t="s">
        <v>10006</v>
      </c>
      <c r="F6478" t="s">
        <v>6482</v>
      </c>
    </row>
    <row r="6479" spans="1:6" x14ac:dyDescent="0.25">
      <c r="A6479" t="s">
        <v>16484</v>
      </c>
      <c r="B6479" t="s">
        <v>16484</v>
      </c>
      <c r="C6479">
        <v>364512551690</v>
      </c>
      <c r="D6479" t="str">
        <f t="shared" si="101"/>
        <v>Testing_127708@gmail.com</v>
      </c>
      <c r="E6479" t="s">
        <v>10006</v>
      </c>
      <c r="F6479" t="s">
        <v>6483</v>
      </c>
    </row>
    <row r="6480" spans="1:6" x14ac:dyDescent="0.25">
      <c r="A6480" t="s">
        <v>16485</v>
      </c>
      <c r="B6480" t="s">
        <v>16485</v>
      </c>
      <c r="C6480">
        <v>364512551691</v>
      </c>
      <c r="D6480" t="str">
        <f t="shared" si="101"/>
        <v>Testing_127709@gmail.com</v>
      </c>
      <c r="E6480" t="s">
        <v>10006</v>
      </c>
      <c r="F6480" t="s">
        <v>6484</v>
      </c>
    </row>
    <row r="6481" spans="1:6" x14ac:dyDescent="0.25">
      <c r="A6481" t="s">
        <v>16486</v>
      </c>
      <c r="B6481" t="s">
        <v>16486</v>
      </c>
      <c r="C6481">
        <v>364512551692</v>
      </c>
      <c r="D6481" t="str">
        <f t="shared" si="101"/>
        <v>Testing_127710@gmail.com</v>
      </c>
      <c r="E6481" t="s">
        <v>10006</v>
      </c>
      <c r="F6481" t="s">
        <v>6485</v>
      </c>
    </row>
    <row r="6482" spans="1:6" x14ac:dyDescent="0.25">
      <c r="A6482" t="s">
        <v>16487</v>
      </c>
      <c r="B6482" t="s">
        <v>16487</v>
      </c>
      <c r="C6482">
        <v>364512551693</v>
      </c>
      <c r="D6482" t="str">
        <f t="shared" si="101"/>
        <v>Testing_127711@gmail.com</v>
      </c>
      <c r="E6482" t="s">
        <v>10006</v>
      </c>
      <c r="F6482" t="s">
        <v>6486</v>
      </c>
    </row>
    <row r="6483" spans="1:6" x14ac:dyDescent="0.25">
      <c r="A6483" t="s">
        <v>16488</v>
      </c>
      <c r="B6483" t="s">
        <v>16488</v>
      </c>
      <c r="C6483">
        <v>364512551694</v>
      </c>
      <c r="D6483" t="str">
        <f t="shared" si="101"/>
        <v>Testing_127712@gmail.com</v>
      </c>
      <c r="E6483" t="s">
        <v>10006</v>
      </c>
      <c r="F6483" t="s">
        <v>6487</v>
      </c>
    </row>
    <row r="6484" spans="1:6" x14ac:dyDescent="0.25">
      <c r="A6484" t="s">
        <v>16489</v>
      </c>
      <c r="B6484" t="s">
        <v>16489</v>
      </c>
      <c r="C6484">
        <v>364512551695</v>
      </c>
      <c r="D6484" t="str">
        <f t="shared" si="101"/>
        <v>Testing_127713@gmail.com</v>
      </c>
      <c r="E6484" t="s">
        <v>10006</v>
      </c>
      <c r="F6484" t="s">
        <v>6488</v>
      </c>
    </row>
    <row r="6485" spans="1:6" x14ac:dyDescent="0.25">
      <c r="A6485" t="s">
        <v>16490</v>
      </c>
      <c r="B6485" t="s">
        <v>16490</v>
      </c>
      <c r="C6485">
        <v>364512551696</v>
      </c>
      <c r="D6485" t="str">
        <f t="shared" si="101"/>
        <v>Testing_127714@gmail.com</v>
      </c>
      <c r="E6485" t="s">
        <v>10006</v>
      </c>
      <c r="F6485" t="s">
        <v>6489</v>
      </c>
    </row>
    <row r="6486" spans="1:6" x14ac:dyDescent="0.25">
      <c r="A6486" t="s">
        <v>16491</v>
      </c>
      <c r="B6486" t="s">
        <v>16491</v>
      </c>
      <c r="C6486">
        <v>364512551697</v>
      </c>
      <c r="D6486" t="str">
        <f t="shared" si="101"/>
        <v>Testing_127715@gmail.com</v>
      </c>
      <c r="E6486" t="s">
        <v>10006</v>
      </c>
      <c r="F6486" t="s">
        <v>6490</v>
      </c>
    </row>
    <row r="6487" spans="1:6" x14ac:dyDescent="0.25">
      <c r="A6487" t="s">
        <v>16492</v>
      </c>
      <c r="B6487" t="s">
        <v>16492</v>
      </c>
      <c r="C6487">
        <v>364512551698</v>
      </c>
      <c r="D6487" t="str">
        <f t="shared" si="101"/>
        <v>Testing_127716@gmail.com</v>
      </c>
      <c r="E6487" t="s">
        <v>10006</v>
      </c>
      <c r="F6487" t="s">
        <v>6491</v>
      </c>
    </row>
    <row r="6488" spans="1:6" x14ac:dyDescent="0.25">
      <c r="A6488" t="s">
        <v>16493</v>
      </c>
      <c r="B6488" t="s">
        <v>16493</v>
      </c>
      <c r="C6488">
        <v>364512551699</v>
      </c>
      <c r="D6488" t="str">
        <f t="shared" si="101"/>
        <v>Testing_127717@gmail.com</v>
      </c>
      <c r="E6488" t="s">
        <v>10006</v>
      </c>
      <c r="F6488" t="s">
        <v>6492</v>
      </c>
    </row>
    <row r="6489" spans="1:6" x14ac:dyDescent="0.25">
      <c r="A6489" t="s">
        <v>16494</v>
      </c>
      <c r="B6489" t="s">
        <v>16494</v>
      </c>
      <c r="C6489">
        <v>364512551700</v>
      </c>
      <c r="D6489" t="str">
        <f t="shared" si="101"/>
        <v>Testing_127718@gmail.com</v>
      </c>
      <c r="E6489" t="s">
        <v>10006</v>
      </c>
      <c r="F6489" t="s">
        <v>6493</v>
      </c>
    </row>
    <row r="6490" spans="1:6" x14ac:dyDescent="0.25">
      <c r="A6490" t="s">
        <v>16495</v>
      </c>
      <c r="B6490" t="s">
        <v>16495</v>
      </c>
      <c r="C6490">
        <v>364512551701</v>
      </c>
      <c r="D6490" t="str">
        <f t="shared" si="101"/>
        <v>Testing_127719@gmail.com</v>
      </c>
      <c r="E6490" t="s">
        <v>10006</v>
      </c>
      <c r="F6490" t="s">
        <v>6494</v>
      </c>
    </row>
    <row r="6491" spans="1:6" x14ac:dyDescent="0.25">
      <c r="A6491" t="s">
        <v>16496</v>
      </c>
      <c r="B6491" t="s">
        <v>16496</v>
      </c>
      <c r="C6491">
        <v>364512551702</v>
      </c>
      <c r="D6491" t="str">
        <f t="shared" si="101"/>
        <v>Testing_127720@gmail.com</v>
      </c>
      <c r="E6491" t="s">
        <v>10006</v>
      </c>
      <c r="F6491" t="s">
        <v>6495</v>
      </c>
    </row>
    <row r="6492" spans="1:6" x14ac:dyDescent="0.25">
      <c r="A6492" t="s">
        <v>16497</v>
      </c>
      <c r="B6492" t="s">
        <v>16497</v>
      </c>
      <c r="C6492">
        <v>364512551703</v>
      </c>
      <c r="D6492" t="str">
        <f t="shared" si="101"/>
        <v>Testing_127721@gmail.com</v>
      </c>
      <c r="E6492" t="s">
        <v>10006</v>
      </c>
      <c r="F6492" t="s">
        <v>6496</v>
      </c>
    </row>
    <row r="6493" spans="1:6" x14ac:dyDescent="0.25">
      <c r="A6493" t="s">
        <v>16498</v>
      </c>
      <c r="B6493" t="s">
        <v>16498</v>
      </c>
      <c r="C6493">
        <v>364512551704</v>
      </c>
      <c r="D6493" t="str">
        <f t="shared" si="101"/>
        <v>Testing_127722@gmail.com</v>
      </c>
      <c r="E6493" t="s">
        <v>10006</v>
      </c>
      <c r="F6493" t="s">
        <v>6497</v>
      </c>
    </row>
    <row r="6494" spans="1:6" x14ac:dyDescent="0.25">
      <c r="A6494" t="s">
        <v>16499</v>
      </c>
      <c r="B6494" t="s">
        <v>16499</v>
      </c>
      <c r="C6494">
        <v>364512551705</v>
      </c>
      <c r="D6494" t="str">
        <f t="shared" si="101"/>
        <v>Testing_127723@gmail.com</v>
      </c>
      <c r="E6494" t="s">
        <v>10006</v>
      </c>
      <c r="F6494" t="s">
        <v>6498</v>
      </c>
    </row>
    <row r="6495" spans="1:6" x14ac:dyDescent="0.25">
      <c r="A6495" t="s">
        <v>16500</v>
      </c>
      <c r="B6495" t="s">
        <v>16500</v>
      </c>
      <c r="C6495">
        <v>364512551706</v>
      </c>
      <c r="D6495" t="str">
        <f t="shared" si="101"/>
        <v>Testing_127724@gmail.com</v>
      </c>
      <c r="E6495" t="s">
        <v>10006</v>
      </c>
      <c r="F6495" t="s">
        <v>6499</v>
      </c>
    </row>
    <row r="6496" spans="1:6" x14ac:dyDescent="0.25">
      <c r="A6496" t="s">
        <v>16501</v>
      </c>
      <c r="B6496" t="s">
        <v>16501</v>
      </c>
      <c r="C6496">
        <v>364512551707</v>
      </c>
      <c r="D6496" t="str">
        <f t="shared" si="101"/>
        <v>Testing_127725@gmail.com</v>
      </c>
      <c r="E6496" t="s">
        <v>10006</v>
      </c>
      <c r="F6496" t="s">
        <v>6500</v>
      </c>
    </row>
    <row r="6497" spans="1:6" x14ac:dyDescent="0.25">
      <c r="A6497" t="s">
        <v>16502</v>
      </c>
      <c r="B6497" t="s">
        <v>16502</v>
      </c>
      <c r="C6497">
        <v>364512551708</v>
      </c>
      <c r="D6497" t="str">
        <f t="shared" si="101"/>
        <v>Testing_127726@gmail.com</v>
      </c>
      <c r="E6497" t="s">
        <v>10006</v>
      </c>
      <c r="F6497" t="s">
        <v>6501</v>
      </c>
    </row>
    <row r="6498" spans="1:6" x14ac:dyDescent="0.25">
      <c r="A6498" t="s">
        <v>16503</v>
      </c>
      <c r="B6498" t="s">
        <v>16503</v>
      </c>
      <c r="C6498">
        <v>364512551709</v>
      </c>
      <c r="D6498" t="str">
        <f t="shared" si="101"/>
        <v>Testing_127727@gmail.com</v>
      </c>
      <c r="E6498" t="s">
        <v>10006</v>
      </c>
      <c r="F6498" t="s">
        <v>6502</v>
      </c>
    </row>
    <row r="6499" spans="1:6" x14ac:dyDescent="0.25">
      <c r="A6499" t="s">
        <v>16504</v>
      </c>
      <c r="B6499" t="s">
        <v>16504</v>
      </c>
      <c r="C6499">
        <v>364512551710</v>
      </c>
      <c r="D6499" t="str">
        <f t="shared" si="101"/>
        <v>Testing_127728@gmail.com</v>
      </c>
      <c r="E6499" t="s">
        <v>10006</v>
      </c>
      <c r="F6499" t="s">
        <v>6503</v>
      </c>
    </row>
    <row r="6500" spans="1:6" x14ac:dyDescent="0.25">
      <c r="A6500" t="s">
        <v>16505</v>
      </c>
      <c r="B6500" t="s">
        <v>16505</v>
      </c>
      <c r="C6500">
        <v>364512551711</v>
      </c>
      <c r="D6500" t="str">
        <f t="shared" si="101"/>
        <v>Testing_127729@gmail.com</v>
      </c>
      <c r="E6500" t="s">
        <v>10006</v>
      </c>
      <c r="F6500" t="s">
        <v>6504</v>
      </c>
    </row>
    <row r="6501" spans="1:6" x14ac:dyDescent="0.25">
      <c r="A6501" t="s">
        <v>16506</v>
      </c>
      <c r="B6501" t="s">
        <v>16506</v>
      </c>
      <c r="C6501">
        <v>364512551712</v>
      </c>
      <c r="D6501" t="str">
        <f t="shared" si="101"/>
        <v>Testing_127730@gmail.com</v>
      </c>
      <c r="E6501" t="s">
        <v>10006</v>
      </c>
      <c r="F6501" t="s">
        <v>6505</v>
      </c>
    </row>
    <row r="6502" spans="1:6" x14ac:dyDescent="0.25">
      <c r="A6502" t="s">
        <v>16507</v>
      </c>
      <c r="B6502" t="s">
        <v>16507</v>
      </c>
      <c r="C6502">
        <v>364512551713</v>
      </c>
      <c r="D6502" t="str">
        <f t="shared" si="101"/>
        <v>Testing_127731@gmail.com</v>
      </c>
      <c r="E6502" t="s">
        <v>10006</v>
      </c>
      <c r="F6502" t="s">
        <v>6506</v>
      </c>
    </row>
    <row r="6503" spans="1:6" x14ac:dyDescent="0.25">
      <c r="A6503" t="s">
        <v>16508</v>
      </c>
      <c r="B6503" t="s">
        <v>16508</v>
      </c>
      <c r="C6503">
        <v>364512551714</v>
      </c>
      <c r="D6503" t="str">
        <f t="shared" si="101"/>
        <v>Testing_127732@gmail.com</v>
      </c>
      <c r="E6503" t="s">
        <v>10006</v>
      </c>
      <c r="F6503" t="s">
        <v>6507</v>
      </c>
    </row>
    <row r="6504" spans="1:6" x14ac:dyDescent="0.25">
      <c r="A6504" t="s">
        <v>16509</v>
      </c>
      <c r="B6504" t="s">
        <v>16509</v>
      </c>
      <c r="C6504">
        <v>364512551715</v>
      </c>
      <c r="D6504" t="str">
        <f t="shared" si="101"/>
        <v>Testing_127733@gmail.com</v>
      </c>
      <c r="E6504" t="s">
        <v>10006</v>
      </c>
      <c r="F6504" t="s">
        <v>6508</v>
      </c>
    </row>
    <row r="6505" spans="1:6" x14ac:dyDescent="0.25">
      <c r="A6505" t="s">
        <v>16510</v>
      </c>
      <c r="B6505" t="s">
        <v>16510</v>
      </c>
      <c r="C6505">
        <v>364512551716</v>
      </c>
      <c r="D6505" t="str">
        <f t="shared" si="101"/>
        <v>Testing_127734@gmail.com</v>
      </c>
      <c r="E6505" t="s">
        <v>10006</v>
      </c>
      <c r="F6505" t="s">
        <v>6509</v>
      </c>
    </row>
    <row r="6506" spans="1:6" x14ac:dyDescent="0.25">
      <c r="A6506" t="s">
        <v>16511</v>
      </c>
      <c r="B6506" t="s">
        <v>16511</v>
      </c>
      <c r="C6506">
        <v>364512551717</v>
      </c>
      <c r="D6506" t="str">
        <f t="shared" si="101"/>
        <v>Testing_127735@gmail.com</v>
      </c>
      <c r="E6506" t="s">
        <v>10006</v>
      </c>
      <c r="F6506" t="s">
        <v>6510</v>
      </c>
    </row>
    <row r="6507" spans="1:6" x14ac:dyDescent="0.25">
      <c r="A6507" t="s">
        <v>16512</v>
      </c>
      <c r="B6507" t="s">
        <v>16512</v>
      </c>
      <c r="C6507">
        <v>364512551718</v>
      </c>
      <c r="D6507" t="str">
        <f t="shared" si="101"/>
        <v>Testing_127736@gmail.com</v>
      </c>
      <c r="E6507" t="s">
        <v>10006</v>
      </c>
      <c r="F6507" t="s">
        <v>6511</v>
      </c>
    </row>
    <row r="6508" spans="1:6" x14ac:dyDescent="0.25">
      <c r="A6508" t="s">
        <v>16513</v>
      </c>
      <c r="B6508" t="s">
        <v>16513</v>
      </c>
      <c r="C6508">
        <v>364512551719</v>
      </c>
      <c r="D6508" t="str">
        <f t="shared" si="101"/>
        <v>Testing_127737@gmail.com</v>
      </c>
      <c r="E6508" t="s">
        <v>10006</v>
      </c>
      <c r="F6508" t="s">
        <v>6512</v>
      </c>
    </row>
    <row r="6509" spans="1:6" x14ac:dyDescent="0.25">
      <c r="A6509" t="s">
        <v>16514</v>
      </c>
      <c r="B6509" t="s">
        <v>16514</v>
      </c>
      <c r="C6509">
        <v>364512551720</v>
      </c>
      <c r="D6509" t="str">
        <f t="shared" si="101"/>
        <v>Testing_127738@gmail.com</v>
      </c>
      <c r="E6509" t="s">
        <v>10006</v>
      </c>
      <c r="F6509" t="s">
        <v>6513</v>
      </c>
    </row>
    <row r="6510" spans="1:6" x14ac:dyDescent="0.25">
      <c r="A6510" t="s">
        <v>16515</v>
      </c>
      <c r="B6510" t="s">
        <v>16515</v>
      </c>
      <c r="C6510">
        <v>364512551721</v>
      </c>
      <c r="D6510" t="str">
        <f t="shared" si="101"/>
        <v>Testing_127739@gmail.com</v>
      </c>
      <c r="E6510" t="s">
        <v>10006</v>
      </c>
      <c r="F6510" t="s">
        <v>6514</v>
      </c>
    </row>
    <row r="6511" spans="1:6" x14ac:dyDescent="0.25">
      <c r="A6511" t="s">
        <v>16516</v>
      </c>
      <c r="B6511" t="s">
        <v>16516</v>
      </c>
      <c r="C6511">
        <v>364512551722</v>
      </c>
      <c r="D6511" t="str">
        <f t="shared" si="101"/>
        <v>Testing_127740@gmail.com</v>
      </c>
      <c r="E6511" t="s">
        <v>10006</v>
      </c>
      <c r="F6511" t="s">
        <v>6515</v>
      </c>
    </row>
    <row r="6512" spans="1:6" x14ac:dyDescent="0.25">
      <c r="A6512" t="s">
        <v>16517</v>
      </c>
      <c r="B6512" t="s">
        <v>16517</v>
      </c>
      <c r="C6512">
        <v>364512551723</v>
      </c>
      <c r="D6512" t="str">
        <f t="shared" si="101"/>
        <v>Testing_127741@gmail.com</v>
      </c>
      <c r="E6512" t="s">
        <v>10006</v>
      </c>
      <c r="F6512" t="s">
        <v>6516</v>
      </c>
    </row>
    <row r="6513" spans="1:6" x14ac:dyDescent="0.25">
      <c r="A6513" t="s">
        <v>16518</v>
      </c>
      <c r="B6513" t="s">
        <v>16518</v>
      </c>
      <c r="C6513">
        <v>364512551724</v>
      </c>
      <c r="D6513" t="str">
        <f t="shared" si="101"/>
        <v>Testing_127742@gmail.com</v>
      </c>
      <c r="E6513" t="s">
        <v>10006</v>
      </c>
      <c r="F6513" t="s">
        <v>6517</v>
      </c>
    </row>
    <row r="6514" spans="1:6" x14ac:dyDescent="0.25">
      <c r="A6514" t="s">
        <v>16519</v>
      </c>
      <c r="B6514" t="s">
        <v>16519</v>
      </c>
      <c r="C6514">
        <v>364512551725</v>
      </c>
      <c r="D6514" t="str">
        <f t="shared" si="101"/>
        <v>Testing_127743@gmail.com</v>
      </c>
      <c r="E6514" t="s">
        <v>10006</v>
      </c>
      <c r="F6514" t="s">
        <v>6518</v>
      </c>
    </row>
    <row r="6515" spans="1:6" x14ac:dyDescent="0.25">
      <c r="A6515" t="s">
        <v>16520</v>
      </c>
      <c r="B6515" t="s">
        <v>16520</v>
      </c>
      <c r="C6515">
        <v>364512551726</v>
      </c>
      <c r="D6515" t="str">
        <f t="shared" si="101"/>
        <v>Testing_127744@gmail.com</v>
      </c>
      <c r="E6515" t="s">
        <v>10006</v>
      </c>
      <c r="F6515" t="s">
        <v>6519</v>
      </c>
    </row>
    <row r="6516" spans="1:6" x14ac:dyDescent="0.25">
      <c r="A6516" t="s">
        <v>16521</v>
      </c>
      <c r="B6516" t="s">
        <v>16521</v>
      </c>
      <c r="C6516">
        <v>364512551727</v>
      </c>
      <c r="D6516" t="str">
        <f t="shared" si="101"/>
        <v>Testing_127745@gmail.com</v>
      </c>
      <c r="E6516" t="s">
        <v>10006</v>
      </c>
      <c r="F6516" t="s">
        <v>6520</v>
      </c>
    </row>
    <row r="6517" spans="1:6" x14ac:dyDescent="0.25">
      <c r="A6517" t="s">
        <v>16522</v>
      </c>
      <c r="B6517" t="s">
        <v>16522</v>
      </c>
      <c r="C6517">
        <v>364512551728</v>
      </c>
      <c r="D6517" t="str">
        <f t="shared" si="101"/>
        <v>Testing_127746@gmail.com</v>
      </c>
      <c r="E6517" t="s">
        <v>10006</v>
      </c>
      <c r="F6517" t="s">
        <v>6521</v>
      </c>
    </row>
    <row r="6518" spans="1:6" x14ac:dyDescent="0.25">
      <c r="A6518" t="s">
        <v>16523</v>
      </c>
      <c r="B6518" t="s">
        <v>16523</v>
      </c>
      <c r="C6518">
        <v>364512551729</v>
      </c>
      <c r="D6518" t="str">
        <f t="shared" si="101"/>
        <v>Testing_127747@gmail.com</v>
      </c>
      <c r="E6518" t="s">
        <v>10006</v>
      </c>
      <c r="F6518" t="s">
        <v>6522</v>
      </c>
    </row>
    <row r="6519" spans="1:6" x14ac:dyDescent="0.25">
      <c r="A6519" t="s">
        <v>16524</v>
      </c>
      <c r="B6519" t="s">
        <v>16524</v>
      </c>
      <c r="C6519">
        <v>364512551730</v>
      </c>
      <c r="D6519" t="str">
        <f t="shared" si="101"/>
        <v>Testing_127748@gmail.com</v>
      </c>
      <c r="E6519" t="s">
        <v>10006</v>
      </c>
      <c r="F6519" t="s">
        <v>6523</v>
      </c>
    </row>
    <row r="6520" spans="1:6" x14ac:dyDescent="0.25">
      <c r="A6520" t="s">
        <v>16525</v>
      </c>
      <c r="B6520" t="s">
        <v>16525</v>
      </c>
      <c r="C6520">
        <v>364512551731</v>
      </c>
      <c r="D6520" t="str">
        <f t="shared" si="101"/>
        <v>Testing_127749@gmail.com</v>
      </c>
      <c r="E6520" t="s">
        <v>10006</v>
      </c>
      <c r="F6520" t="s">
        <v>6524</v>
      </c>
    </row>
    <row r="6521" spans="1:6" x14ac:dyDescent="0.25">
      <c r="A6521" t="s">
        <v>16526</v>
      </c>
      <c r="B6521" t="s">
        <v>16526</v>
      </c>
      <c r="C6521">
        <v>364512551732</v>
      </c>
      <c r="D6521" t="str">
        <f t="shared" si="101"/>
        <v>Testing_127750@gmail.com</v>
      </c>
      <c r="E6521" t="s">
        <v>10006</v>
      </c>
      <c r="F6521" t="s">
        <v>6525</v>
      </c>
    </row>
    <row r="6522" spans="1:6" x14ac:dyDescent="0.25">
      <c r="A6522" t="s">
        <v>16527</v>
      </c>
      <c r="B6522" t="s">
        <v>16527</v>
      </c>
      <c r="C6522">
        <v>364512551733</v>
      </c>
      <c r="D6522" t="str">
        <f t="shared" si="101"/>
        <v>Testing_127751@gmail.com</v>
      </c>
      <c r="E6522" t="s">
        <v>10006</v>
      </c>
      <c r="F6522" t="s">
        <v>6526</v>
      </c>
    </row>
    <row r="6523" spans="1:6" x14ac:dyDescent="0.25">
      <c r="A6523" t="s">
        <v>16528</v>
      </c>
      <c r="B6523" t="s">
        <v>16528</v>
      </c>
      <c r="C6523">
        <v>364512551734</v>
      </c>
      <c r="D6523" t="str">
        <f t="shared" si="101"/>
        <v>Testing_127752@gmail.com</v>
      </c>
      <c r="E6523" t="s">
        <v>10006</v>
      </c>
      <c r="F6523" t="s">
        <v>6527</v>
      </c>
    </row>
    <row r="6524" spans="1:6" x14ac:dyDescent="0.25">
      <c r="A6524" t="s">
        <v>16529</v>
      </c>
      <c r="B6524" t="s">
        <v>16529</v>
      </c>
      <c r="C6524">
        <v>364512551735</v>
      </c>
      <c r="D6524" t="str">
        <f t="shared" si="101"/>
        <v>Testing_127753@gmail.com</v>
      </c>
      <c r="E6524" t="s">
        <v>10006</v>
      </c>
      <c r="F6524" t="s">
        <v>6528</v>
      </c>
    </row>
    <row r="6525" spans="1:6" x14ac:dyDescent="0.25">
      <c r="A6525" t="s">
        <v>16530</v>
      </c>
      <c r="B6525" t="s">
        <v>16530</v>
      </c>
      <c r="C6525">
        <v>364512551736</v>
      </c>
      <c r="D6525" t="str">
        <f t="shared" si="101"/>
        <v>Testing_127754@gmail.com</v>
      </c>
      <c r="E6525" t="s">
        <v>10006</v>
      </c>
      <c r="F6525" t="s">
        <v>6529</v>
      </c>
    </row>
    <row r="6526" spans="1:6" x14ac:dyDescent="0.25">
      <c r="A6526" t="s">
        <v>16531</v>
      </c>
      <c r="B6526" t="s">
        <v>16531</v>
      </c>
      <c r="C6526">
        <v>364512551737</v>
      </c>
      <c r="D6526" t="str">
        <f t="shared" si="101"/>
        <v>Testing_127755@gmail.com</v>
      </c>
      <c r="E6526" t="s">
        <v>10006</v>
      </c>
      <c r="F6526" t="s">
        <v>6530</v>
      </c>
    </row>
    <row r="6527" spans="1:6" x14ac:dyDescent="0.25">
      <c r="A6527" t="s">
        <v>16532</v>
      </c>
      <c r="B6527" t="s">
        <v>16532</v>
      </c>
      <c r="C6527">
        <v>364512551738</v>
      </c>
      <c r="D6527" t="str">
        <f t="shared" si="101"/>
        <v>Testing_127756@gmail.com</v>
      </c>
      <c r="E6527" t="s">
        <v>10006</v>
      </c>
      <c r="F6527" t="s">
        <v>6531</v>
      </c>
    </row>
    <row r="6528" spans="1:6" x14ac:dyDescent="0.25">
      <c r="A6528" t="s">
        <v>16533</v>
      </c>
      <c r="B6528" t="s">
        <v>16533</v>
      </c>
      <c r="C6528">
        <v>364512551739</v>
      </c>
      <c r="D6528" t="str">
        <f t="shared" si="101"/>
        <v>Testing_127757@gmail.com</v>
      </c>
      <c r="E6528" t="s">
        <v>10006</v>
      </c>
      <c r="F6528" t="s">
        <v>6532</v>
      </c>
    </row>
    <row r="6529" spans="1:6" x14ac:dyDescent="0.25">
      <c r="A6529" t="s">
        <v>16534</v>
      </c>
      <c r="B6529" t="s">
        <v>16534</v>
      </c>
      <c r="C6529">
        <v>364512551740</v>
      </c>
      <c r="D6529" t="str">
        <f t="shared" si="101"/>
        <v>Testing_127758@gmail.com</v>
      </c>
      <c r="E6529" t="s">
        <v>10006</v>
      </c>
      <c r="F6529" t="s">
        <v>6533</v>
      </c>
    </row>
    <row r="6530" spans="1:6" x14ac:dyDescent="0.25">
      <c r="A6530" t="s">
        <v>16535</v>
      </c>
      <c r="B6530" t="s">
        <v>16535</v>
      </c>
      <c r="C6530">
        <v>364512551741</v>
      </c>
      <c r="D6530" t="str">
        <f t="shared" si="101"/>
        <v>Testing_127759@gmail.com</v>
      </c>
      <c r="E6530" t="s">
        <v>10006</v>
      </c>
      <c r="F6530" t="s">
        <v>6534</v>
      </c>
    </row>
    <row r="6531" spans="1:6" x14ac:dyDescent="0.25">
      <c r="A6531" t="s">
        <v>16536</v>
      </c>
      <c r="B6531" t="s">
        <v>16536</v>
      </c>
      <c r="C6531">
        <v>364512551742</v>
      </c>
      <c r="D6531" t="str">
        <f t="shared" ref="D6531:D6594" si="102">A6531 &amp; "@gmail.com"</f>
        <v>Testing_127760@gmail.com</v>
      </c>
      <c r="E6531" t="s">
        <v>10006</v>
      </c>
      <c r="F6531" t="s">
        <v>6535</v>
      </c>
    </row>
    <row r="6532" spans="1:6" x14ac:dyDescent="0.25">
      <c r="A6532" t="s">
        <v>16537</v>
      </c>
      <c r="B6532" t="s">
        <v>16537</v>
      </c>
      <c r="C6532">
        <v>364512551743</v>
      </c>
      <c r="D6532" t="str">
        <f t="shared" si="102"/>
        <v>Testing_127761@gmail.com</v>
      </c>
      <c r="E6532" t="s">
        <v>10006</v>
      </c>
      <c r="F6532" t="s">
        <v>6536</v>
      </c>
    </row>
    <row r="6533" spans="1:6" x14ac:dyDescent="0.25">
      <c r="A6533" t="s">
        <v>16538</v>
      </c>
      <c r="B6533" t="s">
        <v>16538</v>
      </c>
      <c r="C6533">
        <v>364512551744</v>
      </c>
      <c r="D6533" t="str">
        <f t="shared" si="102"/>
        <v>Testing_127762@gmail.com</v>
      </c>
      <c r="E6533" t="s">
        <v>10006</v>
      </c>
      <c r="F6533" t="s">
        <v>6537</v>
      </c>
    </row>
    <row r="6534" spans="1:6" x14ac:dyDescent="0.25">
      <c r="A6534" t="s">
        <v>16539</v>
      </c>
      <c r="B6534" t="s">
        <v>16539</v>
      </c>
      <c r="C6534">
        <v>364512551745</v>
      </c>
      <c r="D6534" t="str">
        <f t="shared" si="102"/>
        <v>Testing_127763@gmail.com</v>
      </c>
      <c r="E6534" t="s">
        <v>10006</v>
      </c>
      <c r="F6534" t="s">
        <v>6538</v>
      </c>
    </row>
    <row r="6535" spans="1:6" x14ac:dyDescent="0.25">
      <c r="A6535" t="s">
        <v>16540</v>
      </c>
      <c r="B6535" t="s">
        <v>16540</v>
      </c>
      <c r="C6535">
        <v>364512551746</v>
      </c>
      <c r="D6535" t="str">
        <f t="shared" si="102"/>
        <v>Testing_127764@gmail.com</v>
      </c>
      <c r="E6535" t="s">
        <v>10006</v>
      </c>
      <c r="F6535" t="s">
        <v>6539</v>
      </c>
    </row>
    <row r="6536" spans="1:6" x14ac:dyDescent="0.25">
      <c r="A6536" t="s">
        <v>16541</v>
      </c>
      <c r="B6536" t="s">
        <v>16541</v>
      </c>
      <c r="C6536">
        <v>364512551747</v>
      </c>
      <c r="D6536" t="str">
        <f t="shared" si="102"/>
        <v>Testing_127765@gmail.com</v>
      </c>
      <c r="E6536" t="s">
        <v>10006</v>
      </c>
      <c r="F6536" t="s">
        <v>6540</v>
      </c>
    </row>
    <row r="6537" spans="1:6" x14ac:dyDescent="0.25">
      <c r="A6537" t="s">
        <v>16542</v>
      </c>
      <c r="B6537" t="s">
        <v>16542</v>
      </c>
      <c r="C6537">
        <v>364512551748</v>
      </c>
      <c r="D6537" t="str">
        <f t="shared" si="102"/>
        <v>Testing_127766@gmail.com</v>
      </c>
      <c r="E6537" t="s">
        <v>10006</v>
      </c>
      <c r="F6537" t="s">
        <v>6541</v>
      </c>
    </row>
    <row r="6538" spans="1:6" x14ac:dyDescent="0.25">
      <c r="A6538" t="s">
        <v>16543</v>
      </c>
      <c r="B6538" t="s">
        <v>16543</v>
      </c>
      <c r="C6538">
        <v>364512551749</v>
      </c>
      <c r="D6538" t="str">
        <f t="shared" si="102"/>
        <v>Testing_127767@gmail.com</v>
      </c>
      <c r="E6538" t="s">
        <v>10006</v>
      </c>
      <c r="F6538" t="s">
        <v>6542</v>
      </c>
    </row>
    <row r="6539" spans="1:6" x14ac:dyDescent="0.25">
      <c r="A6539" t="s">
        <v>16544</v>
      </c>
      <c r="B6539" t="s">
        <v>16544</v>
      </c>
      <c r="C6539">
        <v>364512551750</v>
      </c>
      <c r="D6539" t="str">
        <f t="shared" si="102"/>
        <v>Testing_127768@gmail.com</v>
      </c>
      <c r="E6539" t="s">
        <v>10006</v>
      </c>
      <c r="F6539" t="s">
        <v>6543</v>
      </c>
    </row>
    <row r="6540" spans="1:6" x14ac:dyDescent="0.25">
      <c r="A6540" t="s">
        <v>16545</v>
      </c>
      <c r="B6540" t="s">
        <v>16545</v>
      </c>
      <c r="C6540">
        <v>364512551751</v>
      </c>
      <c r="D6540" t="str">
        <f t="shared" si="102"/>
        <v>Testing_127769@gmail.com</v>
      </c>
      <c r="E6540" t="s">
        <v>10006</v>
      </c>
      <c r="F6540" t="s">
        <v>6544</v>
      </c>
    </row>
    <row r="6541" spans="1:6" x14ac:dyDescent="0.25">
      <c r="A6541" t="s">
        <v>16546</v>
      </c>
      <c r="B6541" t="s">
        <v>16546</v>
      </c>
      <c r="C6541">
        <v>364512551752</v>
      </c>
      <c r="D6541" t="str">
        <f t="shared" si="102"/>
        <v>Testing_127770@gmail.com</v>
      </c>
      <c r="E6541" t="s">
        <v>10006</v>
      </c>
      <c r="F6541" t="s">
        <v>6545</v>
      </c>
    </row>
    <row r="6542" spans="1:6" x14ac:dyDescent="0.25">
      <c r="A6542" t="s">
        <v>16547</v>
      </c>
      <c r="B6542" t="s">
        <v>16547</v>
      </c>
      <c r="C6542">
        <v>364512551753</v>
      </c>
      <c r="D6542" t="str">
        <f t="shared" si="102"/>
        <v>Testing_127771@gmail.com</v>
      </c>
      <c r="E6542" t="s">
        <v>10006</v>
      </c>
      <c r="F6542" t="s">
        <v>6546</v>
      </c>
    </row>
    <row r="6543" spans="1:6" x14ac:dyDescent="0.25">
      <c r="A6543" t="s">
        <v>16548</v>
      </c>
      <c r="B6543" t="s">
        <v>16548</v>
      </c>
      <c r="C6543">
        <v>364512551754</v>
      </c>
      <c r="D6543" t="str">
        <f t="shared" si="102"/>
        <v>Testing_127772@gmail.com</v>
      </c>
      <c r="E6543" t="s">
        <v>10006</v>
      </c>
      <c r="F6543" t="s">
        <v>6547</v>
      </c>
    </row>
    <row r="6544" spans="1:6" x14ac:dyDescent="0.25">
      <c r="A6544" t="s">
        <v>16549</v>
      </c>
      <c r="B6544" t="s">
        <v>16549</v>
      </c>
      <c r="C6544">
        <v>364512551755</v>
      </c>
      <c r="D6544" t="str">
        <f t="shared" si="102"/>
        <v>Testing_127773@gmail.com</v>
      </c>
      <c r="E6544" t="s">
        <v>10006</v>
      </c>
      <c r="F6544" t="s">
        <v>6548</v>
      </c>
    </row>
    <row r="6545" spans="1:6" x14ac:dyDescent="0.25">
      <c r="A6545" t="s">
        <v>16550</v>
      </c>
      <c r="B6545" t="s">
        <v>16550</v>
      </c>
      <c r="C6545">
        <v>364512551756</v>
      </c>
      <c r="D6545" t="str">
        <f t="shared" si="102"/>
        <v>Testing_127774@gmail.com</v>
      </c>
      <c r="E6545" t="s">
        <v>10006</v>
      </c>
      <c r="F6545" t="s">
        <v>6549</v>
      </c>
    </row>
    <row r="6546" spans="1:6" x14ac:dyDescent="0.25">
      <c r="A6546" t="s">
        <v>16551</v>
      </c>
      <c r="B6546" t="s">
        <v>16551</v>
      </c>
      <c r="C6546">
        <v>364512551757</v>
      </c>
      <c r="D6546" t="str">
        <f t="shared" si="102"/>
        <v>Testing_127775@gmail.com</v>
      </c>
      <c r="E6546" t="s">
        <v>10006</v>
      </c>
      <c r="F6546" t="s">
        <v>6550</v>
      </c>
    </row>
    <row r="6547" spans="1:6" x14ac:dyDescent="0.25">
      <c r="A6547" t="s">
        <v>16552</v>
      </c>
      <c r="B6547" t="s">
        <v>16552</v>
      </c>
      <c r="C6547">
        <v>364512551758</v>
      </c>
      <c r="D6547" t="str">
        <f t="shared" si="102"/>
        <v>Testing_127776@gmail.com</v>
      </c>
      <c r="E6547" t="s">
        <v>10006</v>
      </c>
      <c r="F6547" t="s">
        <v>6551</v>
      </c>
    </row>
    <row r="6548" spans="1:6" x14ac:dyDescent="0.25">
      <c r="A6548" t="s">
        <v>16553</v>
      </c>
      <c r="B6548" t="s">
        <v>16553</v>
      </c>
      <c r="C6548">
        <v>364512551759</v>
      </c>
      <c r="D6548" t="str">
        <f t="shared" si="102"/>
        <v>Testing_127777@gmail.com</v>
      </c>
      <c r="E6548" t="s">
        <v>10006</v>
      </c>
      <c r="F6548" t="s">
        <v>6552</v>
      </c>
    </row>
    <row r="6549" spans="1:6" x14ac:dyDescent="0.25">
      <c r="A6549" t="s">
        <v>16554</v>
      </c>
      <c r="B6549" t="s">
        <v>16554</v>
      </c>
      <c r="C6549">
        <v>364512551760</v>
      </c>
      <c r="D6549" t="str">
        <f t="shared" si="102"/>
        <v>Testing_127778@gmail.com</v>
      </c>
      <c r="E6549" t="s">
        <v>10006</v>
      </c>
      <c r="F6549" t="s">
        <v>6553</v>
      </c>
    </row>
    <row r="6550" spans="1:6" x14ac:dyDescent="0.25">
      <c r="A6550" t="s">
        <v>16555</v>
      </c>
      <c r="B6550" t="s">
        <v>16555</v>
      </c>
      <c r="C6550">
        <v>364512551761</v>
      </c>
      <c r="D6550" t="str">
        <f t="shared" si="102"/>
        <v>Testing_127779@gmail.com</v>
      </c>
      <c r="E6550" t="s">
        <v>10006</v>
      </c>
      <c r="F6550" t="s">
        <v>6554</v>
      </c>
    </row>
    <row r="6551" spans="1:6" x14ac:dyDescent="0.25">
      <c r="A6551" t="s">
        <v>16556</v>
      </c>
      <c r="B6551" t="s">
        <v>16556</v>
      </c>
      <c r="C6551">
        <v>364512551762</v>
      </c>
      <c r="D6551" t="str">
        <f t="shared" si="102"/>
        <v>Testing_127780@gmail.com</v>
      </c>
      <c r="E6551" t="s">
        <v>10006</v>
      </c>
      <c r="F6551" t="s">
        <v>6555</v>
      </c>
    </row>
    <row r="6552" spans="1:6" x14ac:dyDescent="0.25">
      <c r="A6552" t="s">
        <v>16557</v>
      </c>
      <c r="B6552" t="s">
        <v>16557</v>
      </c>
      <c r="C6552">
        <v>364512551763</v>
      </c>
      <c r="D6552" t="str">
        <f t="shared" si="102"/>
        <v>Testing_127781@gmail.com</v>
      </c>
      <c r="E6552" t="s">
        <v>10006</v>
      </c>
      <c r="F6552" t="s">
        <v>6556</v>
      </c>
    </row>
    <row r="6553" spans="1:6" x14ac:dyDescent="0.25">
      <c r="A6553" t="s">
        <v>16558</v>
      </c>
      <c r="B6553" t="s">
        <v>16558</v>
      </c>
      <c r="C6553">
        <v>364512551764</v>
      </c>
      <c r="D6553" t="str">
        <f t="shared" si="102"/>
        <v>Testing_127782@gmail.com</v>
      </c>
      <c r="E6553" t="s">
        <v>10006</v>
      </c>
      <c r="F6553" t="s">
        <v>6557</v>
      </c>
    </row>
    <row r="6554" spans="1:6" x14ac:dyDescent="0.25">
      <c r="A6554" t="s">
        <v>16559</v>
      </c>
      <c r="B6554" t="s">
        <v>16559</v>
      </c>
      <c r="C6554">
        <v>364512551765</v>
      </c>
      <c r="D6554" t="str">
        <f t="shared" si="102"/>
        <v>Testing_127783@gmail.com</v>
      </c>
      <c r="E6554" t="s">
        <v>10006</v>
      </c>
      <c r="F6554" t="s">
        <v>6558</v>
      </c>
    </row>
    <row r="6555" spans="1:6" x14ac:dyDescent="0.25">
      <c r="A6555" t="s">
        <v>16560</v>
      </c>
      <c r="B6555" t="s">
        <v>16560</v>
      </c>
      <c r="C6555">
        <v>364512551766</v>
      </c>
      <c r="D6555" t="str">
        <f t="shared" si="102"/>
        <v>Testing_127784@gmail.com</v>
      </c>
      <c r="E6555" t="s">
        <v>10006</v>
      </c>
      <c r="F6555" t="s">
        <v>6559</v>
      </c>
    </row>
    <row r="6556" spans="1:6" x14ac:dyDescent="0.25">
      <c r="A6556" t="s">
        <v>16561</v>
      </c>
      <c r="B6556" t="s">
        <v>16561</v>
      </c>
      <c r="C6556">
        <v>364512551767</v>
      </c>
      <c r="D6556" t="str">
        <f t="shared" si="102"/>
        <v>Testing_127785@gmail.com</v>
      </c>
      <c r="E6556" t="s">
        <v>10006</v>
      </c>
      <c r="F6556" t="s">
        <v>6560</v>
      </c>
    </row>
    <row r="6557" spans="1:6" x14ac:dyDescent="0.25">
      <c r="A6557" t="s">
        <v>16562</v>
      </c>
      <c r="B6557" t="s">
        <v>16562</v>
      </c>
      <c r="C6557">
        <v>364512551768</v>
      </c>
      <c r="D6557" t="str">
        <f t="shared" si="102"/>
        <v>Testing_127786@gmail.com</v>
      </c>
      <c r="E6557" t="s">
        <v>10006</v>
      </c>
      <c r="F6557" t="s">
        <v>6561</v>
      </c>
    </row>
    <row r="6558" spans="1:6" x14ac:dyDescent="0.25">
      <c r="A6558" t="s">
        <v>16563</v>
      </c>
      <c r="B6558" t="s">
        <v>16563</v>
      </c>
      <c r="C6558">
        <v>364512551769</v>
      </c>
      <c r="D6558" t="str">
        <f t="shared" si="102"/>
        <v>Testing_127787@gmail.com</v>
      </c>
      <c r="E6558" t="s">
        <v>10006</v>
      </c>
      <c r="F6558" t="s">
        <v>6562</v>
      </c>
    </row>
    <row r="6559" spans="1:6" x14ac:dyDescent="0.25">
      <c r="A6559" t="s">
        <v>16564</v>
      </c>
      <c r="B6559" t="s">
        <v>16564</v>
      </c>
      <c r="C6559">
        <v>364512551770</v>
      </c>
      <c r="D6559" t="str">
        <f t="shared" si="102"/>
        <v>Testing_127788@gmail.com</v>
      </c>
      <c r="E6559" t="s">
        <v>10006</v>
      </c>
      <c r="F6559" t="s">
        <v>6563</v>
      </c>
    </row>
    <row r="6560" spans="1:6" x14ac:dyDescent="0.25">
      <c r="A6560" t="s">
        <v>16565</v>
      </c>
      <c r="B6560" t="s">
        <v>16565</v>
      </c>
      <c r="C6560">
        <v>364512551771</v>
      </c>
      <c r="D6560" t="str">
        <f t="shared" si="102"/>
        <v>Testing_127789@gmail.com</v>
      </c>
      <c r="E6560" t="s">
        <v>10006</v>
      </c>
      <c r="F6560" t="s">
        <v>6564</v>
      </c>
    </row>
    <row r="6561" spans="1:6" x14ac:dyDescent="0.25">
      <c r="A6561" t="s">
        <v>16566</v>
      </c>
      <c r="B6561" t="s">
        <v>16566</v>
      </c>
      <c r="C6561">
        <v>364512551772</v>
      </c>
      <c r="D6561" t="str">
        <f t="shared" si="102"/>
        <v>Testing_127790@gmail.com</v>
      </c>
      <c r="E6561" t="s">
        <v>10006</v>
      </c>
      <c r="F6561" t="s">
        <v>6565</v>
      </c>
    </row>
    <row r="6562" spans="1:6" x14ac:dyDescent="0.25">
      <c r="A6562" t="s">
        <v>16567</v>
      </c>
      <c r="B6562" t="s">
        <v>16567</v>
      </c>
      <c r="C6562">
        <v>364512551773</v>
      </c>
      <c r="D6562" t="str">
        <f t="shared" si="102"/>
        <v>Testing_127791@gmail.com</v>
      </c>
      <c r="E6562" t="s">
        <v>10006</v>
      </c>
      <c r="F6562" t="s">
        <v>6566</v>
      </c>
    </row>
    <row r="6563" spans="1:6" x14ac:dyDescent="0.25">
      <c r="A6563" t="s">
        <v>16568</v>
      </c>
      <c r="B6563" t="s">
        <v>16568</v>
      </c>
      <c r="C6563">
        <v>364512551774</v>
      </c>
      <c r="D6563" t="str">
        <f t="shared" si="102"/>
        <v>Testing_127792@gmail.com</v>
      </c>
      <c r="E6563" t="s">
        <v>10006</v>
      </c>
      <c r="F6563" t="s">
        <v>6567</v>
      </c>
    </row>
    <row r="6564" spans="1:6" x14ac:dyDescent="0.25">
      <c r="A6564" t="s">
        <v>16569</v>
      </c>
      <c r="B6564" t="s">
        <v>16569</v>
      </c>
      <c r="C6564">
        <v>364512551775</v>
      </c>
      <c r="D6564" t="str">
        <f t="shared" si="102"/>
        <v>Testing_127793@gmail.com</v>
      </c>
      <c r="E6564" t="s">
        <v>10006</v>
      </c>
      <c r="F6564" t="s">
        <v>6568</v>
      </c>
    </row>
    <row r="6565" spans="1:6" x14ac:dyDescent="0.25">
      <c r="A6565" t="s">
        <v>16570</v>
      </c>
      <c r="B6565" t="s">
        <v>16570</v>
      </c>
      <c r="C6565">
        <v>364512551776</v>
      </c>
      <c r="D6565" t="str">
        <f t="shared" si="102"/>
        <v>Testing_127794@gmail.com</v>
      </c>
      <c r="E6565" t="s">
        <v>10006</v>
      </c>
      <c r="F6565" t="s">
        <v>6569</v>
      </c>
    </row>
    <row r="6566" spans="1:6" x14ac:dyDescent="0.25">
      <c r="A6566" t="s">
        <v>16571</v>
      </c>
      <c r="B6566" t="s">
        <v>16571</v>
      </c>
      <c r="C6566">
        <v>364512551777</v>
      </c>
      <c r="D6566" t="str">
        <f t="shared" si="102"/>
        <v>Testing_127795@gmail.com</v>
      </c>
      <c r="E6566" t="s">
        <v>10006</v>
      </c>
      <c r="F6566" t="s">
        <v>6570</v>
      </c>
    </row>
    <row r="6567" spans="1:6" x14ac:dyDescent="0.25">
      <c r="A6567" t="s">
        <v>16572</v>
      </c>
      <c r="B6567" t="s">
        <v>16572</v>
      </c>
      <c r="C6567">
        <v>364512551778</v>
      </c>
      <c r="D6567" t="str">
        <f t="shared" si="102"/>
        <v>Testing_127796@gmail.com</v>
      </c>
      <c r="E6567" t="s">
        <v>10006</v>
      </c>
      <c r="F6567" t="s">
        <v>6571</v>
      </c>
    </row>
    <row r="6568" spans="1:6" x14ac:dyDescent="0.25">
      <c r="A6568" t="s">
        <v>16573</v>
      </c>
      <c r="B6568" t="s">
        <v>16573</v>
      </c>
      <c r="C6568">
        <v>364512551779</v>
      </c>
      <c r="D6568" t="str">
        <f t="shared" si="102"/>
        <v>Testing_127797@gmail.com</v>
      </c>
      <c r="E6568" t="s">
        <v>10006</v>
      </c>
      <c r="F6568" t="s">
        <v>6572</v>
      </c>
    </row>
    <row r="6569" spans="1:6" x14ac:dyDescent="0.25">
      <c r="A6569" t="s">
        <v>16574</v>
      </c>
      <c r="B6569" t="s">
        <v>16574</v>
      </c>
      <c r="C6569">
        <v>364512551780</v>
      </c>
      <c r="D6569" t="str">
        <f t="shared" si="102"/>
        <v>Testing_127798@gmail.com</v>
      </c>
      <c r="E6569" t="s">
        <v>10006</v>
      </c>
      <c r="F6569" t="s">
        <v>6573</v>
      </c>
    </row>
    <row r="6570" spans="1:6" x14ac:dyDescent="0.25">
      <c r="A6570" t="s">
        <v>16575</v>
      </c>
      <c r="B6570" t="s">
        <v>16575</v>
      </c>
      <c r="C6570">
        <v>364512551781</v>
      </c>
      <c r="D6570" t="str">
        <f t="shared" si="102"/>
        <v>Testing_127799@gmail.com</v>
      </c>
      <c r="E6570" t="s">
        <v>10006</v>
      </c>
      <c r="F6570" t="s">
        <v>6574</v>
      </c>
    </row>
    <row r="6571" spans="1:6" x14ac:dyDescent="0.25">
      <c r="A6571" t="s">
        <v>16576</v>
      </c>
      <c r="B6571" t="s">
        <v>16576</v>
      </c>
      <c r="C6571">
        <v>364512551782</v>
      </c>
      <c r="D6571" t="str">
        <f t="shared" si="102"/>
        <v>Testing_127800@gmail.com</v>
      </c>
      <c r="E6571" t="s">
        <v>10006</v>
      </c>
      <c r="F6571" t="s">
        <v>6575</v>
      </c>
    </row>
    <row r="6572" spans="1:6" x14ac:dyDescent="0.25">
      <c r="A6572" t="s">
        <v>16577</v>
      </c>
      <c r="B6572" t="s">
        <v>16577</v>
      </c>
      <c r="C6572">
        <v>364512551783</v>
      </c>
      <c r="D6572" t="str">
        <f t="shared" si="102"/>
        <v>Testing_127801@gmail.com</v>
      </c>
      <c r="E6572" t="s">
        <v>10006</v>
      </c>
      <c r="F6572" t="s">
        <v>6576</v>
      </c>
    </row>
    <row r="6573" spans="1:6" x14ac:dyDescent="0.25">
      <c r="A6573" t="s">
        <v>16578</v>
      </c>
      <c r="B6573" t="s">
        <v>16578</v>
      </c>
      <c r="C6573">
        <v>364512551784</v>
      </c>
      <c r="D6573" t="str">
        <f t="shared" si="102"/>
        <v>Testing_127802@gmail.com</v>
      </c>
      <c r="E6573" t="s">
        <v>10006</v>
      </c>
      <c r="F6573" t="s">
        <v>6577</v>
      </c>
    </row>
    <row r="6574" spans="1:6" x14ac:dyDescent="0.25">
      <c r="A6574" t="s">
        <v>16579</v>
      </c>
      <c r="B6574" t="s">
        <v>16579</v>
      </c>
      <c r="C6574">
        <v>364512551785</v>
      </c>
      <c r="D6574" t="str">
        <f t="shared" si="102"/>
        <v>Testing_127803@gmail.com</v>
      </c>
      <c r="E6574" t="s">
        <v>10006</v>
      </c>
      <c r="F6574" t="s">
        <v>6578</v>
      </c>
    </row>
    <row r="6575" spans="1:6" x14ac:dyDescent="0.25">
      <c r="A6575" t="s">
        <v>16580</v>
      </c>
      <c r="B6575" t="s">
        <v>16580</v>
      </c>
      <c r="C6575">
        <v>364512551786</v>
      </c>
      <c r="D6575" t="str">
        <f t="shared" si="102"/>
        <v>Testing_127804@gmail.com</v>
      </c>
      <c r="E6575" t="s">
        <v>10006</v>
      </c>
      <c r="F6575" t="s">
        <v>6579</v>
      </c>
    </row>
    <row r="6576" spans="1:6" x14ac:dyDescent="0.25">
      <c r="A6576" t="s">
        <v>16581</v>
      </c>
      <c r="B6576" t="s">
        <v>16581</v>
      </c>
      <c r="C6576">
        <v>364512551787</v>
      </c>
      <c r="D6576" t="str">
        <f t="shared" si="102"/>
        <v>Testing_127805@gmail.com</v>
      </c>
      <c r="E6576" t="s">
        <v>10006</v>
      </c>
      <c r="F6576" t="s">
        <v>6580</v>
      </c>
    </row>
    <row r="6577" spans="1:6" x14ac:dyDescent="0.25">
      <c r="A6577" t="s">
        <v>16582</v>
      </c>
      <c r="B6577" t="s">
        <v>16582</v>
      </c>
      <c r="C6577">
        <v>364512551788</v>
      </c>
      <c r="D6577" t="str">
        <f t="shared" si="102"/>
        <v>Testing_127806@gmail.com</v>
      </c>
      <c r="E6577" t="s">
        <v>10006</v>
      </c>
      <c r="F6577" t="s">
        <v>6581</v>
      </c>
    </row>
    <row r="6578" spans="1:6" x14ac:dyDescent="0.25">
      <c r="A6578" t="s">
        <v>16583</v>
      </c>
      <c r="B6578" t="s">
        <v>16583</v>
      </c>
      <c r="C6578">
        <v>364512551789</v>
      </c>
      <c r="D6578" t="str">
        <f t="shared" si="102"/>
        <v>Testing_127807@gmail.com</v>
      </c>
      <c r="E6578" t="s">
        <v>10006</v>
      </c>
      <c r="F6578" t="s">
        <v>6582</v>
      </c>
    </row>
    <row r="6579" spans="1:6" x14ac:dyDescent="0.25">
      <c r="A6579" t="s">
        <v>16584</v>
      </c>
      <c r="B6579" t="s">
        <v>16584</v>
      </c>
      <c r="C6579">
        <v>364512551790</v>
      </c>
      <c r="D6579" t="str">
        <f t="shared" si="102"/>
        <v>Testing_127808@gmail.com</v>
      </c>
      <c r="E6579" t="s">
        <v>10006</v>
      </c>
      <c r="F6579" t="s">
        <v>6583</v>
      </c>
    </row>
    <row r="6580" spans="1:6" x14ac:dyDescent="0.25">
      <c r="A6580" t="s">
        <v>16585</v>
      </c>
      <c r="B6580" t="s">
        <v>16585</v>
      </c>
      <c r="C6580">
        <v>364512551791</v>
      </c>
      <c r="D6580" t="str">
        <f t="shared" si="102"/>
        <v>Testing_127809@gmail.com</v>
      </c>
      <c r="E6580" t="s">
        <v>10006</v>
      </c>
      <c r="F6580" t="s">
        <v>6584</v>
      </c>
    </row>
    <row r="6581" spans="1:6" x14ac:dyDescent="0.25">
      <c r="A6581" t="s">
        <v>16586</v>
      </c>
      <c r="B6581" t="s">
        <v>16586</v>
      </c>
      <c r="C6581">
        <v>364512551792</v>
      </c>
      <c r="D6581" t="str">
        <f t="shared" si="102"/>
        <v>Testing_127810@gmail.com</v>
      </c>
      <c r="E6581" t="s">
        <v>10006</v>
      </c>
      <c r="F6581" t="s">
        <v>6585</v>
      </c>
    </row>
    <row r="6582" spans="1:6" x14ac:dyDescent="0.25">
      <c r="A6582" t="s">
        <v>16587</v>
      </c>
      <c r="B6582" t="s">
        <v>16587</v>
      </c>
      <c r="C6582">
        <v>364512551793</v>
      </c>
      <c r="D6582" t="str">
        <f t="shared" si="102"/>
        <v>Testing_127811@gmail.com</v>
      </c>
      <c r="E6582" t="s">
        <v>10006</v>
      </c>
      <c r="F6582" t="s">
        <v>6586</v>
      </c>
    </row>
    <row r="6583" spans="1:6" x14ac:dyDescent="0.25">
      <c r="A6583" t="s">
        <v>16588</v>
      </c>
      <c r="B6583" t="s">
        <v>16588</v>
      </c>
      <c r="C6583">
        <v>364512551794</v>
      </c>
      <c r="D6583" t="str">
        <f t="shared" si="102"/>
        <v>Testing_127812@gmail.com</v>
      </c>
      <c r="E6583" t="s">
        <v>10006</v>
      </c>
      <c r="F6583" t="s">
        <v>6587</v>
      </c>
    </row>
    <row r="6584" spans="1:6" x14ac:dyDescent="0.25">
      <c r="A6584" t="s">
        <v>16589</v>
      </c>
      <c r="B6584" t="s">
        <v>16589</v>
      </c>
      <c r="C6584">
        <v>364512551795</v>
      </c>
      <c r="D6584" t="str">
        <f t="shared" si="102"/>
        <v>Testing_127813@gmail.com</v>
      </c>
      <c r="E6584" t="s">
        <v>10006</v>
      </c>
      <c r="F6584" t="s">
        <v>6588</v>
      </c>
    </row>
    <row r="6585" spans="1:6" x14ac:dyDescent="0.25">
      <c r="A6585" t="s">
        <v>16590</v>
      </c>
      <c r="B6585" t="s">
        <v>16590</v>
      </c>
      <c r="C6585">
        <v>364512551796</v>
      </c>
      <c r="D6585" t="str">
        <f t="shared" si="102"/>
        <v>Testing_127814@gmail.com</v>
      </c>
      <c r="E6585" t="s">
        <v>10006</v>
      </c>
      <c r="F6585" t="s">
        <v>6589</v>
      </c>
    </row>
    <row r="6586" spans="1:6" x14ac:dyDescent="0.25">
      <c r="A6586" t="s">
        <v>16591</v>
      </c>
      <c r="B6586" t="s">
        <v>16591</v>
      </c>
      <c r="C6586">
        <v>364512551797</v>
      </c>
      <c r="D6586" t="str">
        <f t="shared" si="102"/>
        <v>Testing_127815@gmail.com</v>
      </c>
      <c r="E6586" t="s">
        <v>10006</v>
      </c>
      <c r="F6586" t="s">
        <v>6590</v>
      </c>
    </row>
    <row r="6587" spans="1:6" x14ac:dyDescent="0.25">
      <c r="A6587" t="s">
        <v>16592</v>
      </c>
      <c r="B6587" t="s">
        <v>16592</v>
      </c>
      <c r="C6587">
        <v>364512551798</v>
      </c>
      <c r="D6587" t="str">
        <f t="shared" si="102"/>
        <v>Testing_127816@gmail.com</v>
      </c>
      <c r="E6587" t="s">
        <v>10006</v>
      </c>
      <c r="F6587" t="s">
        <v>6591</v>
      </c>
    </row>
    <row r="6588" spans="1:6" x14ac:dyDescent="0.25">
      <c r="A6588" t="s">
        <v>16593</v>
      </c>
      <c r="B6588" t="s">
        <v>16593</v>
      </c>
      <c r="C6588">
        <v>364512551799</v>
      </c>
      <c r="D6588" t="str">
        <f t="shared" si="102"/>
        <v>Testing_127817@gmail.com</v>
      </c>
      <c r="E6588" t="s">
        <v>10006</v>
      </c>
      <c r="F6588" t="s">
        <v>6592</v>
      </c>
    </row>
    <row r="6589" spans="1:6" x14ac:dyDescent="0.25">
      <c r="A6589" t="s">
        <v>16594</v>
      </c>
      <c r="B6589" t="s">
        <v>16594</v>
      </c>
      <c r="C6589">
        <v>364512551800</v>
      </c>
      <c r="D6589" t="str">
        <f t="shared" si="102"/>
        <v>Testing_127818@gmail.com</v>
      </c>
      <c r="E6589" t="s">
        <v>10006</v>
      </c>
      <c r="F6589" t="s">
        <v>6593</v>
      </c>
    </row>
    <row r="6590" spans="1:6" x14ac:dyDescent="0.25">
      <c r="A6590" t="s">
        <v>16595</v>
      </c>
      <c r="B6590" t="s">
        <v>16595</v>
      </c>
      <c r="C6590">
        <v>364512551801</v>
      </c>
      <c r="D6590" t="str">
        <f t="shared" si="102"/>
        <v>Testing_127819@gmail.com</v>
      </c>
      <c r="E6590" t="s">
        <v>10006</v>
      </c>
      <c r="F6590" t="s">
        <v>6594</v>
      </c>
    </row>
    <row r="6591" spans="1:6" x14ac:dyDescent="0.25">
      <c r="A6591" t="s">
        <v>16596</v>
      </c>
      <c r="B6591" t="s">
        <v>16596</v>
      </c>
      <c r="C6591">
        <v>364512551802</v>
      </c>
      <c r="D6591" t="str">
        <f t="shared" si="102"/>
        <v>Testing_127820@gmail.com</v>
      </c>
      <c r="E6591" t="s">
        <v>10006</v>
      </c>
      <c r="F6591" t="s">
        <v>6595</v>
      </c>
    </row>
    <row r="6592" spans="1:6" x14ac:dyDescent="0.25">
      <c r="A6592" t="s">
        <v>16597</v>
      </c>
      <c r="B6592" t="s">
        <v>16597</v>
      </c>
      <c r="C6592">
        <v>364512551803</v>
      </c>
      <c r="D6592" t="str">
        <f t="shared" si="102"/>
        <v>Testing_127821@gmail.com</v>
      </c>
      <c r="E6592" t="s">
        <v>10006</v>
      </c>
      <c r="F6592" t="s">
        <v>6596</v>
      </c>
    </row>
    <row r="6593" spans="1:6" x14ac:dyDescent="0.25">
      <c r="A6593" t="s">
        <v>16598</v>
      </c>
      <c r="B6593" t="s">
        <v>16598</v>
      </c>
      <c r="C6593">
        <v>364512551804</v>
      </c>
      <c r="D6593" t="str">
        <f t="shared" si="102"/>
        <v>Testing_127822@gmail.com</v>
      </c>
      <c r="E6593" t="s">
        <v>10006</v>
      </c>
      <c r="F6593" t="s">
        <v>6597</v>
      </c>
    </row>
    <row r="6594" spans="1:6" x14ac:dyDescent="0.25">
      <c r="A6594" t="s">
        <v>16599</v>
      </c>
      <c r="B6594" t="s">
        <v>16599</v>
      </c>
      <c r="C6594">
        <v>364512551805</v>
      </c>
      <c r="D6594" t="str">
        <f t="shared" si="102"/>
        <v>Testing_127823@gmail.com</v>
      </c>
      <c r="E6594" t="s">
        <v>10006</v>
      </c>
      <c r="F6594" t="s">
        <v>6598</v>
      </c>
    </row>
    <row r="6595" spans="1:6" x14ac:dyDescent="0.25">
      <c r="A6595" t="s">
        <v>16600</v>
      </c>
      <c r="B6595" t="s">
        <v>16600</v>
      </c>
      <c r="C6595">
        <v>364512551806</v>
      </c>
      <c r="D6595" t="str">
        <f t="shared" ref="D6595:D6658" si="103">A6595 &amp; "@gmail.com"</f>
        <v>Testing_127824@gmail.com</v>
      </c>
      <c r="E6595" t="s">
        <v>10006</v>
      </c>
      <c r="F6595" t="s">
        <v>6599</v>
      </c>
    </row>
    <row r="6596" spans="1:6" x14ac:dyDescent="0.25">
      <c r="A6596" t="s">
        <v>16601</v>
      </c>
      <c r="B6596" t="s">
        <v>16601</v>
      </c>
      <c r="C6596">
        <v>364512551807</v>
      </c>
      <c r="D6596" t="str">
        <f t="shared" si="103"/>
        <v>Testing_127825@gmail.com</v>
      </c>
      <c r="E6596" t="s">
        <v>10006</v>
      </c>
      <c r="F6596" t="s">
        <v>6600</v>
      </c>
    </row>
    <row r="6597" spans="1:6" x14ac:dyDescent="0.25">
      <c r="A6597" t="s">
        <v>16602</v>
      </c>
      <c r="B6597" t="s">
        <v>16602</v>
      </c>
      <c r="C6597">
        <v>364512551808</v>
      </c>
      <c r="D6597" t="str">
        <f t="shared" si="103"/>
        <v>Testing_127826@gmail.com</v>
      </c>
      <c r="E6597" t="s">
        <v>10006</v>
      </c>
      <c r="F6597" t="s">
        <v>6601</v>
      </c>
    </row>
    <row r="6598" spans="1:6" x14ac:dyDescent="0.25">
      <c r="A6598" t="s">
        <v>16603</v>
      </c>
      <c r="B6598" t="s">
        <v>16603</v>
      </c>
      <c r="C6598">
        <v>364512551809</v>
      </c>
      <c r="D6598" t="str">
        <f t="shared" si="103"/>
        <v>Testing_127827@gmail.com</v>
      </c>
      <c r="E6598" t="s">
        <v>10006</v>
      </c>
      <c r="F6598" t="s">
        <v>6602</v>
      </c>
    </row>
    <row r="6599" spans="1:6" x14ac:dyDescent="0.25">
      <c r="A6599" t="s">
        <v>16604</v>
      </c>
      <c r="B6599" t="s">
        <v>16604</v>
      </c>
      <c r="C6599">
        <v>364512551810</v>
      </c>
      <c r="D6599" t="str">
        <f t="shared" si="103"/>
        <v>Testing_127828@gmail.com</v>
      </c>
      <c r="E6599" t="s">
        <v>10006</v>
      </c>
      <c r="F6599" t="s">
        <v>6603</v>
      </c>
    </row>
    <row r="6600" spans="1:6" x14ac:dyDescent="0.25">
      <c r="A6600" t="s">
        <v>16605</v>
      </c>
      <c r="B6600" t="s">
        <v>16605</v>
      </c>
      <c r="C6600">
        <v>364512551811</v>
      </c>
      <c r="D6600" t="str">
        <f t="shared" si="103"/>
        <v>Testing_127829@gmail.com</v>
      </c>
      <c r="E6600" t="s">
        <v>10006</v>
      </c>
      <c r="F6600" t="s">
        <v>6604</v>
      </c>
    </row>
    <row r="6601" spans="1:6" x14ac:dyDescent="0.25">
      <c r="A6601" t="s">
        <v>16606</v>
      </c>
      <c r="B6601" t="s">
        <v>16606</v>
      </c>
      <c r="C6601">
        <v>364512551812</v>
      </c>
      <c r="D6601" t="str">
        <f t="shared" si="103"/>
        <v>Testing_127830@gmail.com</v>
      </c>
      <c r="E6601" t="s">
        <v>10006</v>
      </c>
      <c r="F6601" t="s">
        <v>6605</v>
      </c>
    </row>
    <row r="6602" spans="1:6" x14ac:dyDescent="0.25">
      <c r="A6602" t="s">
        <v>16607</v>
      </c>
      <c r="B6602" t="s">
        <v>16607</v>
      </c>
      <c r="C6602">
        <v>364512551813</v>
      </c>
      <c r="D6602" t="str">
        <f t="shared" si="103"/>
        <v>Testing_127831@gmail.com</v>
      </c>
      <c r="E6602" t="s">
        <v>10006</v>
      </c>
      <c r="F6602" t="s">
        <v>6606</v>
      </c>
    </row>
    <row r="6603" spans="1:6" x14ac:dyDescent="0.25">
      <c r="A6603" t="s">
        <v>16608</v>
      </c>
      <c r="B6603" t="s">
        <v>16608</v>
      </c>
      <c r="C6603">
        <v>364512551814</v>
      </c>
      <c r="D6603" t="str">
        <f t="shared" si="103"/>
        <v>Testing_127832@gmail.com</v>
      </c>
      <c r="E6603" t="s">
        <v>10006</v>
      </c>
      <c r="F6603" t="s">
        <v>6607</v>
      </c>
    </row>
    <row r="6604" spans="1:6" x14ac:dyDescent="0.25">
      <c r="A6604" t="s">
        <v>16609</v>
      </c>
      <c r="B6604" t="s">
        <v>16609</v>
      </c>
      <c r="C6604">
        <v>364512551815</v>
      </c>
      <c r="D6604" t="str">
        <f t="shared" si="103"/>
        <v>Testing_127833@gmail.com</v>
      </c>
      <c r="E6604" t="s">
        <v>10006</v>
      </c>
      <c r="F6604" t="s">
        <v>6608</v>
      </c>
    </row>
    <row r="6605" spans="1:6" x14ac:dyDescent="0.25">
      <c r="A6605" t="s">
        <v>16610</v>
      </c>
      <c r="B6605" t="s">
        <v>16610</v>
      </c>
      <c r="C6605">
        <v>364512551816</v>
      </c>
      <c r="D6605" t="str">
        <f t="shared" si="103"/>
        <v>Testing_127834@gmail.com</v>
      </c>
      <c r="E6605" t="s">
        <v>10006</v>
      </c>
      <c r="F6605" t="s">
        <v>6609</v>
      </c>
    </row>
    <row r="6606" spans="1:6" x14ac:dyDescent="0.25">
      <c r="A6606" t="s">
        <v>16611</v>
      </c>
      <c r="B6606" t="s">
        <v>16611</v>
      </c>
      <c r="C6606">
        <v>364512551817</v>
      </c>
      <c r="D6606" t="str">
        <f t="shared" si="103"/>
        <v>Testing_127835@gmail.com</v>
      </c>
      <c r="E6606" t="s">
        <v>10006</v>
      </c>
      <c r="F6606" t="s">
        <v>6610</v>
      </c>
    </row>
    <row r="6607" spans="1:6" x14ac:dyDescent="0.25">
      <c r="A6607" t="s">
        <v>16612</v>
      </c>
      <c r="B6607" t="s">
        <v>16612</v>
      </c>
      <c r="C6607">
        <v>364512551818</v>
      </c>
      <c r="D6607" t="str">
        <f t="shared" si="103"/>
        <v>Testing_127836@gmail.com</v>
      </c>
      <c r="E6607" t="s">
        <v>10006</v>
      </c>
      <c r="F6607" t="s">
        <v>6611</v>
      </c>
    </row>
    <row r="6608" spans="1:6" x14ac:dyDescent="0.25">
      <c r="A6608" t="s">
        <v>16613</v>
      </c>
      <c r="B6608" t="s">
        <v>16613</v>
      </c>
      <c r="C6608">
        <v>364512551819</v>
      </c>
      <c r="D6608" t="str">
        <f t="shared" si="103"/>
        <v>Testing_127837@gmail.com</v>
      </c>
      <c r="E6608" t="s">
        <v>10006</v>
      </c>
      <c r="F6608" t="s">
        <v>6612</v>
      </c>
    </row>
    <row r="6609" spans="1:6" x14ac:dyDescent="0.25">
      <c r="A6609" t="s">
        <v>16614</v>
      </c>
      <c r="B6609" t="s">
        <v>16614</v>
      </c>
      <c r="C6609">
        <v>364512551820</v>
      </c>
      <c r="D6609" t="str">
        <f t="shared" si="103"/>
        <v>Testing_127838@gmail.com</v>
      </c>
      <c r="E6609" t="s">
        <v>10006</v>
      </c>
      <c r="F6609" t="s">
        <v>6613</v>
      </c>
    </row>
    <row r="6610" spans="1:6" x14ac:dyDescent="0.25">
      <c r="A6610" t="s">
        <v>16615</v>
      </c>
      <c r="B6610" t="s">
        <v>16615</v>
      </c>
      <c r="C6610">
        <v>364512551821</v>
      </c>
      <c r="D6610" t="str">
        <f t="shared" si="103"/>
        <v>Testing_127839@gmail.com</v>
      </c>
      <c r="E6610" t="s">
        <v>10006</v>
      </c>
      <c r="F6610" t="s">
        <v>6614</v>
      </c>
    </row>
    <row r="6611" spans="1:6" x14ac:dyDescent="0.25">
      <c r="A6611" t="s">
        <v>16616</v>
      </c>
      <c r="B6611" t="s">
        <v>16616</v>
      </c>
      <c r="C6611">
        <v>364512551822</v>
      </c>
      <c r="D6611" t="str">
        <f t="shared" si="103"/>
        <v>Testing_127840@gmail.com</v>
      </c>
      <c r="E6611" t="s">
        <v>10006</v>
      </c>
      <c r="F6611" t="s">
        <v>6615</v>
      </c>
    </row>
    <row r="6612" spans="1:6" x14ac:dyDescent="0.25">
      <c r="A6612" t="s">
        <v>16617</v>
      </c>
      <c r="B6612" t="s">
        <v>16617</v>
      </c>
      <c r="C6612">
        <v>364512551823</v>
      </c>
      <c r="D6612" t="str">
        <f t="shared" si="103"/>
        <v>Testing_127841@gmail.com</v>
      </c>
      <c r="E6612" t="s">
        <v>10006</v>
      </c>
      <c r="F6612" t="s">
        <v>6616</v>
      </c>
    </row>
    <row r="6613" spans="1:6" x14ac:dyDescent="0.25">
      <c r="A6613" t="s">
        <v>16618</v>
      </c>
      <c r="B6613" t="s">
        <v>16618</v>
      </c>
      <c r="C6613">
        <v>364512551824</v>
      </c>
      <c r="D6613" t="str">
        <f t="shared" si="103"/>
        <v>Testing_127842@gmail.com</v>
      </c>
      <c r="E6613" t="s">
        <v>10006</v>
      </c>
      <c r="F6613" t="s">
        <v>6617</v>
      </c>
    </row>
    <row r="6614" spans="1:6" x14ac:dyDescent="0.25">
      <c r="A6614" t="s">
        <v>16619</v>
      </c>
      <c r="B6614" t="s">
        <v>16619</v>
      </c>
      <c r="C6614">
        <v>364512551825</v>
      </c>
      <c r="D6614" t="str">
        <f t="shared" si="103"/>
        <v>Testing_127843@gmail.com</v>
      </c>
      <c r="E6614" t="s">
        <v>10006</v>
      </c>
      <c r="F6614" t="s">
        <v>6618</v>
      </c>
    </row>
    <row r="6615" spans="1:6" x14ac:dyDescent="0.25">
      <c r="A6615" t="s">
        <v>16620</v>
      </c>
      <c r="B6615" t="s">
        <v>16620</v>
      </c>
      <c r="C6615">
        <v>364512551826</v>
      </c>
      <c r="D6615" t="str">
        <f t="shared" si="103"/>
        <v>Testing_127844@gmail.com</v>
      </c>
      <c r="E6615" t="s">
        <v>10006</v>
      </c>
      <c r="F6615" t="s">
        <v>6619</v>
      </c>
    </row>
    <row r="6616" spans="1:6" x14ac:dyDescent="0.25">
      <c r="A6616" t="s">
        <v>16621</v>
      </c>
      <c r="B6616" t="s">
        <v>16621</v>
      </c>
      <c r="C6616">
        <v>364512551827</v>
      </c>
      <c r="D6616" t="str">
        <f t="shared" si="103"/>
        <v>Testing_127845@gmail.com</v>
      </c>
      <c r="E6616" t="s">
        <v>10006</v>
      </c>
      <c r="F6616" t="s">
        <v>6620</v>
      </c>
    </row>
    <row r="6617" spans="1:6" x14ac:dyDescent="0.25">
      <c r="A6617" t="s">
        <v>16622</v>
      </c>
      <c r="B6617" t="s">
        <v>16622</v>
      </c>
      <c r="C6617">
        <v>364512551828</v>
      </c>
      <c r="D6617" t="str">
        <f t="shared" si="103"/>
        <v>Testing_127846@gmail.com</v>
      </c>
      <c r="E6617" t="s">
        <v>10006</v>
      </c>
      <c r="F6617" t="s">
        <v>6621</v>
      </c>
    </row>
    <row r="6618" spans="1:6" x14ac:dyDescent="0.25">
      <c r="A6618" t="s">
        <v>16623</v>
      </c>
      <c r="B6618" t="s">
        <v>16623</v>
      </c>
      <c r="C6618">
        <v>364512551829</v>
      </c>
      <c r="D6618" t="str">
        <f t="shared" si="103"/>
        <v>Testing_127847@gmail.com</v>
      </c>
      <c r="E6618" t="s">
        <v>10006</v>
      </c>
      <c r="F6618" t="s">
        <v>6622</v>
      </c>
    </row>
    <row r="6619" spans="1:6" x14ac:dyDescent="0.25">
      <c r="A6619" t="s">
        <v>16624</v>
      </c>
      <c r="B6619" t="s">
        <v>16624</v>
      </c>
      <c r="C6619">
        <v>364512551830</v>
      </c>
      <c r="D6619" t="str">
        <f t="shared" si="103"/>
        <v>Testing_127848@gmail.com</v>
      </c>
      <c r="E6619" t="s">
        <v>10006</v>
      </c>
      <c r="F6619" t="s">
        <v>6623</v>
      </c>
    </row>
    <row r="6620" spans="1:6" x14ac:dyDescent="0.25">
      <c r="A6620" t="s">
        <v>16625</v>
      </c>
      <c r="B6620" t="s">
        <v>16625</v>
      </c>
      <c r="C6620">
        <v>364512551831</v>
      </c>
      <c r="D6620" t="str">
        <f t="shared" si="103"/>
        <v>Testing_127849@gmail.com</v>
      </c>
      <c r="E6620" t="s">
        <v>10006</v>
      </c>
      <c r="F6620" t="s">
        <v>6624</v>
      </c>
    </row>
    <row r="6621" spans="1:6" x14ac:dyDescent="0.25">
      <c r="A6621" t="s">
        <v>16626</v>
      </c>
      <c r="B6621" t="s">
        <v>16626</v>
      </c>
      <c r="C6621">
        <v>364512551832</v>
      </c>
      <c r="D6621" t="str">
        <f t="shared" si="103"/>
        <v>Testing_127850@gmail.com</v>
      </c>
      <c r="E6621" t="s">
        <v>10006</v>
      </c>
      <c r="F6621" t="s">
        <v>6625</v>
      </c>
    </row>
    <row r="6622" spans="1:6" x14ac:dyDescent="0.25">
      <c r="A6622" t="s">
        <v>16627</v>
      </c>
      <c r="B6622" t="s">
        <v>16627</v>
      </c>
      <c r="C6622">
        <v>364512551833</v>
      </c>
      <c r="D6622" t="str">
        <f t="shared" si="103"/>
        <v>Testing_127851@gmail.com</v>
      </c>
      <c r="E6622" t="s">
        <v>10006</v>
      </c>
      <c r="F6622" t="s">
        <v>6626</v>
      </c>
    </row>
    <row r="6623" spans="1:6" x14ac:dyDescent="0.25">
      <c r="A6623" t="s">
        <v>16628</v>
      </c>
      <c r="B6623" t="s">
        <v>16628</v>
      </c>
      <c r="C6623">
        <v>364512551834</v>
      </c>
      <c r="D6623" t="str">
        <f t="shared" si="103"/>
        <v>Testing_127852@gmail.com</v>
      </c>
      <c r="E6623" t="s">
        <v>10006</v>
      </c>
      <c r="F6623" t="s">
        <v>6627</v>
      </c>
    </row>
    <row r="6624" spans="1:6" x14ac:dyDescent="0.25">
      <c r="A6624" t="s">
        <v>16629</v>
      </c>
      <c r="B6624" t="s">
        <v>16629</v>
      </c>
      <c r="C6624">
        <v>364512551835</v>
      </c>
      <c r="D6624" t="str">
        <f t="shared" si="103"/>
        <v>Testing_127853@gmail.com</v>
      </c>
      <c r="E6624" t="s">
        <v>10006</v>
      </c>
      <c r="F6624" t="s">
        <v>6628</v>
      </c>
    </row>
    <row r="6625" spans="1:6" x14ac:dyDescent="0.25">
      <c r="A6625" t="s">
        <v>16630</v>
      </c>
      <c r="B6625" t="s">
        <v>16630</v>
      </c>
      <c r="C6625">
        <v>364512551836</v>
      </c>
      <c r="D6625" t="str">
        <f t="shared" si="103"/>
        <v>Testing_127854@gmail.com</v>
      </c>
      <c r="E6625" t="s">
        <v>10006</v>
      </c>
      <c r="F6625" t="s">
        <v>6629</v>
      </c>
    </row>
    <row r="6626" spans="1:6" x14ac:dyDescent="0.25">
      <c r="A6626" t="s">
        <v>16631</v>
      </c>
      <c r="B6626" t="s">
        <v>16631</v>
      </c>
      <c r="C6626">
        <v>364512551837</v>
      </c>
      <c r="D6626" t="str">
        <f t="shared" si="103"/>
        <v>Testing_127855@gmail.com</v>
      </c>
      <c r="E6626" t="s">
        <v>10006</v>
      </c>
      <c r="F6626" t="s">
        <v>6630</v>
      </c>
    </row>
    <row r="6627" spans="1:6" x14ac:dyDescent="0.25">
      <c r="A6627" t="s">
        <v>16632</v>
      </c>
      <c r="B6627" t="s">
        <v>16632</v>
      </c>
      <c r="C6627">
        <v>364512551838</v>
      </c>
      <c r="D6627" t="str">
        <f t="shared" si="103"/>
        <v>Testing_127856@gmail.com</v>
      </c>
      <c r="E6627" t="s">
        <v>10006</v>
      </c>
      <c r="F6627" t="s">
        <v>6631</v>
      </c>
    </row>
    <row r="6628" spans="1:6" x14ac:dyDescent="0.25">
      <c r="A6628" t="s">
        <v>16633</v>
      </c>
      <c r="B6628" t="s">
        <v>16633</v>
      </c>
      <c r="C6628">
        <v>364512551839</v>
      </c>
      <c r="D6628" t="str">
        <f t="shared" si="103"/>
        <v>Testing_127857@gmail.com</v>
      </c>
      <c r="E6628" t="s">
        <v>10006</v>
      </c>
      <c r="F6628" t="s">
        <v>6632</v>
      </c>
    </row>
    <row r="6629" spans="1:6" x14ac:dyDescent="0.25">
      <c r="A6629" t="s">
        <v>16634</v>
      </c>
      <c r="B6629" t="s">
        <v>16634</v>
      </c>
      <c r="C6629">
        <v>364512551840</v>
      </c>
      <c r="D6629" t="str">
        <f t="shared" si="103"/>
        <v>Testing_127858@gmail.com</v>
      </c>
      <c r="E6629" t="s">
        <v>10006</v>
      </c>
      <c r="F6629" t="s">
        <v>6633</v>
      </c>
    </row>
    <row r="6630" spans="1:6" x14ac:dyDescent="0.25">
      <c r="A6630" t="s">
        <v>16635</v>
      </c>
      <c r="B6630" t="s">
        <v>16635</v>
      </c>
      <c r="C6630">
        <v>364512551841</v>
      </c>
      <c r="D6630" t="str">
        <f t="shared" si="103"/>
        <v>Testing_127859@gmail.com</v>
      </c>
      <c r="E6630" t="s">
        <v>10006</v>
      </c>
      <c r="F6630" t="s">
        <v>6634</v>
      </c>
    </row>
    <row r="6631" spans="1:6" x14ac:dyDescent="0.25">
      <c r="A6631" t="s">
        <v>16636</v>
      </c>
      <c r="B6631" t="s">
        <v>16636</v>
      </c>
      <c r="C6631">
        <v>364512551842</v>
      </c>
      <c r="D6631" t="str">
        <f t="shared" si="103"/>
        <v>Testing_127860@gmail.com</v>
      </c>
      <c r="E6631" t="s">
        <v>10006</v>
      </c>
      <c r="F6631" t="s">
        <v>6635</v>
      </c>
    </row>
    <row r="6632" spans="1:6" x14ac:dyDescent="0.25">
      <c r="A6632" t="s">
        <v>16637</v>
      </c>
      <c r="B6632" t="s">
        <v>16637</v>
      </c>
      <c r="C6632">
        <v>364512551843</v>
      </c>
      <c r="D6632" t="str">
        <f t="shared" si="103"/>
        <v>Testing_127861@gmail.com</v>
      </c>
      <c r="E6632" t="s">
        <v>10006</v>
      </c>
      <c r="F6632" t="s">
        <v>6636</v>
      </c>
    </row>
    <row r="6633" spans="1:6" x14ac:dyDescent="0.25">
      <c r="A6633" t="s">
        <v>16638</v>
      </c>
      <c r="B6633" t="s">
        <v>16638</v>
      </c>
      <c r="C6633">
        <v>364512551844</v>
      </c>
      <c r="D6633" t="str">
        <f t="shared" si="103"/>
        <v>Testing_127862@gmail.com</v>
      </c>
      <c r="E6633" t="s">
        <v>10006</v>
      </c>
      <c r="F6633" t="s">
        <v>6637</v>
      </c>
    </row>
    <row r="6634" spans="1:6" x14ac:dyDescent="0.25">
      <c r="A6634" t="s">
        <v>16639</v>
      </c>
      <c r="B6634" t="s">
        <v>16639</v>
      </c>
      <c r="C6634">
        <v>364512551845</v>
      </c>
      <c r="D6634" t="str">
        <f t="shared" si="103"/>
        <v>Testing_127863@gmail.com</v>
      </c>
      <c r="E6634" t="s">
        <v>10006</v>
      </c>
      <c r="F6634" t="s">
        <v>6638</v>
      </c>
    </row>
    <row r="6635" spans="1:6" x14ac:dyDescent="0.25">
      <c r="A6635" t="s">
        <v>16640</v>
      </c>
      <c r="B6635" t="s">
        <v>16640</v>
      </c>
      <c r="C6635">
        <v>364512551846</v>
      </c>
      <c r="D6635" t="str">
        <f t="shared" si="103"/>
        <v>Testing_127864@gmail.com</v>
      </c>
      <c r="E6635" t="s">
        <v>10006</v>
      </c>
      <c r="F6635" t="s">
        <v>6639</v>
      </c>
    </row>
    <row r="6636" spans="1:6" x14ac:dyDescent="0.25">
      <c r="A6636" t="s">
        <v>16641</v>
      </c>
      <c r="B6636" t="s">
        <v>16641</v>
      </c>
      <c r="C6636">
        <v>364512551847</v>
      </c>
      <c r="D6636" t="str">
        <f t="shared" si="103"/>
        <v>Testing_127865@gmail.com</v>
      </c>
      <c r="E6636" t="s">
        <v>10006</v>
      </c>
      <c r="F6636" t="s">
        <v>6640</v>
      </c>
    </row>
    <row r="6637" spans="1:6" x14ac:dyDescent="0.25">
      <c r="A6637" t="s">
        <v>16642</v>
      </c>
      <c r="B6637" t="s">
        <v>16642</v>
      </c>
      <c r="C6637">
        <v>364512551848</v>
      </c>
      <c r="D6637" t="str">
        <f t="shared" si="103"/>
        <v>Testing_127866@gmail.com</v>
      </c>
      <c r="E6637" t="s">
        <v>10006</v>
      </c>
      <c r="F6637" t="s">
        <v>6641</v>
      </c>
    </row>
    <row r="6638" spans="1:6" x14ac:dyDescent="0.25">
      <c r="A6638" t="s">
        <v>16643</v>
      </c>
      <c r="B6638" t="s">
        <v>16643</v>
      </c>
      <c r="C6638">
        <v>364512551849</v>
      </c>
      <c r="D6638" t="str">
        <f t="shared" si="103"/>
        <v>Testing_127867@gmail.com</v>
      </c>
      <c r="E6638" t="s">
        <v>10006</v>
      </c>
      <c r="F6638" t="s">
        <v>6642</v>
      </c>
    </row>
    <row r="6639" spans="1:6" x14ac:dyDescent="0.25">
      <c r="A6639" t="s">
        <v>16644</v>
      </c>
      <c r="B6639" t="s">
        <v>16644</v>
      </c>
      <c r="C6639">
        <v>364512551850</v>
      </c>
      <c r="D6639" t="str">
        <f t="shared" si="103"/>
        <v>Testing_127868@gmail.com</v>
      </c>
      <c r="E6639" t="s">
        <v>10006</v>
      </c>
      <c r="F6639" t="s">
        <v>6643</v>
      </c>
    </row>
    <row r="6640" spans="1:6" x14ac:dyDescent="0.25">
      <c r="A6640" t="s">
        <v>16645</v>
      </c>
      <c r="B6640" t="s">
        <v>16645</v>
      </c>
      <c r="C6640">
        <v>364512551851</v>
      </c>
      <c r="D6640" t="str">
        <f t="shared" si="103"/>
        <v>Testing_127869@gmail.com</v>
      </c>
      <c r="E6640" t="s">
        <v>10006</v>
      </c>
      <c r="F6640" t="s">
        <v>6644</v>
      </c>
    </row>
    <row r="6641" spans="1:6" x14ac:dyDescent="0.25">
      <c r="A6641" t="s">
        <v>16646</v>
      </c>
      <c r="B6641" t="s">
        <v>16646</v>
      </c>
      <c r="C6641">
        <v>364512551852</v>
      </c>
      <c r="D6641" t="str">
        <f t="shared" si="103"/>
        <v>Testing_127870@gmail.com</v>
      </c>
      <c r="E6641" t="s">
        <v>10006</v>
      </c>
      <c r="F6641" t="s">
        <v>6645</v>
      </c>
    </row>
    <row r="6642" spans="1:6" x14ac:dyDescent="0.25">
      <c r="A6642" t="s">
        <v>16647</v>
      </c>
      <c r="B6642" t="s">
        <v>16647</v>
      </c>
      <c r="C6642">
        <v>364512551853</v>
      </c>
      <c r="D6642" t="str">
        <f t="shared" si="103"/>
        <v>Testing_127871@gmail.com</v>
      </c>
      <c r="E6642" t="s">
        <v>10006</v>
      </c>
      <c r="F6642" t="s">
        <v>6646</v>
      </c>
    </row>
    <row r="6643" spans="1:6" x14ac:dyDescent="0.25">
      <c r="A6643" t="s">
        <v>16648</v>
      </c>
      <c r="B6643" t="s">
        <v>16648</v>
      </c>
      <c r="C6643">
        <v>364512551854</v>
      </c>
      <c r="D6643" t="str">
        <f t="shared" si="103"/>
        <v>Testing_127872@gmail.com</v>
      </c>
      <c r="E6643" t="s">
        <v>10006</v>
      </c>
      <c r="F6643" t="s">
        <v>6647</v>
      </c>
    </row>
    <row r="6644" spans="1:6" x14ac:dyDescent="0.25">
      <c r="A6644" t="s">
        <v>16649</v>
      </c>
      <c r="B6644" t="s">
        <v>16649</v>
      </c>
      <c r="C6644">
        <v>364512551855</v>
      </c>
      <c r="D6644" t="str">
        <f t="shared" si="103"/>
        <v>Testing_127873@gmail.com</v>
      </c>
      <c r="E6644" t="s">
        <v>10006</v>
      </c>
      <c r="F6644" t="s">
        <v>6648</v>
      </c>
    </row>
    <row r="6645" spans="1:6" x14ac:dyDescent="0.25">
      <c r="A6645" t="s">
        <v>16650</v>
      </c>
      <c r="B6645" t="s">
        <v>16650</v>
      </c>
      <c r="C6645">
        <v>364512551856</v>
      </c>
      <c r="D6645" t="str">
        <f t="shared" si="103"/>
        <v>Testing_127874@gmail.com</v>
      </c>
      <c r="E6645" t="s">
        <v>10006</v>
      </c>
      <c r="F6645" t="s">
        <v>6649</v>
      </c>
    </row>
    <row r="6646" spans="1:6" x14ac:dyDescent="0.25">
      <c r="A6646" t="s">
        <v>16651</v>
      </c>
      <c r="B6646" t="s">
        <v>16651</v>
      </c>
      <c r="C6646">
        <v>364512551857</v>
      </c>
      <c r="D6646" t="str">
        <f t="shared" si="103"/>
        <v>Testing_127875@gmail.com</v>
      </c>
      <c r="E6646" t="s">
        <v>10006</v>
      </c>
      <c r="F6646" t="s">
        <v>6650</v>
      </c>
    </row>
    <row r="6647" spans="1:6" x14ac:dyDescent="0.25">
      <c r="A6647" t="s">
        <v>16652</v>
      </c>
      <c r="B6647" t="s">
        <v>16652</v>
      </c>
      <c r="C6647">
        <v>364512551858</v>
      </c>
      <c r="D6647" t="str">
        <f t="shared" si="103"/>
        <v>Testing_127876@gmail.com</v>
      </c>
      <c r="E6647" t="s">
        <v>10006</v>
      </c>
      <c r="F6647" t="s">
        <v>6651</v>
      </c>
    </row>
    <row r="6648" spans="1:6" x14ac:dyDescent="0.25">
      <c r="A6648" t="s">
        <v>16653</v>
      </c>
      <c r="B6648" t="s">
        <v>16653</v>
      </c>
      <c r="C6648">
        <v>364512551859</v>
      </c>
      <c r="D6648" t="str">
        <f t="shared" si="103"/>
        <v>Testing_127877@gmail.com</v>
      </c>
      <c r="E6648" t="s">
        <v>10006</v>
      </c>
      <c r="F6648" t="s">
        <v>6652</v>
      </c>
    </row>
    <row r="6649" spans="1:6" x14ac:dyDescent="0.25">
      <c r="A6649" t="s">
        <v>16654</v>
      </c>
      <c r="B6649" t="s">
        <v>16654</v>
      </c>
      <c r="C6649">
        <v>364512551860</v>
      </c>
      <c r="D6649" t="str">
        <f t="shared" si="103"/>
        <v>Testing_127878@gmail.com</v>
      </c>
      <c r="E6649" t="s">
        <v>10006</v>
      </c>
      <c r="F6649" t="s">
        <v>6653</v>
      </c>
    </row>
    <row r="6650" spans="1:6" x14ac:dyDescent="0.25">
      <c r="A6650" t="s">
        <v>16655</v>
      </c>
      <c r="B6650" t="s">
        <v>16655</v>
      </c>
      <c r="C6650">
        <v>364512551861</v>
      </c>
      <c r="D6650" t="str">
        <f t="shared" si="103"/>
        <v>Testing_127879@gmail.com</v>
      </c>
      <c r="E6650" t="s">
        <v>10006</v>
      </c>
      <c r="F6650" t="s">
        <v>6654</v>
      </c>
    </row>
    <row r="6651" spans="1:6" x14ac:dyDescent="0.25">
      <c r="A6651" t="s">
        <v>16656</v>
      </c>
      <c r="B6651" t="s">
        <v>16656</v>
      </c>
      <c r="C6651">
        <v>364512551862</v>
      </c>
      <c r="D6651" t="str">
        <f t="shared" si="103"/>
        <v>Testing_127880@gmail.com</v>
      </c>
      <c r="E6651" t="s">
        <v>10006</v>
      </c>
      <c r="F6651" t="s">
        <v>6655</v>
      </c>
    </row>
    <row r="6652" spans="1:6" x14ac:dyDescent="0.25">
      <c r="A6652" t="s">
        <v>16657</v>
      </c>
      <c r="B6652" t="s">
        <v>16657</v>
      </c>
      <c r="C6652">
        <v>364512551863</v>
      </c>
      <c r="D6652" t="str">
        <f t="shared" si="103"/>
        <v>Testing_127881@gmail.com</v>
      </c>
      <c r="E6652" t="s">
        <v>10006</v>
      </c>
      <c r="F6652" t="s">
        <v>6656</v>
      </c>
    </row>
    <row r="6653" spans="1:6" x14ac:dyDescent="0.25">
      <c r="A6653" t="s">
        <v>16658</v>
      </c>
      <c r="B6653" t="s">
        <v>16658</v>
      </c>
      <c r="C6653">
        <v>364512551864</v>
      </c>
      <c r="D6653" t="str">
        <f t="shared" si="103"/>
        <v>Testing_127882@gmail.com</v>
      </c>
      <c r="E6653" t="s">
        <v>10006</v>
      </c>
      <c r="F6653" t="s">
        <v>6657</v>
      </c>
    </row>
    <row r="6654" spans="1:6" x14ac:dyDescent="0.25">
      <c r="A6654" t="s">
        <v>16659</v>
      </c>
      <c r="B6654" t="s">
        <v>16659</v>
      </c>
      <c r="C6654">
        <v>364512551865</v>
      </c>
      <c r="D6654" t="str">
        <f t="shared" si="103"/>
        <v>Testing_127883@gmail.com</v>
      </c>
      <c r="E6654" t="s">
        <v>10006</v>
      </c>
      <c r="F6654" t="s">
        <v>6658</v>
      </c>
    </row>
    <row r="6655" spans="1:6" x14ac:dyDescent="0.25">
      <c r="A6655" t="s">
        <v>16660</v>
      </c>
      <c r="B6655" t="s">
        <v>16660</v>
      </c>
      <c r="C6655">
        <v>364512551866</v>
      </c>
      <c r="D6655" t="str">
        <f t="shared" si="103"/>
        <v>Testing_127884@gmail.com</v>
      </c>
      <c r="E6655" t="s">
        <v>10006</v>
      </c>
      <c r="F6655" t="s">
        <v>6659</v>
      </c>
    </row>
    <row r="6656" spans="1:6" x14ac:dyDescent="0.25">
      <c r="A6656" t="s">
        <v>16661</v>
      </c>
      <c r="B6656" t="s">
        <v>16661</v>
      </c>
      <c r="C6656">
        <v>364512551867</v>
      </c>
      <c r="D6656" t="str">
        <f t="shared" si="103"/>
        <v>Testing_127885@gmail.com</v>
      </c>
      <c r="E6656" t="s">
        <v>10006</v>
      </c>
      <c r="F6656" t="s">
        <v>6660</v>
      </c>
    </row>
    <row r="6657" spans="1:6" x14ac:dyDescent="0.25">
      <c r="A6657" t="s">
        <v>16662</v>
      </c>
      <c r="B6657" t="s">
        <v>16662</v>
      </c>
      <c r="C6657">
        <v>364512551868</v>
      </c>
      <c r="D6657" t="str">
        <f t="shared" si="103"/>
        <v>Testing_127886@gmail.com</v>
      </c>
      <c r="E6657" t="s">
        <v>10006</v>
      </c>
      <c r="F6657" t="s">
        <v>6661</v>
      </c>
    </row>
    <row r="6658" spans="1:6" x14ac:dyDescent="0.25">
      <c r="A6658" t="s">
        <v>16663</v>
      </c>
      <c r="B6658" t="s">
        <v>16663</v>
      </c>
      <c r="C6658">
        <v>364512551869</v>
      </c>
      <c r="D6658" t="str">
        <f t="shared" si="103"/>
        <v>Testing_127887@gmail.com</v>
      </c>
      <c r="E6658" t="s">
        <v>10006</v>
      </c>
      <c r="F6658" t="s">
        <v>6662</v>
      </c>
    </row>
    <row r="6659" spans="1:6" x14ac:dyDescent="0.25">
      <c r="A6659" t="s">
        <v>16664</v>
      </c>
      <c r="B6659" t="s">
        <v>16664</v>
      </c>
      <c r="C6659">
        <v>364512551870</v>
      </c>
      <c r="D6659" t="str">
        <f t="shared" ref="D6659:D6722" si="104">A6659 &amp; "@gmail.com"</f>
        <v>Testing_127888@gmail.com</v>
      </c>
      <c r="E6659" t="s">
        <v>10006</v>
      </c>
      <c r="F6659" t="s">
        <v>6663</v>
      </c>
    </row>
    <row r="6660" spans="1:6" x14ac:dyDescent="0.25">
      <c r="A6660" t="s">
        <v>16665</v>
      </c>
      <c r="B6660" t="s">
        <v>16665</v>
      </c>
      <c r="C6660">
        <v>364512551871</v>
      </c>
      <c r="D6660" t="str">
        <f t="shared" si="104"/>
        <v>Testing_127889@gmail.com</v>
      </c>
      <c r="E6660" t="s">
        <v>10006</v>
      </c>
      <c r="F6660" t="s">
        <v>6664</v>
      </c>
    </row>
    <row r="6661" spans="1:6" x14ac:dyDescent="0.25">
      <c r="A6661" t="s">
        <v>16666</v>
      </c>
      <c r="B6661" t="s">
        <v>16666</v>
      </c>
      <c r="C6661">
        <v>364512551872</v>
      </c>
      <c r="D6661" t="str">
        <f t="shared" si="104"/>
        <v>Testing_127890@gmail.com</v>
      </c>
      <c r="E6661" t="s">
        <v>10006</v>
      </c>
      <c r="F6661" t="s">
        <v>6665</v>
      </c>
    </row>
    <row r="6662" spans="1:6" x14ac:dyDescent="0.25">
      <c r="A6662" t="s">
        <v>16667</v>
      </c>
      <c r="B6662" t="s">
        <v>16667</v>
      </c>
      <c r="C6662">
        <v>364512551873</v>
      </c>
      <c r="D6662" t="str">
        <f t="shared" si="104"/>
        <v>Testing_127891@gmail.com</v>
      </c>
      <c r="E6662" t="s">
        <v>10006</v>
      </c>
      <c r="F6662" t="s">
        <v>6666</v>
      </c>
    </row>
    <row r="6663" spans="1:6" x14ac:dyDescent="0.25">
      <c r="A6663" t="s">
        <v>16668</v>
      </c>
      <c r="B6663" t="s">
        <v>16668</v>
      </c>
      <c r="C6663">
        <v>364512551874</v>
      </c>
      <c r="D6663" t="str">
        <f t="shared" si="104"/>
        <v>Testing_127892@gmail.com</v>
      </c>
      <c r="E6663" t="s">
        <v>10006</v>
      </c>
      <c r="F6663" t="s">
        <v>6667</v>
      </c>
    </row>
    <row r="6664" spans="1:6" x14ac:dyDescent="0.25">
      <c r="A6664" t="s">
        <v>16669</v>
      </c>
      <c r="B6664" t="s">
        <v>16669</v>
      </c>
      <c r="C6664">
        <v>364512551875</v>
      </c>
      <c r="D6664" t="str">
        <f t="shared" si="104"/>
        <v>Testing_127893@gmail.com</v>
      </c>
      <c r="E6664" t="s">
        <v>10006</v>
      </c>
      <c r="F6664" t="s">
        <v>6668</v>
      </c>
    </row>
    <row r="6665" spans="1:6" x14ac:dyDescent="0.25">
      <c r="A6665" t="s">
        <v>16670</v>
      </c>
      <c r="B6665" t="s">
        <v>16670</v>
      </c>
      <c r="C6665">
        <v>364512551876</v>
      </c>
      <c r="D6665" t="str">
        <f t="shared" si="104"/>
        <v>Testing_127894@gmail.com</v>
      </c>
      <c r="E6665" t="s">
        <v>10006</v>
      </c>
      <c r="F6665" t="s">
        <v>6669</v>
      </c>
    </row>
    <row r="6666" spans="1:6" x14ac:dyDescent="0.25">
      <c r="A6666" t="s">
        <v>16671</v>
      </c>
      <c r="B6666" t="s">
        <v>16671</v>
      </c>
      <c r="C6666">
        <v>364512551877</v>
      </c>
      <c r="D6666" t="str">
        <f t="shared" si="104"/>
        <v>Testing_127895@gmail.com</v>
      </c>
      <c r="E6666" t="s">
        <v>10006</v>
      </c>
      <c r="F6666" t="s">
        <v>6670</v>
      </c>
    </row>
    <row r="6667" spans="1:6" x14ac:dyDescent="0.25">
      <c r="A6667" t="s">
        <v>16672</v>
      </c>
      <c r="B6667" t="s">
        <v>16672</v>
      </c>
      <c r="C6667">
        <v>364512551878</v>
      </c>
      <c r="D6667" t="str">
        <f t="shared" si="104"/>
        <v>Testing_127896@gmail.com</v>
      </c>
      <c r="E6667" t="s">
        <v>10006</v>
      </c>
      <c r="F6667" t="s">
        <v>6671</v>
      </c>
    </row>
    <row r="6668" spans="1:6" x14ac:dyDescent="0.25">
      <c r="A6668" t="s">
        <v>16673</v>
      </c>
      <c r="B6668" t="s">
        <v>16673</v>
      </c>
      <c r="C6668">
        <v>364512551879</v>
      </c>
      <c r="D6668" t="str">
        <f t="shared" si="104"/>
        <v>Testing_127897@gmail.com</v>
      </c>
      <c r="E6668" t="s">
        <v>10006</v>
      </c>
      <c r="F6668" t="s">
        <v>6672</v>
      </c>
    </row>
    <row r="6669" spans="1:6" x14ac:dyDescent="0.25">
      <c r="A6669" t="s">
        <v>16674</v>
      </c>
      <c r="B6669" t="s">
        <v>16674</v>
      </c>
      <c r="C6669">
        <v>364512551880</v>
      </c>
      <c r="D6669" t="str">
        <f t="shared" si="104"/>
        <v>Testing_127898@gmail.com</v>
      </c>
      <c r="E6669" t="s">
        <v>10006</v>
      </c>
      <c r="F6669" t="s">
        <v>6673</v>
      </c>
    </row>
    <row r="6670" spans="1:6" x14ac:dyDescent="0.25">
      <c r="A6670" t="s">
        <v>16675</v>
      </c>
      <c r="B6670" t="s">
        <v>16675</v>
      </c>
      <c r="C6670">
        <v>364512551881</v>
      </c>
      <c r="D6670" t="str">
        <f t="shared" si="104"/>
        <v>Testing_127899@gmail.com</v>
      </c>
      <c r="E6670" t="s">
        <v>10006</v>
      </c>
      <c r="F6670" t="s">
        <v>6674</v>
      </c>
    </row>
    <row r="6671" spans="1:6" x14ac:dyDescent="0.25">
      <c r="A6671" t="s">
        <v>16676</v>
      </c>
      <c r="B6671" t="s">
        <v>16676</v>
      </c>
      <c r="C6671">
        <v>364512551882</v>
      </c>
      <c r="D6671" t="str">
        <f t="shared" si="104"/>
        <v>Testing_127900@gmail.com</v>
      </c>
      <c r="E6671" t="s">
        <v>10006</v>
      </c>
      <c r="F6671" t="s">
        <v>6675</v>
      </c>
    </row>
    <row r="6672" spans="1:6" x14ac:dyDescent="0.25">
      <c r="A6672" t="s">
        <v>16677</v>
      </c>
      <c r="B6672" t="s">
        <v>16677</v>
      </c>
      <c r="C6672">
        <v>364512551883</v>
      </c>
      <c r="D6672" t="str">
        <f t="shared" si="104"/>
        <v>Testing_127901@gmail.com</v>
      </c>
      <c r="E6672" t="s">
        <v>10006</v>
      </c>
      <c r="F6672" t="s">
        <v>6676</v>
      </c>
    </row>
    <row r="6673" spans="1:6" x14ac:dyDescent="0.25">
      <c r="A6673" t="s">
        <v>16678</v>
      </c>
      <c r="B6673" t="s">
        <v>16678</v>
      </c>
      <c r="C6673">
        <v>364512551884</v>
      </c>
      <c r="D6673" t="str">
        <f t="shared" si="104"/>
        <v>Testing_127902@gmail.com</v>
      </c>
      <c r="E6673" t="s">
        <v>10006</v>
      </c>
      <c r="F6673" t="s">
        <v>6677</v>
      </c>
    </row>
    <row r="6674" spans="1:6" x14ac:dyDescent="0.25">
      <c r="A6674" t="s">
        <v>16679</v>
      </c>
      <c r="B6674" t="s">
        <v>16679</v>
      </c>
      <c r="C6674">
        <v>364512551885</v>
      </c>
      <c r="D6674" t="str">
        <f t="shared" si="104"/>
        <v>Testing_127903@gmail.com</v>
      </c>
      <c r="E6674" t="s">
        <v>10006</v>
      </c>
      <c r="F6674" t="s">
        <v>6678</v>
      </c>
    </row>
    <row r="6675" spans="1:6" x14ac:dyDescent="0.25">
      <c r="A6675" t="s">
        <v>16680</v>
      </c>
      <c r="B6675" t="s">
        <v>16680</v>
      </c>
      <c r="C6675">
        <v>364512551886</v>
      </c>
      <c r="D6675" t="str">
        <f t="shared" si="104"/>
        <v>Testing_127904@gmail.com</v>
      </c>
      <c r="E6675" t="s">
        <v>10006</v>
      </c>
      <c r="F6675" t="s">
        <v>6679</v>
      </c>
    </row>
    <row r="6676" spans="1:6" x14ac:dyDescent="0.25">
      <c r="A6676" t="s">
        <v>16681</v>
      </c>
      <c r="B6676" t="s">
        <v>16681</v>
      </c>
      <c r="C6676">
        <v>364512551887</v>
      </c>
      <c r="D6676" t="str">
        <f t="shared" si="104"/>
        <v>Testing_127905@gmail.com</v>
      </c>
      <c r="E6676" t="s">
        <v>10006</v>
      </c>
      <c r="F6676" t="s">
        <v>6680</v>
      </c>
    </row>
    <row r="6677" spans="1:6" x14ac:dyDescent="0.25">
      <c r="A6677" t="s">
        <v>16682</v>
      </c>
      <c r="B6677" t="s">
        <v>16682</v>
      </c>
      <c r="C6677">
        <v>364512551888</v>
      </c>
      <c r="D6677" t="str">
        <f t="shared" si="104"/>
        <v>Testing_127906@gmail.com</v>
      </c>
      <c r="E6677" t="s">
        <v>10006</v>
      </c>
      <c r="F6677" t="s">
        <v>6681</v>
      </c>
    </row>
    <row r="6678" spans="1:6" x14ac:dyDescent="0.25">
      <c r="A6678" t="s">
        <v>16683</v>
      </c>
      <c r="B6678" t="s">
        <v>16683</v>
      </c>
      <c r="C6678">
        <v>364512551889</v>
      </c>
      <c r="D6678" t="str">
        <f t="shared" si="104"/>
        <v>Testing_127907@gmail.com</v>
      </c>
      <c r="E6678" t="s">
        <v>10006</v>
      </c>
      <c r="F6678" t="s">
        <v>6682</v>
      </c>
    </row>
    <row r="6679" spans="1:6" x14ac:dyDescent="0.25">
      <c r="A6679" t="s">
        <v>16684</v>
      </c>
      <c r="B6679" t="s">
        <v>16684</v>
      </c>
      <c r="C6679">
        <v>364512551890</v>
      </c>
      <c r="D6679" t="str">
        <f t="shared" si="104"/>
        <v>Testing_127908@gmail.com</v>
      </c>
      <c r="E6679" t="s">
        <v>10006</v>
      </c>
      <c r="F6679" t="s">
        <v>6683</v>
      </c>
    </row>
    <row r="6680" spans="1:6" x14ac:dyDescent="0.25">
      <c r="A6680" t="s">
        <v>16685</v>
      </c>
      <c r="B6680" t="s">
        <v>16685</v>
      </c>
      <c r="C6680">
        <v>364512551891</v>
      </c>
      <c r="D6680" t="str">
        <f t="shared" si="104"/>
        <v>Testing_127909@gmail.com</v>
      </c>
      <c r="E6680" t="s">
        <v>10006</v>
      </c>
      <c r="F6680" t="s">
        <v>6684</v>
      </c>
    </row>
    <row r="6681" spans="1:6" x14ac:dyDescent="0.25">
      <c r="A6681" t="s">
        <v>16686</v>
      </c>
      <c r="B6681" t="s">
        <v>16686</v>
      </c>
      <c r="C6681">
        <v>364512551892</v>
      </c>
      <c r="D6681" t="str">
        <f t="shared" si="104"/>
        <v>Testing_127910@gmail.com</v>
      </c>
      <c r="E6681" t="s">
        <v>10006</v>
      </c>
      <c r="F6681" t="s">
        <v>6685</v>
      </c>
    </row>
    <row r="6682" spans="1:6" x14ac:dyDescent="0.25">
      <c r="A6682" t="s">
        <v>16687</v>
      </c>
      <c r="B6682" t="s">
        <v>16687</v>
      </c>
      <c r="C6682">
        <v>364512551893</v>
      </c>
      <c r="D6682" t="str">
        <f t="shared" si="104"/>
        <v>Testing_127911@gmail.com</v>
      </c>
      <c r="E6682" t="s">
        <v>10006</v>
      </c>
      <c r="F6682" t="s">
        <v>6686</v>
      </c>
    </row>
    <row r="6683" spans="1:6" x14ac:dyDescent="0.25">
      <c r="A6683" t="s">
        <v>16688</v>
      </c>
      <c r="B6683" t="s">
        <v>16688</v>
      </c>
      <c r="C6683">
        <v>364512551894</v>
      </c>
      <c r="D6683" t="str">
        <f t="shared" si="104"/>
        <v>Testing_127912@gmail.com</v>
      </c>
      <c r="E6683" t="s">
        <v>10006</v>
      </c>
      <c r="F6683" t="s">
        <v>6687</v>
      </c>
    </row>
    <row r="6684" spans="1:6" x14ac:dyDescent="0.25">
      <c r="A6684" t="s">
        <v>16689</v>
      </c>
      <c r="B6684" t="s">
        <v>16689</v>
      </c>
      <c r="C6684">
        <v>364512551895</v>
      </c>
      <c r="D6684" t="str">
        <f t="shared" si="104"/>
        <v>Testing_127913@gmail.com</v>
      </c>
      <c r="E6684" t="s">
        <v>10006</v>
      </c>
      <c r="F6684" t="s">
        <v>6688</v>
      </c>
    </row>
    <row r="6685" spans="1:6" x14ac:dyDescent="0.25">
      <c r="A6685" t="s">
        <v>16690</v>
      </c>
      <c r="B6685" t="s">
        <v>16690</v>
      </c>
      <c r="C6685">
        <v>364512551896</v>
      </c>
      <c r="D6685" t="str">
        <f t="shared" si="104"/>
        <v>Testing_127914@gmail.com</v>
      </c>
      <c r="E6685" t="s">
        <v>10006</v>
      </c>
      <c r="F6685" t="s">
        <v>6689</v>
      </c>
    </row>
    <row r="6686" spans="1:6" x14ac:dyDescent="0.25">
      <c r="A6686" t="s">
        <v>16691</v>
      </c>
      <c r="B6686" t="s">
        <v>16691</v>
      </c>
      <c r="C6686">
        <v>364512551897</v>
      </c>
      <c r="D6686" t="str">
        <f t="shared" si="104"/>
        <v>Testing_127915@gmail.com</v>
      </c>
      <c r="E6686" t="s">
        <v>10006</v>
      </c>
      <c r="F6686" t="s">
        <v>6690</v>
      </c>
    </row>
    <row r="6687" spans="1:6" x14ac:dyDescent="0.25">
      <c r="A6687" t="s">
        <v>16692</v>
      </c>
      <c r="B6687" t="s">
        <v>16692</v>
      </c>
      <c r="C6687">
        <v>364512551898</v>
      </c>
      <c r="D6687" t="str">
        <f t="shared" si="104"/>
        <v>Testing_127916@gmail.com</v>
      </c>
      <c r="E6687" t="s">
        <v>10006</v>
      </c>
      <c r="F6687" t="s">
        <v>6691</v>
      </c>
    </row>
    <row r="6688" spans="1:6" x14ac:dyDescent="0.25">
      <c r="A6688" t="s">
        <v>16693</v>
      </c>
      <c r="B6688" t="s">
        <v>16693</v>
      </c>
      <c r="C6688">
        <v>364512551899</v>
      </c>
      <c r="D6688" t="str">
        <f t="shared" si="104"/>
        <v>Testing_127917@gmail.com</v>
      </c>
      <c r="E6688" t="s">
        <v>10006</v>
      </c>
      <c r="F6688" t="s">
        <v>6692</v>
      </c>
    </row>
    <row r="6689" spans="1:6" x14ac:dyDescent="0.25">
      <c r="A6689" t="s">
        <v>16694</v>
      </c>
      <c r="B6689" t="s">
        <v>16694</v>
      </c>
      <c r="C6689">
        <v>364512551900</v>
      </c>
      <c r="D6689" t="str">
        <f t="shared" si="104"/>
        <v>Testing_127918@gmail.com</v>
      </c>
      <c r="E6689" t="s">
        <v>10006</v>
      </c>
      <c r="F6689" t="s">
        <v>6693</v>
      </c>
    </row>
    <row r="6690" spans="1:6" x14ac:dyDescent="0.25">
      <c r="A6690" t="s">
        <v>16695</v>
      </c>
      <c r="B6690" t="s">
        <v>16695</v>
      </c>
      <c r="C6690">
        <v>364512551901</v>
      </c>
      <c r="D6690" t="str">
        <f t="shared" si="104"/>
        <v>Testing_127919@gmail.com</v>
      </c>
      <c r="E6690" t="s">
        <v>10006</v>
      </c>
      <c r="F6690" t="s">
        <v>6694</v>
      </c>
    </row>
    <row r="6691" spans="1:6" x14ac:dyDescent="0.25">
      <c r="A6691" t="s">
        <v>16696</v>
      </c>
      <c r="B6691" t="s">
        <v>16696</v>
      </c>
      <c r="C6691">
        <v>364512551902</v>
      </c>
      <c r="D6691" t="str">
        <f t="shared" si="104"/>
        <v>Testing_127920@gmail.com</v>
      </c>
      <c r="E6691" t="s">
        <v>10006</v>
      </c>
      <c r="F6691" t="s">
        <v>6695</v>
      </c>
    </row>
    <row r="6692" spans="1:6" x14ac:dyDescent="0.25">
      <c r="A6692" t="s">
        <v>16697</v>
      </c>
      <c r="B6692" t="s">
        <v>16697</v>
      </c>
      <c r="C6692">
        <v>364512551903</v>
      </c>
      <c r="D6692" t="str">
        <f t="shared" si="104"/>
        <v>Testing_127921@gmail.com</v>
      </c>
      <c r="E6692" t="s">
        <v>10006</v>
      </c>
      <c r="F6692" t="s">
        <v>6696</v>
      </c>
    </row>
    <row r="6693" spans="1:6" x14ac:dyDescent="0.25">
      <c r="A6693" t="s">
        <v>16698</v>
      </c>
      <c r="B6693" t="s">
        <v>16698</v>
      </c>
      <c r="C6693">
        <v>364512551904</v>
      </c>
      <c r="D6693" t="str">
        <f t="shared" si="104"/>
        <v>Testing_127922@gmail.com</v>
      </c>
      <c r="E6693" t="s">
        <v>10006</v>
      </c>
      <c r="F6693" t="s">
        <v>6697</v>
      </c>
    </row>
    <row r="6694" spans="1:6" x14ac:dyDescent="0.25">
      <c r="A6694" t="s">
        <v>16699</v>
      </c>
      <c r="B6694" t="s">
        <v>16699</v>
      </c>
      <c r="C6694">
        <v>364512551905</v>
      </c>
      <c r="D6694" t="str">
        <f t="shared" si="104"/>
        <v>Testing_127923@gmail.com</v>
      </c>
      <c r="E6694" t="s">
        <v>10006</v>
      </c>
      <c r="F6694" t="s">
        <v>6698</v>
      </c>
    </row>
    <row r="6695" spans="1:6" x14ac:dyDescent="0.25">
      <c r="A6695" t="s">
        <v>16700</v>
      </c>
      <c r="B6695" t="s">
        <v>16700</v>
      </c>
      <c r="C6695">
        <v>364512551906</v>
      </c>
      <c r="D6695" t="str">
        <f t="shared" si="104"/>
        <v>Testing_127924@gmail.com</v>
      </c>
      <c r="E6695" t="s">
        <v>10006</v>
      </c>
      <c r="F6695" t="s">
        <v>6699</v>
      </c>
    </row>
    <row r="6696" spans="1:6" x14ac:dyDescent="0.25">
      <c r="A6696" t="s">
        <v>16701</v>
      </c>
      <c r="B6696" t="s">
        <v>16701</v>
      </c>
      <c r="C6696">
        <v>364512551907</v>
      </c>
      <c r="D6696" t="str">
        <f t="shared" si="104"/>
        <v>Testing_127925@gmail.com</v>
      </c>
      <c r="E6696" t="s">
        <v>10006</v>
      </c>
      <c r="F6696" t="s">
        <v>6700</v>
      </c>
    </row>
    <row r="6697" spans="1:6" x14ac:dyDescent="0.25">
      <c r="A6697" t="s">
        <v>16702</v>
      </c>
      <c r="B6697" t="s">
        <v>16702</v>
      </c>
      <c r="C6697">
        <v>364512551908</v>
      </c>
      <c r="D6697" t="str">
        <f t="shared" si="104"/>
        <v>Testing_127926@gmail.com</v>
      </c>
      <c r="E6697" t="s">
        <v>10006</v>
      </c>
      <c r="F6697" t="s">
        <v>6701</v>
      </c>
    </row>
    <row r="6698" spans="1:6" x14ac:dyDescent="0.25">
      <c r="A6698" t="s">
        <v>16703</v>
      </c>
      <c r="B6698" t="s">
        <v>16703</v>
      </c>
      <c r="C6698">
        <v>364512551909</v>
      </c>
      <c r="D6698" t="str">
        <f t="shared" si="104"/>
        <v>Testing_127927@gmail.com</v>
      </c>
      <c r="E6698" t="s">
        <v>10006</v>
      </c>
      <c r="F6698" t="s">
        <v>6702</v>
      </c>
    </row>
    <row r="6699" spans="1:6" x14ac:dyDescent="0.25">
      <c r="A6699" t="s">
        <v>16704</v>
      </c>
      <c r="B6699" t="s">
        <v>16704</v>
      </c>
      <c r="C6699">
        <v>364512551910</v>
      </c>
      <c r="D6699" t="str">
        <f t="shared" si="104"/>
        <v>Testing_127928@gmail.com</v>
      </c>
      <c r="E6699" t="s">
        <v>10006</v>
      </c>
      <c r="F6699" t="s">
        <v>6703</v>
      </c>
    </row>
    <row r="6700" spans="1:6" x14ac:dyDescent="0.25">
      <c r="A6700" t="s">
        <v>16705</v>
      </c>
      <c r="B6700" t="s">
        <v>16705</v>
      </c>
      <c r="C6700">
        <v>364512551911</v>
      </c>
      <c r="D6700" t="str">
        <f t="shared" si="104"/>
        <v>Testing_127929@gmail.com</v>
      </c>
      <c r="E6700" t="s">
        <v>10006</v>
      </c>
      <c r="F6700" t="s">
        <v>6704</v>
      </c>
    </row>
    <row r="6701" spans="1:6" x14ac:dyDescent="0.25">
      <c r="A6701" t="s">
        <v>16706</v>
      </c>
      <c r="B6701" t="s">
        <v>16706</v>
      </c>
      <c r="C6701">
        <v>364512551912</v>
      </c>
      <c r="D6701" t="str">
        <f t="shared" si="104"/>
        <v>Testing_127930@gmail.com</v>
      </c>
      <c r="E6701" t="s">
        <v>10006</v>
      </c>
      <c r="F6701" t="s">
        <v>6705</v>
      </c>
    </row>
    <row r="6702" spans="1:6" x14ac:dyDescent="0.25">
      <c r="A6702" t="s">
        <v>16707</v>
      </c>
      <c r="B6702" t="s">
        <v>16707</v>
      </c>
      <c r="C6702">
        <v>364512551913</v>
      </c>
      <c r="D6702" t="str">
        <f t="shared" si="104"/>
        <v>Testing_127931@gmail.com</v>
      </c>
      <c r="E6702" t="s">
        <v>10006</v>
      </c>
      <c r="F6702" t="s">
        <v>6706</v>
      </c>
    </row>
    <row r="6703" spans="1:6" x14ac:dyDescent="0.25">
      <c r="A6703" t="s">
        <v>16708</v>
      </c>
      <c r="B6703" t="s">
        <v>16708</v>
      </c>
      <c r="C6703">
        <v>364512551914</v>
      </c>
      <c r="D6703" t="str">
        <f t="shared" si="104"/>
        <v>Testing_127932@gmail.com</v>
      </c>
      <c r="E6703" t="s">
        <v>10006</v>
      </c>
      <c r="F6703" t="s">
        <v>6707</v>
      </c>
    </row>
    <row r="6704" spans="1:6" x14ac:dyDescent="0.25">
      <c r="A6704" t="s">
        <v>16709</v>
      </c>
      <c r="B6704" t="s">
        <v>16709</v>
      </c>
      <c r="C6704">
        <v>364512551915</v>
      </c>
      <c r="D6704" t="str">
        <f t="shared" si="104"/>
        <v>Testing_127933@gmail.com</v>
      </c>
      <c r="E6704" t="s">
        <v>10006</v>
      </c>
      <c r="F6704" t="s">
        <v>6708</v>
      </c>
    </row>
    <row r="6705" spans="1:6" x14ac:dyDescent="0.25">
      <c r="A6705" t="s">
        <v>16710</v>
      </c>
      <c r="B6705" t="s">
        <v>16710</v>
      </c>
      <c r="C6705">
        <v>364512551916</v>
      </c>
      <c r="D6705" t="str">
        <f t="shared" si="104"/>
        <v>Testing_127934@gmail.com</v>
      </c>
      <c r="E6705" t="s">
        <v>10006</v>
      </c>
      <c r="F6705" t="s">
        <v>6709</v>
      </c>
    </row>
    <row r="6706" spans="1:6" x14ac:dyDescent="0.25">
      <c r="A6706" t="s">
        <v>16711</v>
      </c>
      <c r="B6706" t="s">
        <v>16711</v>
      </c>
      <c r="C6706">
        <v>364512551917</v>
      </c>
      <c r="D6706" t="str">
        <f t="shared" si="104"/>
        <v>Testing_127935@gmail.com</v>
      </c>
      <c r="E6706" t="s">
        <v>10006</v>
      </c>
      <c r="F6706" t="s">
        <v>6710</v>
      </c>
    </row>
    <row r="6707" spans="1:6" x14ac:dyDescent="0.25">
      <c r="A6707" t="s">
        <v>16712</v>
      </c>
      <c r="B6707" t="s">
        <v>16712</v>
      </c>
      <c r="C6707">
        <v>364512551918</v>
      </c>
      <c r="D6707" t="str">
        <f t="shared" si="104"/>
        <v>Testing_127936@gmail.com</v>
      </c>
      <c r="E6707" t="s">
        <v>10006</v>
      </c>
      <c r="F6707" t="s">
        <v>6711</v>
      </c>
    </row>
    <row r="6708" spans="1:6" x14ac:dyDescent="0.25">
      <c r="A6708" t="s">
        <v>16713</v>
      </c>
      <c r="B6708" t="s">
        <v>16713</v>
      </c>
      <c r="C6708">
        <v>364512551919</v>
      </c>
      <c r="D6708" t="str">
        <f t="shared" si="104"/>
        <v>Testing_127937@gmail.com</v>
      </c>
      <c r="E6708" t="s">
        <v>10006</v>
      </c>
      <c r="F6708" t="s">
        <v>6712</v>
      </c>
    </row>
    <row r="6709" spans="1:6" x14ac:dyDescent="0.25">
      <c r="A6709" t="s">
        <v>16714</v>
      </c>
      <c r="B6709" t="s">
        <v>16714</v>
      </c>
      <c r="C6709">
        <v>364512551920</v>
      </c>
      <c r="D6709" t="str">
        <f t="shared" si="104"/>
        <v>Testing_127938@gmail.com</v>
      </c>
      <c r="E6709" t="s">
        <v>10006</v>
      </c>
      <c r="F6709" t="s">
        <v>6713</v>
      </c>
    </row>
    <row r="6710" spans="1:6" x14ac:dyDescent="0.25">
      <c r="A6710" t="s">
        <v>16715</v>
      </c>
      <c r="B6710" t="s">
        <v>16715</v>
      </c>
      <c r="C6710">
        <v>364512551921</v>
      </c>
      <c r="D6710" t="str">
        <f t="shared" si="104"/>
        <v>Testing_127939@gmail.com</v>
      </c>
      <c r="E6710" t="s">
        <v>10006</v>
      </c>
      <c r="F6710" t="s">
        <v>6714</v>
      </c>
    </row>
    <row r="6711" spans="1:6" x14ac:dyDescent="0.25">
      <c r="A6711" t="s">
        <v>16716</v>
      </c>
      <c r="B6711" t="s">
        <v>16716</v>
      </c>
      <c r="C6711">
        <v>364512551922</v>
      </c>
      <c r="D6711" t="str">
        <f t="shared" si="104"/>
        <v>Testing_127940@gmail.com</v>
      </c>
      <c r="E6711" t="s">
        <v>10006</v>
      </c>
      <c r="F6711" t="s">
        <v>6715</v>
      </c>
    </row>
    <row r="6712" spans="1:6" x14ac:dyDescent="0.25">
      <c r="A6712" t="s">
        <v>16717</v>
      </c>
      <c r="B6712" t="s">
        <v>16717</v>
      </c>
      <c r="C6712">
        <v>364512551923</v>
      </c>
      <c r="D6712" t="str">
        <f t="shared" si="104"/>
        <v>Testing_127941@gmail.com</v>
      </c>
      <c r="E6712" t="s">
        <v>10006</v>
      </c>
      <c r="F6712" t="s">
        <v>6716</v>
      </c>
    </row>
    <row r="6713" spans="1:6" x14ac:dyDescent="0.25">
      <c r="A6713" t="s">
        <v>16718</v>
      </c>
      <c r="B6713" t="s">
        <v>16718</v>
      </c>
      <c r="C6713">
        <v>364512551924</v>
      </c>
      <c r="D6713" t="str">
        <f t="shared" si="104"/>
        <v>Testing_127942@gmail.com</v>
      </c>
      <c r="E6713" t="s">
        <v>10006</v>
      </c>
      <c r="F6713" t="s">
        <v>6717</v>
      </c>
    </row>
    <row r="6714" spans="1:6" x14ac:dyDescent="0.25">
      <c r="A6714" t="s">
        <v>16719</v>
      </c>
      <c r="B6714" t="s">
        <v>16719</v>
      </c>
      <c r="C6714">
        <v>364512551925</v>
      </c>
      <c r="D6714" t="str">
        <f t="shared" si="104"/>
        <v>Testing_127943@gmail.com</v>
      </c>
      <c r="E6714" t="s">
        <v>10006</v>
      </c>
      <c r="F6714" t="s">
        <v>6718</v>
      </c>
    </row>
    <row r="6715" spans="1:6" x14ac:dyDescent="0.25">
      <c r="A6715" t="s">
        <v>16720</v>
      </c>
      <c r="B6715" t="s">
        <v>16720</v>
      </c>
      <c r="C6715">
        <v>364512551926</v>
      </c>
      <c r="D6715" t="str">
        <f t="shared" si="104"/>
        <v>Testing_127944@gmail.com</v>
      </c>
      <c r="E6715" t="s">
        <v>10006</v>
      </c>
      <c r="F6715" t="s">
        <v>6719</v>
      </c>
    </row>
    <row r="6716" spans="1:6" x14ac:dyDescent="0.25">
      <c r="A6716" t="s">
        <v>16721</v>
      </c>
      <c r="B6716" t="s">
        <v>16721</v>
      </c>
      <c r="C6716">
        <v>364512551927</v>
      </c>
      <c r="D6716" t="str">
        <f t="shared" si="104"/>
        <v>Testing_127945@gmail.com</v>
      </c>
      <c r="E6716" t="s">
        <v>10006</v>
      </c>
      <c r="F6716" t="s">
        <v>6720</v>
      </c>
    </row>
    <row r="6717" spans="1:6" x14ac:dyDescent="0.25">
      <c r="A6717" t="s">
        <v>16722</v>
      </c>
      <c r="B6717" t="s">
        <v>16722</v>
      </c>
      <c r="C6717">
        <v>364512551928</v>
      </c>
      <c r="D6717" t="str">
        <f t="shared" si="104"/>
        <v>Testing_127946@gmail.com</v>
      </c>
      <c r="E6717" t="s">
        <v>10006</v>
      </c>
      <c r="F6717" t="s">
        <v>6721</v>
      </c>
    </row>
    <row r="6718" spans="1:6" x14ac:dyDescent="0.25">
      <c r="A6718" t="s">
        <v>16723</v>
      </c>
      <c r="B6718" t="s">
        <v>16723</v>
      </c>
      <c r="C6718">
        <v>364512551929</v>
      </c>
      <c r="D6718" t="str">
        <f t="shared" si="104"/>
        <v>Testing_127947@gmail.com</v>
      </c>
      <c r="E6718" t="s">
        <v>10006</v>
      </c>
      <c r="F6718" t="s">
        <v>6722</v>
      </c>
    </row>
    <row r="6719" spans="1:6" x14ac:dyDescent="0.25">
      <c r="A6719" t="s">
        <v>16724</v>
      </c>
      <c r="B6719" t="s">
        <v>16724</v>
      </c>
      <c r="C6719">
        <v>364512551930</v>
      </c>
      <c r="D6719" t="str">
        <f t="shared" si="104"/>
        <v>Testing_127948@gmail.com</v>
      </c>
      <c r="E6719" t="s">
        <v>10006</v>
      </c>
      <c r="F6719" t="s">
        <v>6723</v>
      </c>
    </row>
    <row r="6720" spans="1:6" x14ac:dyDescent="0.25">
      <c r="A6720" t="s">
        <v>16725</v>
      </c>
      <c r="B6720" t="s">
        <v>16725</v>
      </c>
      <c r="C6720">
        <v>364512551931</v>
      </c>
      <c r="D6720" t="str">
        <f t="shared" si="104"/>
        <v>Testing_127949@gmail.com</v>
      </c>
      <c r="E6720" t="s">
        <v>10006</v>
      </c>
      <c r="F6720" t="s">
        <v>6724</v>
      </c>
    </row>
    <row r="6721" spans="1:6" x14ac:dyDescent="0.25">
      <c r="A6721" t="s">
        <v>16726</v>
      </c>
      <c r="B6721" t="s">
        <v>16726</v>
      </c>
      <c r="C6721">
        <v>364512551932</v>
      </c>
      <c r="D6721" t="str">
        <f t="shared" si="104"/>
        <v>Testing_127950@gmail.com</v>
      </c>
      <c r="E6721" t="s">
        <v>10006</v>
      </c>
      <c r="F6721" t="s">
        <v>6725</v>
      </c>
    </row>
    <row r="6722" spans="1:6" x14ac:dyDescent="0.25">
      <c r="A6722" t="s">
        <v>16727</v>
      </c>
      <c r="B6722" t="s">
        <v>16727</v>
      </c>
      <c r="C6722">
        <v>364512551933</v>
      </c>
      <c r="D6722" t="str">
        <f t="shared" si="104"/>
        <v>Testing_127951@gmail.com</v>
      </c>
      <c r="E6722" t="s">
        <v>10006</v>
      </c>
      <c r="F6722" t="s">
        <v>6726</v>
      </c>
    </row>
    <row r="6723" spans="1:6" x14ac:dyDescent="0.25">
      <c r="A6723" t="s">
        <v>16728</v>
      </c>
      <c r="B6723" t="s">
        <v>16728</v>
      </c>
      <c r="C6723">
        <v>364512551934</v>
      </c>
      <c r="D6723" t="str">
        <f t="shared" ref="D6723:D6786" si="105">A6723 &amp; "@gmail.com"</f>
        <v>Testing_127952@gmail.com</v>
      </c>
      <c r="E6723" t="s">
        <v>10006</v>
      </c>
      <c r="F6723" t="s">
        <v>6727</v>
      </c>
    </row>
    <row r="6724" spans="1:6" x14ac:dyDescent="0.25">
      <c r="A6724" t="s">
        <v>16729</v>
      </c>
      <c r="B6724" t="s">
        <v>16729</v>
      </c>
      <c r="C6724">
        <v>364512551935</v>
      </c>
      <c r="D6724" t="str">
        <f t="shared" si="105"/>
        <v>Testing_127953@gmail.com</v>
      </c>
      <c r="E6724" t="s">
        <v>10006</v>
      </c>
      <c r="F6724" t="s">
        <v>6728</v>
      </c>
    </row>
    <row r="6725" spans="1:6" x14ac:dyDescent="0.25">
      <c r="A6725" t="s">
        <v>16730</v>
      </c>
      <c r="B6725" t="s">
        <v>16730</v>
      </c>
      <c r="C6725">
        <v>364512551936</v>
      </c>
      <c r="D6725" t="str">
        <f t="shared" si="105"/>
        <v>Testing_127954@gmail.com</v>
      </c>
      <c r="E6725" t="s">
        <v>10006</v>
      </c>
      <c r="F6725" t="s">
        <v>6729</v>
      </c>
    </row>
    <row r="6726" spans="1:6" x14ac:dyDescent="0.25">
      <c r="A6726" t="s">
        <v>16731</v>
      </c>
      <c r="B6726" t="s">
        <v>16731</v>
      </c>
      <c r="C6726">
        <v>364512551937</v>
      </c>
      <c r="D6726" t="str">
        <f t="shared" si="105"/>
        <v>Testing_127955@gmail.com</v>
      </c>
      <c r="E6726" t="s">
        <v>10006</v>
      </c>
      <c r="F6726" t="s">
        <v>6730</v>
      </c>
    </row>
    <row r="6727" spans="1:6" x14ac:dyDescent="0.25">
      <c r="A6727" t="s">
        <v>16732</v>
      </c>
      <c r="B6727" t="s">
        <v>16732</v>
      </c>
      <c r="C6727">
        <v>364512551938</v>
      </c>
      <c r="D6727" t="str">
        <f t="shared" si="105"/>
        <v>Testing_127956@gmail.com</v>
      </c>
      <c r="E6727" t="s">
        <v>10006</v>
      </c>
      <c r="F6727" t="s">
        <v>6731</v>
      </c>
    </row>
    <row r="6728" spans="1:6" x14ac:dyDescent="0.25">
      <c r="A6728" t="s">
        <v>16733</v>
      </c>
      <c r="B6728" t="s">
        <v>16733</v>
      </c>
      <c r="C6728">
        <v>364512551939</v>
      </c>
      <c r="D6728" t="str">
        <f t="shared" si="105"/>
        <v>Testing_127957@gmail.com</v>
      </c>
      <c r="E6728" t="s">
        <v>10006</v>
      </c>
      <c r="F6728" t="s">
        <v>6732</v>
      </c>
    </row>
    <row r="6729" spans="1:6" x14ac:dyDescent="0.25">
      <c r="A6729" t="s">
        <v>16734</v>
      </c>
      <c r="B6729" t="s">
        <v>16734</v>
      </c>
      <c r="C6729">
        <v>364512551940</v>
      </c>
      <c r="D6729" t="str">
        <f t="shared" si="105"/>
        <v>Testing_127958@gmail.com</v>
      </c>
      <c r="E6729" t="s">
        <v>10006</v>
      </c>
      <c r="F6729" t="s">
        <v>6733</v>
      </c>
    </row>
    <row r="6730" spans="1:6" x14ac:dyDescent="0.25">
      <c r="A6730" t="s">
        <v>16735</v>
      </c>
      <c r="B6730" t="s">
        <v>16735</v>
      </c>
      <c r="C6730">
        <v>364512551941</v>
      </c>
      <c r="D6730" t="str">
        <f t="shared" si="105"/>
        <v>Testing_127959@gmail.com</v>
      </c>
      <c r="E6730" t="s">
        <v>10006</v>
      </c>
      <c r="F6730" t="s">
        <v>6734</v>
      </c>
    </row>
    <row r="6731" spans="1:6" x14ac:dyDescent="0.25">
      <c r="A6731" t="s">
        <v>16736</v>
      </c>
      <c r="B6731" t="s">
        <v>16736</v>
      </c>
      <c r="C6731">
        <v>364512551942</v>
      </c>
      <c r="D6731" t="str">
        <f t="shared" si="105"/>
        <v>Testing_127960@gmail.com</v>
      </c>
      <c r="E6731" t="s">
        <v>10006</v>
      </c>
      <c r="F6731" t="s">
        <v>6735</v>
      </c>
    </row>
    <row r="6732" spans="1:6" x14ac:dyDescent="0.25">
      <c r="A6732" t="s">
        <v>16737</v>
      </c>
      <c r="B6732" t="s">
        <v>16737</v>
      </c>
      <c r="C6732">
        <v>364512551943</v>
      </c>
      <c r="D6732" t="str">
        <f t="shared" si="105"/>
        <v>Testing_127961@gmail.com</v>
      </c>
      <c r="E6732" t="s">
        <v>10006</v>
      </c>
      <c r="F6732" t="s">
        <v>6736</v>
      </c>
    </row>
    <row r="6733" spans="1:6" x14ac:dyDescent="0.25">
      <c r="A6733" t="s">
        <v>16738</v>
      </c>
      <c r="B6733" t="s">
        <v>16738</v>
      </c>
      <c r="C6733">
        <v>364512551944</v>
      </c>
      <c r="D6733" t="str">
        <f t="shared" si="105"/>
        <v>Testing_127962@gmail.com</v>
      </c>
      <c r="E6733" t="s">
        <v>10006</v>
      </c>
      <c r="F6733" t="s">
        <v>6737</v>
      </c>
    </row>
    <row r="6734" spans="1:6" x14ac:dyDescent="0.25">
      <c r="A6734" t="s">
        <v>16739</v>
      </c>
      <c r="B6734" t="s">
        <v>16739</v>
      </c>
      <c r="C6734">
        <v>364512551945</v>
      </c>
      <c r="D6734" t="str">
        <f t="shared" si="105"/>
        <v>Testing_127963@gmail.com</v>
      </c>
      <c r="E6734" t="s">
        <v>10006</v>
      </c>
      <c r="F6734" t="s">
        <v>6738</v>
      </c>
    </row>
    <row r="6735" spans="1:6" x14ac:dyDescent="0.25">
      <c r="A6735" t="s">
        <v>16740</v>
      </c>
      <c r="B6735" t="s">
        <v>16740</v>
      </c>
      <c r="C6735">
        <v>364512551946</v>
      </c>
      <c r="D6735" t="str">
        <f t="shared" si="105"/>
        <v>Testing_127964@gmail.com</v>
      </c>
      <c r="E6735" t="s">
        <v>10006</v>
      </c>
      <c r="F6735" t="s">
        <v>6739</v>
      </c>
    </row>
    <row r="6736" spans="1:6" x14ac:dyDescent="0.25">
      <c r="A6736" t="s">
        <v>16741</v>
      </c>
      <c r="B6736" t="s">
        <v>16741</v>
      </c>
      <c r="C6736">
        <v>364512551947</v>
      </c>
      <c r="D6736" t="str">
        <f t="shared" si="105"/>
        <v>Testing_127965@gmail.com</v>
      </c>
      <c r="E6736" t="s">
        <v>10006</v>
      </c>
      <c r="F6736" t="s">
        <v>6740</v>
      </c>
    </row>
    <row r="6737" spans="1:6" x14ac:dyDescent="0.25">
      <c r="A6737" t="s">
        <v>16742</v>
      </c>
      <c r="B6737" t="s">
        <v>16742</v>
      </c>
      <c r="C6737">
        <v>364512551948</v>
      </c>
      <c r="D6737" t="str">
        <f t="shared" si="105"/>
        <v>Testing_127966@gmail.com</v>
      </c>
      <c r="E6737" t="s">
        <v>10006</v>
      </c>
      <c r="F6737" t="s">
        <v>6741</v>
      </c>
    </row>
    <row r="6738" spans="1:6" x14ac:dyDescent="0.25">
      <c r="A6738" t="s">
        <v>16743</v>
      </c>
      <c r="B6738" t="s">
        <v>16743</v>
      </c>
      <c r="C6738">
        <v>364512551949</v>
      </c>
      <c r="D6738" t="str">
        <f t="shared" si="105"/>
        <v>Testing_127967@gmail.com</v>
      </c>
      <c r="E6738" t="s">
        <v>10006</v>
      </c>
      <c r="F6738" t="s">
        <v>6742</v>
      </c>
    </row>
    <row r="6739" spans="1:6" x14ac:dyDescent="0.25">
      <c r="A6739" t="s">
        <v>16744</v>
      </c>
      <c r="B6739" t="s">
        <v>16744</v>
      </c>
      <c r="C6739">
        <v>364512551950</v>
      </c>
      <c r="D6739" t="str">
        <f t="shared" si="105"/>
        <v>Testing_127968@gmail.com</v>
      </c>
      <c r="E6739" t="s">
        <v>10006</v>
      </c>
      <c r="F6739" t="s">
        <v>6743</v>
      </c>
    </row>
    <row r="6740" spans="1:6" x14ac:dyDescent="0.25">
      <c r="A6740" t="s">
        <v>16745</v>
      </c>
      <c r="B6740" t="s">
        <v>16745</v>
      </c>
      <c r="C6740">
        <v>364512551951</v>
      </c>
      <c r="D6740" t="str">
        <f t="shared" si="105"/>
        <v>Testing_127969@gmail.com</v>
      </c>
      <c r="E6740" t="s">
        <v>10006</v>
      </c>
      <c r="F6740" t="s">
        <v>6744</v>
      </c>
    </row>
    <row r="6741" spans="1:6" x14ac:dyDescent="0.25">
      <c r="A6741" t="s">
        <v>16746</v>
      </c>
      <c r="B6741" t="s">
        <v>16746</v>
      </c>
      <c r="C6741">
        <v>364512551952</v>
      </c>
      <c r="D6741" t="str">
        <f t="shared" si="105"/>
        <v>Testing_127970@gmail.com</v>
      </c>
      <c r="E6741" t="s">
        <v>10006</v>
      </c>
      <c r="F6741" t="s">
        <v>6745</v>
      </c>
    </row>
    <row r="6742" spans="1:6" x14ac:dyDescent="0.25">
      <c r="A6742" t="s">
        <v>16747</v>
      </c>
      <c r="B6742" t="s">
        <v>16747</v>
      </c>
      <c r="C6742">
        <v>364512551953</v>
      </c>
      <c r="D6742" t="str">
        <f t="shared" si="105"/>
        <v>Testing_127971@gmail.com</v>
      </c>
      <c r="E6742" t="s">
        <v>10006</v>
      </c>
      <c r="F6742" t="s">
        <v>6746</v>
      </c>
    </row>
    <row r="6743" spans="1:6" x14ac:dyDescent="0.25">
      <c r="A6743" t="s">
        <v>16748</v>
      </c>
      <c r="B6743" t="s">
        <v>16748</v>
      </c>
      <c r="C6743">
        <v>364512551954</v>
      </c>
      <c r="D6743" t="str">
        <f t="shared" si="105"/>
        <v>Testing_127972@gmail.com</v>
      </c>
      <c r="E6743" t="s">
        <v>10006</v>
      </c>
      <c r="F6743" t="s">
        <v>6747</v>
      </c>
    </row>
    <row r="6744" spans="1:6" x14ac:dyDescent="0.25">
      <c r="A6744" t="s">
        <v>16749</v>
      </c>
      <c r="B6744" t="s">
        <v>16749</v>
      </c>
      <c r="C6744">
        <v>364512551955</v>
      </c>
      <c r="D6744" t="str">
        <f t="shared" si="105"/>
        <v>Testing_127973@gmail.com</v>
      </c>
      <c r="E6744" t="s">
        <v>10006</v>
      </c>
      <c r="F6744" t="s">
        <v>6748</v>
      </c>
    </row>
    <row r="6745" spans="1:6" x14ac:dyDescent="0.25">
      <c r="A6745" t="s">
        <v>16750</v>
      </c>
      <c r="B6745" t="s">
        <v>16750</v>
      </c>
      <c r="C6745">
        <v>364512551956</v>
      </c>
      <c r="D6745" t="str">
        <f t="shared" si="105"/>
        <v>Testing_127974@gmail.com</v>
      </c>
      <c r="E6745" t="s">
        <v>10006</v>
      </c>
      <c r="F6745" t="s">
        <v>6749</v>
      </c>
    </row>
    <row r="6746" spans="1:6" x14ac:dyDescent="0.25">
      <c r="A6746" t="s">
        <v>16751</v>
      </c>
      <c r="B6746" t="s">
        <v>16751</v>
      </c>
      <c r="C6746">
        <v>364512551957</v>
      </c>
      <c r="D6746" t="str">
        <f t="shared" si="105"/>
        <v>Testing_127975@gmail.com</v>
      </c>
      <c r="E6746" t="s">
        <v>10006</v>
      </c>
      <c r="F6746" t="s">
        <v>6750</v>
      </c>
    </row>
    <row r="6747" spans="1:6" x14ac:dyDescent="0.25">
      <c r="A6747" t="s">
        <v>16752</v>
      </c>
      <c r="B6747" t="s">
        <v>16752</v>
      </c>
      <c r="C6747">
        <v>364512551958</v>
      </c>
      <c r="D6747" t="str">
        <f t="shared" si="105"/>
        <v>Testing_127976@gmail.com</v>
      </c>
      <c r="E6747" t="s">
        <v>10006</v>
      </c>
      <c r="F6747" t="s">
        <v>6751</v>
      </c>
    </row>
    <row r="6748" spans="1:6" x14ac:dyDescent="0.25">
      <c r="A6748" t="s">
        <v>16753</v>
      </c>
      <c r="B6748" t="s">
        <v>16753</v>
      </c>
      <c r="C6748">
        <v>364512551959</v>
      </c>
      <c r="D6748" t="str">
        <f t="shared" si="105"/>
        <v>Testing_127977@gmail.com</v>
      </c>
      <c r="E6748" t="s">
        <v>10006</v>
      </c>
      <c r="F6748" t="s">
        <v>6752</v>
      </c>
    </row>
    <row r="6749" spans="1:6" x14ac:dyDescent="0.25">
      <c r="A6749" t="s">
        <v>16754</v>
      </c>
      <c r="B6749" t="s">
        <v>16754</v>
      </c>
      <c r="C6749">
        <v>364512551960</v>
      </c>
      <c r="D6749" t="str">
        <f t="shared" si="105"/>
        <v>Testing_127978@gmail.com</v>
      </c>
      <c r="E6749" t="s">
        <v>10006</v>
      </c>
      <c r="F6749" t="s">
        <v>6753</v>
      </c>
    </row>
    <row r="6750" spans="1:6" x14ac:dyDescent="0.25">
      <c r="A6750" t="s">
        <v>16755</v>
      </c>
      <c r="B6750" t="s">
        <v>16755</v>
      </c>
      <c r="C6750">
        <v>364512551961</v>
      </c>
      <c r="D6750" t="str">
        <f t="shared" si="105"/>
        <v>Testing_127979@gmail.com</v>
      </c>
      <c r="E6750" t="s">
        <v>10006</v>
      </c>
      <c r="F6750" t="s">
        <v>6754</v>
      </c>
    </row>
    <row r="6751" spans="1:6" x14ac:dyDescent="0.25">
      <c r="A6751" t="s">
        <v>16756</v>
      </c>
      <c r="B6751" t="s">
        <v>16756</v>
      </c>
      <c r="C6751">
        <v>364512551962</v>
      </c>
      <c r="D6751" t="str">
        <f t="shared" si="105"/>
        <v>Testing_127980@gmail.com</v>
      </c>
      <c r="E6751" t="s">
        <v>10006</v>
      </c>
      <c r="F6751" t="s">
        <v>6755</v>
      </c>
    </row>
    <row r="6752" spans="1:6" x14ac:dyDescent="0.25">
      <c r="A6752" t="s">
        <v>16757</v>
      </c>
      <c r="B6752" t="s">
        <v>16757</v>
      </c>
      <c r="C6752">
        <v>364512551963</v>
      </c>
      <c r="D6752" t="str">
        <f t="shared" si="105"/>
        <v>Testing_127981@gmail.com</v>
      </c>
      <c r="E6752" t="s">
        <v>10006</v>
      </c>
      <c r="F6752" t="s">
        <v>6756</v>
      </c>
    </row>
    <row r="6753" spans="1:6" x14ac:dyDescent="0.25">
      <c r="A6753" t="s">
        <v>16758</v>
      </c>
      <c r="B6753" t="s">
        <v>16758</v>
      </c>
      <c r="C6753">
        <v>364512551964</v>
      </c>
      <c r="D6753" t="str">
        <f t="shared" si="105"/>
        <v>Testing_127982@gmail.com</v>
      </c>
      <c r="E6753" t="s">
        <v>10006</v>
      </c>
      <c r="F6753" t="s">
        <v>6757</v>
      </c>
    </row>
    <row r="6754" spans="1:6" x14ac:dyDescent="0.25">
      <c r="A6754" t="s">
        <v>16759</v>
      </c>
      <c r="B6754" t="s">
        <v>16759</v>
      </c>
      <c r="C6754">
        <v>364512551965</v>
      </c>
      <c r="D6754" t="str">
        <f t="shared" si="105"/>
        <v>Testing_127983@gmail.com</v>
      </c>
      <c r="E6754" t="s">
        <v>10006</v>
      </c>
      <c r="F6754" t="s">
        <v>6758</v>
      </c>
    </row>
    <row r="6755" spans="1:6" x14ac:dyDescent="0.25">
      <c r="A6755" t="s">
        <v>16760</v>
      </c>
      <c r="B6755" t="s">
        <v>16760</v>
      </c>
      <c r="C6755">
        <v>364512551966</v>
      </c>
      <c r="D6755" t="str">
        <f t="shared" si="105"/>
        <v>Testing_127984@gmail.com</v>
      </c>
      <c r="E6755" t="s">
        <v>10006</v>
      </c>
      <c r="F6755" t="s">
        <v>6759</v>
      </c>
    </row>
    <row r="6756" spans="1:6" x14ac:dyDescent="0.25">
      <c r="A6756" t="s">
        <v>16761</v>
      </c>
      <c r="B6756" t="s">
        <v>16761</v>
      </c>
      <c r="C6756">
        <v>364512551967</v>
      </c>
      <c r="D6756" t="str">
        <f t="shared" si="105"/>
        <v>Testing_127985@gmail.com</v>
      </c>
      <c r="E6756" t="s">
        <v>10006</v>
      </c>
      <c r="F6756" t="s">
        <v>6760</v>
      </c>
    </row>
    <row r="6757" spans="1:6" x14ac:dyDescent="0.25">
      <c r="A6757" t="s">
        <v>16762</v>
      </c>
      <c r="B6757" t="s">
        <v>16762</v>
      </c>
      <c r="C6757">
        <v>364512551968</v>
      </c>
      <c r="D6757" t="str">
        <f t="shared" si="105"/>
        <v>Testing_127986@gmail.com</v>
      </c>
      <c r="E6757" t="s">
        <v>10006</v>
      </c>
      <c r="F6757" t="s">
        <v>6761</v>
      </c>
    </row>
    <row r="6758" spans="1:6" x14ac:dyDescent="0.25">
      <c r="A6758" t="s">
        <v>16763</v>
      </c>
      <c r="B6758" t="s">
        <v>16763</v>
      </c>
      <c r="C6758">
        <v>364512551969</v>
      </c>
      <c r="D6758" t="str">
        <f t="shared" si="105"/>
        <v>Testing_127987@gmail.com</v>
      </c>
      <c r="E6758" t="s">
        <v>10006</v>
      </c>
      <c r="F6758" t="s">
        <v>6762</v>
      </c>
    </row>
    <row r="6759" spans="1:6" x14ac:dyDescent="0.25">
      <c r="A6759" t="s">
        <v>16764</v>
      </c>
      <c r="B6759" t="s">
        <v>16764</v>
      </c>
      <c r="C6759">
        <v>364512551970</v>
      </c>
      <c r="D6759" t="str">
        <f t="shared" si="105"/>
        <v>Testing_127988@gmail.com</v>
      </c>
      <c r="E6759" t="s">
        <v>10006</v>
      </c>
      <c r="F6759" t="s">
        <v>6763</v>
      </c>
    </row>
    <row r="6760" spans="1:6" x14ac:dyDescent="0.25">
      <c r="A6760" t="s">
        <v>16765</v>
      </c>
      <c r="B6760" t="s">
        <v>16765</v>
      </c>
      <c r="C6760">
        <v>364512551971</v>
      </c>
      <c r="D6760" t="str">
        <f t="shared" si="105"/>
        <v>Testing_127989@gmail.com</v>
      </c>
      <c r="E6760" t="s">
        <v>10006</v>
      </c>
      <c r="F6760" t="s">
        <v>6764</v>
      </c>
    </row>
    <row r="6761" spans="1:6" x14ac:dyDescent="0.25">
      <c r="A6761" t="s">
        <v>16766</v>
      </c>
      <c r="B6761" t="s">
        <v>16766</v>
      </c>
      <c r="C6761">
        <v>364512551972</v>
      </c>
      <c r="D6761" t="str">
        <f t="shared" si="105"/>
        <v>Testing_127990@gmail.com</v>
      </c>
      <c r="E6761" t="s">
        <v>10006</v>
      </c>
      <c r="F6761" t="s">
        <v>6765</v>
      </c>
    </row>
    <row r="6762" spans="1:6" x14ac:dyDescent="0.25">
      <c r="A6762" t="s">
        <v>16767</v>
      </c>
      <c r="B6762" t="s">
        <v>16767</v>
      </c>
      <c r="C6762">
        <v>364512551973</v>
      </c>
      <c r="D6762" t="str">
        <f t="shared" si="105"/>
        <v>Testing_127991@gmail.com</v>
      </c>
      <c r="E6762" t="s">
        <v>10006</v>
      </c>
      <c r="F6762" t="s">
        <v>6766</v>
      </c>
    </row>
    <row r="6763" spans="1:6" x14ac:dyDescent="0.25">
      <c r="A6763" t="s">
        <v>16768</v>
      </c>
      <c r="B6763" t="s">
        <v>16768</v>
      </c>
      <c r="C6763">
        <v>364512551974</v>
      </c>
      <c r="D6763" t="str">
        <f t="shared" si="105"/>
        <v>Testing_127992@gmail.com</v>
      </c>
      <c r="E6763" t="s">
        <v>10006</v>
      </c>
      <c r="F6763" t="s">
        <v>6767</v>
      </c>
    </row>
    <row r="6764" spans="1:6" x14ac:dyDescent="0.25">
      <c r="A6764" t="s">
        <v>16769</v>
      </c>
      <c r="B6764" t="s">
        <v>16769</v>
      </c>
      <c r="C6764">
        <v>364512551975</v>
      </c>
      <c r="D6764" t="str">
        <f t="shared" si="105"/>
        <v>Testing_127993@gmail.com</v>
      </c>
      <c r="E6764" t="s">
        <v>10006</v>
      </c>
      <c r="F6764" t="s">
        <v>6768</v>
      </c>
    </row>
    <row r="6765" spans="1:6" x14ac:dyDescent="0.25">
      <c r="A6765" t="s">
        <v>16770</v>
      </c>
      <c r="B6765" t="s">
        <v>16770</v>
      </c>
      <c r="C6765">
        <v>364512551976</v>
      </c>
      <c r="D6765" t="str">
        <f t="shared" si="105"/>
        <v>Testing_127994@gmail.com</v>
      </c>
      <c r="E6765" t="s">
        <v>10006</v>
      </c>
      <c r="F6765" t="s">
        <v>6769</v>
      </c>
    </row>
    <row r="6766" spans="1:6" x14ac:dyDescent="0.25">
      <c r="A6766" t="s">
        <v>16771</v>
      </c>
      <c r="B6766" t="s">
        <v>16771</v>
      </c>
      <c r="C6766">
        <v>364512551977</v>
      </c>
      <c r="D6766" t="str">
        <f t="shared" si="105"/>
        <v>Testing_127995@gmail.com</v>
      </c>
      <c r="E6766" t="s">
        <v>10006</v>
      </c>
      <c r="F6766" t="s">
        <v>6770</v>
      </c>
    </row>
    <row r="6767" spans="1:6" x14ac:dyDescent="0.25">
      <c r="A6767" t="s">
        <v>16772</v>
      </c>
      <c r="B6767" t="s">
        <v>16772</v>
      </c>
      <c r="C6767">
        <v>364512551978</v>
      </c>
      <c r="D6767" t="str">
        <f t="shared" si="105"/>
        <v>Testing_127996@gmail.com</v>
      </c>
      <c r="E6767" t="s">
        <v>10006</v>
      </c>
      <c r="F6767" t="s">
        <v>6771</v>
      </c>
    </row>
    <row r="6768" spans="1:6" x14ac:dyDescent="0.25">
      <c r="A6768" t="s">
        <v>16773</v>
      </c>
      <c r="B6768" t="s">
        <v>16773</v>
      </c>
      <c r="C6768">
        <v>364512551979</v>
      </c>
      <c r="D6768" t="str">
        <f t="shared" si="105"/>
        <v>Testing_127997@gmail.com</v>
      </c>
      <c r="E6768" t="s">
        <v>10006</v>
      </c>
      <c r="F6768" t="s">
        <v>6772</v>
      </c>
    </row>
    <row r="6769" spans="1:6" x14ac:dyDescent="0.25">
      <c r="A6769" t="s">
        <v>16774</v>
      </c>
      <c r="B6769" t="s">
        <v>16774</v>
      </c>
      <c r="C6769">
        <v>364512551980</v>
      </c>
      <c r="D6769" t="str">
        <f t="shared" si="105"/>
        <v>Testing_127998@gmail.com</v>
      </c>
      <c r="E6769" t="s">
        <v>10006</v>
      </c>
      <c r="F6769" t="s">
        <v>6773</v>
      </c>
    </row>
    <row r="6770" spans="1:6" x14ac:dyDescent="0.25">
      <c r="A6770" t="s">
        <v>16775</v>
      </c>
      <c r="B6770" t="s">
        <v>16775</v>
      </c>
      <c r="C6770">
        <v>364512551981</v>
      </c>
      <c r="D6770" t="str">
        <f t="shared" si="105"/>
        <v>Testing_127999@gmail.com</v>
      </c>
      <c r="E6770" t="s">
        <v>10006</v>
      </c>
      <c r="F6770" t="s">
        <v>6774</v>
      </c>
    </row>
    <row r="6771" spans="1:6" x14ac:dyDescent="0.25">
      <c r="A6771" t="s">
        <v>16776</v>
      </c>
      <c r="B6771" t="s">
        <v>16776</v>
      </c>
      <c r="C6771">
        <v>364512551982</v>
      </c>
      <c r="D6771" t="str">
        <f t="shared" si="105"/>
        <v>Testing_128000@gmail.com</v>
      </c>
      <c r="E6771" t="s">
        <v>10006</v>
      </c>
      <c r="F6771" t="s">
        <v>6775</v>
      </c>
    </row>
    <row r="6772" spans="1:6" x14ac:dyDescent="0.25">
      <c r="A6772" t="s">
        <v>16777</v>
      </c>
      <c r="B6772" t="s">
        <v>16777</v>
      </c>
      <c r="C6772">
        <v>364512551983</v>
      </c>
      <c r="D6772" t="str">
        <f t="shared" si="105"/>
        <v>Testing_128001@gmail.com</v>
      </c>
      <c r="E6772" t="s">
        <v>10006</v>
      </c>
      <c r="F6772" t="s">
        <v>6776</v>
      </c>
    </row>
    <row r="6773" spans="1:6" x14ac:dyDescent="0.25">
      <c r="A6773" t="s">
        <v>16778</v>
      </c>
      <c r="B6773" t="s">
        <v>16778</v>
      </c>
      <c r="C6773">
        <v>364512551984</v>
      </c>
      <c r="D6773" t="str">
        <f t="shared" si="105"/>
        <v>Testing_128002@gmail.com</v>
      </c>
      <c r="E6773" t="s">
        <v>10006</v>
      </c>
      <c r="F6773" t="s">
        <v>6777</v>
      </c>
    </row>
    <row r="6774" spans="1:6" x14ac:dyDescent="0.25">
      <c r="A6774" t="s">
        <v>16779</v>
      </c>
      <c r="B6774" t="s">
        <v>16779</v>
      </c>
      <c r="C6774">
        <v>364512551985</v>
      </c>
      <c r="D6774" t="str">
        <f t="shared" si="105"/>
        <v>Testing_128003@gmail.com</v>
      </c>
      <c r="E6774" t="s">
        <v>10006</v>
      </c>
      <c r="F6774" t="s">
        <v>6778</v>
      </c>
    </row>
    <row r="6775" spans="1:6" x14ac:dyDescent="0.25">
      <c r="A6775" t="s">
        <v>16780</v>
      </c>
      <c r="B6775" t="s">
        <v>16780</v>
      </c>
      <c r="C6775">
        <v>364512551986</v>
      </c>
      <c r="D6775" t="str">
        <f t="shared" si="105"/>
        <v>Testing_128004@gmail.com</v>
      </c>
      <c r="E6775" t="s">
        <v>10006</v>
      </c>
      <c r="F6775" t="s">
        <v>6779</v>
      </c>
    </row>
    <row r="6776" spans="1:6" x14ac:dyDescent="0.25">
      <c r="A6776" t="s">
        <v>16781</v>
      </c>
      <c r="B6776" t="s">
        <v>16781</v>
      </c>
      <c r="C6776">
        <v>364512551987</v>
      </c>
      <c r="D6776" t="str">
        <f t="shared" si="105"/>
        <v>Testing_128005@gmail.com</v>
      </c>
      <c r="E6776" t="s">
        <v>10006</v>
      </c>
      <c r="F6776" t="s">
        <v>6780</v>
      </c>
    </row>
    <row r="6777" spans="1:6" x14ac:dyDescent="0.25">
      <c r="A6777" t="s">
        <v>16782</v>
      </c>
      <c r="B6777" t="s">
        <v>16782</v>
      </c>
      <c r="C6777">
        <v>364512551988</v>
      </c>
      <c r="D6777" t="str">
        <f t="shared" si="105"/>
        <v>Testing_128006@gmail.com</v>
      </c>
      <c r="E6777" t="s">
        <v>10006</v>
      </c>
      <c r="F6777" t="s">
        <v>6781</v>
      </c>
    </row>
    <row r="6778" spans="1:6" x14ac:dyDescent="0.25">
      <c r="A6778" t="s">
        <v>16783</v>
      </c>
      <c r="B6778" t="s">
        <v>16783</v>
      </c>
      <c r="C6778">
        <v>364512551989</v>
      </c>
      <c r="D6778" t="str">
        <f t="shared" si="105"/>
        <v>Testing_128007@gmail.com</v>
      </c>
      <c r="E6778" t="s">
        <v>10006</v>
      </c>
      <c r="F6778" t="s">
        <v>6782</v>
      </c>
    </row>
    <row r="6779" spans="1:6" x14ac:dyDescent="0.25">
      <c r="A6779" t="s">
        <v>16784</v>
      </c>
      <c r="B6779" t="s">
        <v>16784</v>
      </c>
      <c r="C6779">
        <v>364512551990</v>
      </c>
      <c r="D6779" t="str">
        <f t="shared" si="105"/>
        <v>Testing_128008@gmail.com</v>
      </c>
      <c r="E6779" t="s">
        <v>10006</v>
      </c>
      <c r="F6779" t="s">
        <v>6783</v>
      </c>
    </row>
    <row r="6780" spans="1:6" x14ac:dyDescent="0.25">
      <c r="A6780" t="s">
        <v>16785</v>
      </c>
      <c r="B6780" t="s">
        <v>16785</v>
      </c>
      <c r="C6780">
        <v>364512551991</v>
      </c>
      <c r="D6780" t="str">
        <f t="shared" si="105"/>
        <v>Testing_128009@gmail.com</v>
      </c>
      <c r="E6780" t="s">
        <v>10006</v>
      </c>
      <c r="F6780" t="s">
        <v>6784</v>
      </c>
    </row>
    <row r="6781" spans="1:6" x14ac:dyDescent="0.25">
      <c r="A6781" t="s">
        <v>16786</v>
      </c>
      <c r="B6781" t="s">
        <v>16786</v>
      </c>
      <c r="C6781">
        <v>364512551992</v>
      </c>
      <c r="D6781" t="str">
        <f t="shared" si="105"/>
        <v>Testing_128010@gmail.com</v>
      </c>
      <c r="E6781" t="s">
        <v>10006</v>
      </c>
      <c r="F6781" t="s">
        <v>6785</v>
      </c>
    </row>
    <row r="6782" spans="1:6" x14ac:dyDescent="0.25">
      <c r="A6782" t="s">
        <v>16787</v>
      </c>
      <c r="B6782" t="s">
        <v>16787</v>
      </c>
      <c r="C6782">
        <v>364512551993</v>
      </c>
      <c r="D6782" t="str">
        <f t="shared" si="105"/>
        <v>Testing_128011@gmail.com</v>
      </c>
      <c r="E6782" t="s">
        <v>10006</v>
      </c>
      <c r="F6782" t="s">
        <v>6786</v>
      </c>
    </row>
    <row r="6783" spans="1:6" x14ac:dyDescent="0.25">
      <c r="A6783" t="s">
        <v>16788</v>
      </c>
      <c r="B6783" t="s">
        <v>16788</v>
      </c>
      <c r="C6783">
        <v>364512551994</v>
      </c>
      <c r="D6783" t="str">
        <f t="shared" si="105"/>
        <v>Testing_128012@gmail.com</v>
      </c>
      <c r="E6783" t="s">
        <v>10006</v>
      </c>
      <c r="F6783" t="s">
        <v>6787</v>
      </c>
    </row>
    <row r="6784" spans="1:6" x14ac:dyDescent="0.25">
      <c r="A6784" t="s">
        <v>16789</v>
      </c>
      <c r="B6784" t="s">
        <v>16789</v>
      </c>
      <c r="C6784">
        <v>364512551995</v>
      </c>
      <c r="D6784" t="str">
        <f t="shared" si="105"/>
        <v>Testing_128013@gmail.com</v>
      </c>
      <c r="E6784" t="s">
        <v>10006</v>
      </c>
      <c r="F6784" t="s">
        <v>6788</v>
      </c>
    </row>
    <row r="6785" spans="1:6" x14ac:dyDescent="0.25">
      <c r="A6785" t="s">
        <v>16790</v>
      </c>
      <c r="B6785" t="s">
        <v>16790</v>
      </c>
      <c r="C6785">
        <v>364512551996</v>
      </c>
      <c r="D6785" t="str">
        <f t="shared" si="105"/>
        <v>Testing_128014@gmail.com</v>
      </c>
      <c r="E6785" t="s">
        <v>10006</v>
      </c>
      <c r="F6785" t="s">
        <v>6789</v>
      </c>
    </row>
    <row r="6786" spans="1:6" x14ac:dyDescent="0.25">
      <c r="A6786" t="s">
        <v>16791</v>
      </c>
      <c r="B6786" t="s">
        <v>16791</v>
      </c>
      <c r="C6786">
        <v>364512551997</v>
      </c>
      <c r="D6786" t="str">
        <f t="shared" si="105"/>
        <v>Testing_128015@gmail.com</v>
      </c>
      <c r="E6786" t="s">
        <v>10006</v>
      </c>
      <c r="F6786" t="s">
        <v>6790</v>
      </c>
    </row>
    <row r="6787" spans="1:6" x14ac:dyDescent="0.25">
      <c r="A6787" t="s">
        <v>16792</v>
      </c>
      <c r="B6787" t="s">
        <v>16792</v>
      </c>
      <c r="C6787">
        <v>364512551998</v>
      </c>
      <c r="D6787" t="str">
        <f t="shared" ref="D6787:D6850" si="106">A6787 &amp; "@gmail.com"</f>
        <v>Testing_128016@gmail.com</v>
      </c>
      <c r="E6787" t="s">
        <v>10006</v>
      </c>
      <c r="F6787" t="s">
        <v>6791</v>
      </c>
    </row>
    <row r="6788" spans="1:6" x14ac:dyDescent="0.25">
      <c r="A6788" t="s">
        <v>16793</v>
      </c>
      <c r="B6788" t="s">
        <v>16793</v>
      </c>
      <c r="C6788">
        <v>364512551999</v>
      </c>
      <c r="D6788" t="str">
        <f t="shared" si="106"/>
        <v>Testing_128017@gmail.com</v>
      </c>
      <c r="E6788" t="s">
        <v>10006</v>
      </c>
      <c r="F6788" t="s">
        <v>6792</v>
      </c>
    </row>
    <row r="6789" spans="1:6" x14ac:dyDescent="0.25">
      <c r="A6789" t="s">
        <v>16794</v>
      </c>
      <c r="B6789" t="s">
        <v>16794</v>
      </c>
      <c r="C6789">
        <v>364512552000</v>
      </c>
      <c r="D6789" t="str">
        <f t="shared" si="106"/>
        <v>Testing_128018@gmail.com</v>
      </c>
      <c r="E6789" t="s">
        <v>10006</v>
      </c>
      <c r="F6789" t="s">
        <v>6793</v>
      </c>
    </row>
    <row r="6790" spans="1:6" x14ac:dyDescent="0.25">
      <c r="A6790" t="s">
        <v>16795</v>
      </c>
      <c r="B6790" t="s">
        <v>16795</v>
      </c>
      <c r="C6790">
        <v>364512552001</v>
      </c>
      <c r="D6790" t="str">
        <f t="shared" si="106"/>
        <v>Testing_128019@gmail.com</v>
      </c>
      <c r="E6790" t="s">
        <v>10006</v>
      </c>
      <c r="F6790" t="s">
        <v>6794</v>
      </c>
    </row>
    <row r="6791" spans="1:6" x14ac:dyDescent="0.25">
      <c r="A6791" t="s">
        <v>16796</v>
      </c>
      <c r="B6791" t="s">
        <v>16796</v>
      </c>
      <c r="C6791">
        <v>364512552002</v>
      </c>
      <c r="D6791" t="str">
        <f t="shared" si="106"/>
        <v>Testing_128020@gmail.com</v>
      </c>
      <c r="E6791" t="s">
        <v>10006</v>
      </c>
      <c r="F6791" t="s">
        <v>6795</v>
      </c>
    </row>
    <row r="6792" spans="1:6" x14ac:dyDescent="0.25">
      <c r="A6792" t="s">
        <v>16797</v>
      </c>
      <c r="B6792" t="s">
        <v>16797</v>
      </c>
      <c r="C6792">
        <v>364512552003</v>
      </c>
      <c r="D6792" t="str">
        <f t="shared" si="106"/>
        <v>Testing_128021@gmail.com</v>
      </c>
      <c r="E6792" t="s">
        <v>10006</v>
      </c>
      <c r="F6792" t="s">
        <v>6796</v>
      </c>
    </row>
    <row r="6793" spans="1:6" x14ac:dyDescent="0.25">
      <c r="A6793" t="s">
        <v>16798</v>
      </c>
      <c r="B6793" t="s">
        <v>16798</v>
      </c>
      <c r="C6793">
        <v>364512552004</v>
      </c>
      <c r="D6793" t="str">
        <f t="shared" si="106"/>
        <v>Testing_128022@gmail.com</v>
      </c>
      <c r="E6793" t="s">
        <v>10006</v>
      </c>
      <c r="F6793" t="s">
        <v>6797</v>
      </c>
    </row>
    <row r="6794" spans="1:6" x14ac:dyDescent="0.25">
      <c r="A6794" t="s">
        <v>16799</v>
      </c>
      <c r="B6794" t="s">
        <v>16799</v>
      </c>
      <c r="C6794">
        <v>364512552005</v>
      </c>
      <c r="D6794" t="str">
        <f t="shared" si="106"/>
        <v>Testing_128023@gmail.com</v>
      </c>
      <c r="E6794" t="s">
        <v>10006</v>
      </c>
      <c r="F6794" t="s">
        <v>6798</v>
      </c>
    </row>
    <row r="6795" spans="1:6" x14ac:dyDescent="0.25">
      <c r="A6795" t="s">
        <v>16800</v>
      </c>
      <c r="B6795" t="s">
        <v>16800</v>
      </c>
      <c r="C6795">
        <v>364512552006</v>
      </c>
      <c r="D6795" t="str">
        <f t="shared" si="106"/>
        <v>Testing_128024@gmail.com</v>
      </c>
      <c r="E6795" t="s">
        <v>10006</v>
      </c>
      <c r="F6795" t="s">
        <v>6799</v>
      </c>
    </row>
    <row r="6796" spans="1:6" x14ac:dyDescent="0.25">
      <c r="A6796" t="s">
        <v>16801</v>
      </c>
      <c r="B6796" t="s">
        <v>16801</v>
      </c>
      <c r="C6796">
        <v>364512552007</v>
      </c>
      <c r="D6796" t="str">
        <f t="shared" si="106"/>
        <v>Testing_128025@gmail.com</v>
      </c>
      <c r="E6796" t="s">
        <v>10006</v>
      </c>
      <c r="F6796" t="s">
        <v>6800</v>
      </c>
    </row>
    <row r="6797" spans="1:6" x14ac:dyDescent="0.25">
      <c r="A6797" t="s">
        <v>16802</v>
      </c>
      <c r="B6797" t="s">
        <v>16802</v>
      </c>
      <c r="C6797">
        <v>364512552008</v>
      </c>
      <c r="D6797" t="str">
        <f t="shared" si="106"/>
        <v>Testing_128026@gmail.com</v>
      </c>
      <c r="E6797" t="s">
        <v>10006</v>
      </c>
      <c r="F6797" t="s">
        <v>6801</v>
      </c>
    </row>
    <row r="6798" spans="1:6" x14ac:dyDescent="0.25">
      <c r="A6798" t="s">
        <v>16803</v>
      </c>
      <c r="B6798" t="s">
        <v>16803</v>
      </c>
      <c r="C6798">
        <v>364512552009</v>
      </c>
      <c r="D6798" t="str">
        <f t="shared" si="106"/>
        <v>Testing_128027@gmail.com</v>
      </c>
      <c r="E6798" t="s">
        <v>10006</v>
      </c>
      <c r="F6798" t="s">
        <v>6802</v>
      </c>
    </row>
    <row r="6799" spans="1:6" x14ac:dyDescent="0.25">
      <c r="A6799" t="s">
        <v>16804</v>
      </c>
      <c r="B6799" t="s">
        <v>16804</v>
      </c>
      <c r="C6799">
        <v>364512552010</v>
      </c>
      <c r="D6799" t="str">
        <f t="shared" si="106"/>
        <v>Testing_128028@gmail.com</v>
      </c>
      <c r="E6799" t="s">
        <v>10006</v>
      </c>
      <c r="F6799" t="s">
        <v>6803</v>
      </c>
    </row>
    <row r="6800" spans="1:6" x14ac:dyDescent="0.25">
      <c r="A6800" t="s">
        <v>16805</v>
      </c>
      <c r="B6800" t="s">
        <v>16805</v>
      </c>
      <c r="C6800">
        <v>364512552011</v>
      </c>
      <c r="D6800" t="str">
        <f t="shared" si="106"/>
        <v>Testing_128029@gmail.com</v>
      </c>
      <c r="E6800" t="s">
        <v>10006</v>
      </c>
      <c r="F6800" t="s">
        <v>6804</v>
      </c>
    </row>
    <row r="6801" spans="1:6" x14ac:dyDescent="0.25">
      <c r="A6801" t="s">
        <v>16806</v>
      </c>
      <c r="B6801" t="s">
        <v>16806</v>
      </c>
      <c r="C6801">
        <v>364512552012</v>
      </c>
      <c r="D6801" t="str">
        <f t="shared" si="106"/>
        <v>Testing_128030@gmail.com</v>
      </c>
      <c r="E6801" t="s">
        <v>10006</v>
      </c>
      <c r="F6801" t="s">
        <v>6805</v>
      </c>
    </row>
    <row r="6802" spans="1:6" x14ac:dyDescent="0.25">
      <c r="A6802" t="s">
        <v>16807</v>
      </c>
      <c r="B6802" t="s">
        <v>16807</v>
      </c>
      <c r="C6802">
        <v>364512552013</v>
      </c>
      <c r="D6802" t="str">
        <f t="shared" si="106"/>
        <v>Testing_128031@gmail.com</v>
      </c>
      <c r="E6802" t="s">
        <v>10006</v>
      </c>
      <c r="F6802" t="s">
        <v>6806</v>
      </c>
    </row>
    <row r="6803" spans="1:6" x14ac:dyDescent="0.25">
      <c r="A6803" t="s">
        <v>16808</v>
      </c>
      <c r="B6803" t="s">
        <v>16808</v>
      </c>
      <c r="C6803">
        <v>364512552014</v>
      </c>
      <c r="D6803" t="str">
        <f t="shared" si="106"/>
        <v>Testing_128032@gmail.com</v>
      </c>
      <c r="E6803" t="s">
        <v>10006</v>
      </c>
      <c r="F6803" t="s">
        <v>6807</v>
      </c>
    </row>
    <row r="6804" spans="1:6" x14ac:dyDescent="0.25">
      <c r="A6804" t="s">
        <v>16809</v>
      </c>
      <c r="B6804" t="s">
        <v>16809</v>
      </c>
      <c r="C6804">
        <v>364512552015</v>
      </c>
      <c r="D6804" t="str">
        <f t="shared" si="106"/>
        <v>Testing_128033@gmail.com</v>
      </c>
      <c r="E6804" t="s">
        <v>10006</v>
      </c>
      <c r="F6804" t="s">
        <v>6808</v>
      </c>
    </row>
    <row r="6805" spans="1:6" x14ac:dyDescent="0.25">
      <c r="A6805" t="s">
        <v>16810</v>
      </c>
      <c r="B6805" t="s">
        <v>16810</v>
      </c>
      <c r="C6805">
        <v>364512552016</v>
      </c>
      <c r="D6805" t="str">
        <f t="shared" si="106"/>
        <v>Testing_128034@gmail.com</v>
      </c>
      <c r="E6805" t="s">
        <v>10006</v>
      </c>
      <c r="F6805" t="s">
        <v>6809</v>
      </c>
    </row>
    <row r="6806" spans="1:6" x14ac:dyDescent="0.25">
      <c r="A6806" t="s">
        <v>16811</v>
      </c>
      <c r="B6806" t="s">
        <v>16811</v>
      </c>
      <c r="C6806">
        <v>364512552017</v>
      </c>
      <c r="D6806" t="str">
        <f t="shared" si="106"/>
        <v>Testing_128035@gmail.com</v>
      </c>
      <c r="E6806" t="s">
        <v>10006</v>
      </c>
      <c r="F6806" t="s">
        <v>6810</v>
      </c>
    </row>
    <row r="6807" spans="1:6" x14ac:dyDescent="0.25">
      <c r="A6807" t="s">
        <v>16812</v>
      </c>
      <c r="B6807" t="s">
        <v>16812</v>
      </c>
      <c r="C6807">
        <v>364512552018</v>
      </c>
      <c r="D6807" t="str">
        <f t="shared" si="106"/>
        <v>Testing_128036@gmail.com</v>
      </c>
      <c r="E6807" t="s">
        <v>10006</v>
      </c>
      <c r="F6807" t="s">
        <v>6811</v>
      </c>
    </row>
    <row r="6808" spans="1:6" x14ac:dyDescent="0.25">
      <c r="A6808" t="s">
        <v>16813</v>
      </c>
      <c r="B6808" t="s">
        <v>16813</v>
      </c>
      <c r="C6808">
        <v>364512552019</v>
      </c>
      <c r="D6808" t="str">
        <f t="shared" si="106"/>
        <v>Testing_128037@gmail.com</v>
      </c>
      <c r="E6808" t="s">
        <v>10006</v>
      </c>
      <c r="F6808" t="s">
        <v>6812</v>
      </c>
    </row>
    <row r="6809" spans="1:6" x14ac:dyDescent="0.25">
      <c r="A6809" t="s">
        <v>16814</v>
      </c>
      <c r="B6809" t="s">
        <v>16814</v>
      </c>
      <c r="C6809">
        <v>364512552020</v>
      </c>
      <c r="D6809" t="str">
        <f t="shared" si="106"/>
        <v>Testing_128038@gmail.com</v>
      </c>
      <c r="E6809" t="s">
        <v>10006</v>
      </c>
      <c r="F6809" t="s">
        <v>6813</v>
      </c>
    </row>
    <row r="6810" spans="1:6" x14ac:dyDescent="0.25">
      <c r="A6810" t="s">
        <v>16815</v>
      </c>
      <c r="B6810" t="s">
        <v>16815</v>
      </c>
      <c r="C6810">
        <v>364512552021</v>
      </c>
      <c r="D6810" t="str">
        <f t="shared" si="106"/>
        <v>Testing_128039@gmail.com</v>
      </c>
      <c r="E6810" t="s">
        <v>10006</v>
      </c>
      <c r="F6810" t="s">
        <v>6814</v>
      </c>
    </row>
    <row r="6811" spans="1:6" x14ac:dyDescent="0.25">
      <c r="A6811" t="s">
        <v>16816</v>
      </c>
      <c r="B6811" t="s">
        <v>16816</v>
      </c>
      <c r="C6811">
        <v>364512552022</v>
      </c>
      <c r="D6811" t="str">
        <f t="shared" si="106"/>
        <v>Testing_128040@gmail.com</v>
      </c>
      <c r="E6811" t="s">
        <v>10006</v>
      </c>
      <c r="F6811" t="s">
        <v>6815</v>
      </c>
    </row>
    <row r="6812" spans="1:6" x14ac:dyDescent="0.25">
      <c r="A6812" t="s">
        <v>16817</v>
      </c>
      <c r="B6812" t="s">
        <v>16817</v>
      </c>
      <c r="C6812">
        <v>364512552023</v>
      </c>
      <c r="D6812" t="str">
        <f t="shared" si="106"/>
        <v>Testing_128041@gmail.com</v>
      </c>
      <c r="E6812" t="s">
        <v>10006</v>
      </c>
      <c r="F6812" t="s">
        <v>6816</v>
      </c>
    </row>
    <row r="6813" spans="1:6" x14ac:dyDescent="0.25">
      <c r="A6813" t="s">
        <v>16818</v>
      </c>
      <c r="B6813" t="s">
        <v>16818</v>
      </c>
      <c r="C6813">
        <v>364512552024</v>
      </c>
      <c r="D6813" t="str">
        <f t="shared" si="106"/>
        <v>Testing_128042@gmail.com</v>
      </c>
      <c r="E6813" t="s">
        <v>10006</v>
      </c>
      <c r="F6813" t="s">
        <v>6817</v>
      </c>
    </row>
    <row r="6814" spans="1:6" x14ac:dyDescent="0.25">
      <c r="A6814" t="s">
        <v>16819</v>
      </c>
      <c r="B6814" t="s">
        <v>16819</v>
      </c>
      <c r="C6814">
        <v>364512552025</v>
      </c>
      <c r="D6814" t="str">
        <f t="shared" si="106"/>
        <v>Testing_128043@gmail.com</v>
      </c>
      <c r="E6814" t="s">
        <v>10006</v>
      </c>
      <c r="F6814" t="s">
        <v>6818</v>
      </c>
    </row>
    <row r="6815" spans="1:6" x14ac:dyDescent="0.25">
      <c r="A6815" t="s">
        <v>16820</v>
      </c>
      <c r="B6815" t="s">
        <v>16820</v>
      </c>
      <c r="C6815">
        <v>364512552026</v>
      </c>
      <c r="D6815" t="str">
        <f t="shared" si="106"/>
        <v>Testing_128044@gmail.com</v>
      </c>
      <c r="E6815" t="s">
        <v>10006</v>
      </c>
      <c r="F6815" t="s">
        <v>6819</v>
      </c>
    </row>
    <row r="6816" spans="1:6" x14ac:dyDescent="0.25">
      <c r="A6816" t="s">
        <v>16821</v>
      </c>
      <c r="B6816" t="s">
        <v>16821</v>
      </c>
      <c r="C6816">
        <v>364512552027</v>
      </c>
      <c r="D6816" t="str">
        <f t="shared" si="106"/>
        <v>Testing_128045@gmail.com</v>
      </c>
      <c r="E6816" t="s">
        <v>10006</v>
      </c>
      <c r="F6816" t="s">
        <v>6820</v>
      </c>
    </row>
    <row r="6817" spans="1:6" x14ac:dyDescent="0.25">
      <c r="A6817" t="s">
        <v>16822</v>
      </c>
      <c r="B6817" t="s">
        <v>16822</v>
      </c>
      <c r="C6817">
        <v>364512552028</v>
      </c>
      <c r="D6817" t="str">
        <f t="shared" si="106"/>
        <v>Testing_128046@gmail.com</v>
      </c>
      <c r="E6817" t="s">
        <v>10006</v>
      </c>
      <c r="F6817" t="s">
        <v>6821</v>
      </c>
    </row>
    <row r="6818" spans="1:6" x14ac:dyDescent="0.25">
      <c r="A6818" t="s">
        <v>16823</v>
      </c>
      <c r="B6818" t="s">
        <v>16823</v>
      </c>
      <c r="C6818">
        <v>364512552029</v>
      </c>
      <c r="D6818" t="str">
        <f t="shared" si="106"/>
        <v>Testing_128047@gmail.com</v>
      </c>
      <c r="E6818" t="s">
        <v>10006</v>
      </c>
      <c r="F6818" t="s">
        <v>6822</v>
      </c>
    </row>
    <row r="6819" spans="1:6" x14ac:dyDescent="0.25">
      <c r="A6819" t="s">
        <v>16824</v>
      </c>
      <c r="B6819" t="s">
        <v>16824</v>
      </c>
      <c r="C6819">
        <v>364512552030</v>
      </c>
      <c r="D6819" t="str">
        <f t="shared" si="106"/>
        <v>Testing_128048@gmail.com</v>
      </c>
      <c r="E6819" t="s">
        <v>10006</v>
      </c>
      <c r="F6819" t="s">
        <v>6823</v>
      </c>
    </row>
    <row r="6820" spans="1:6" x14ac:dyDescent="0.25">
      <c r="A6820" t="s">
        <v>16825</v>
      </c>
      <c r="B6820" t="s">
        <v>16825</v>
      </c>
      <c r="C6820">
        <v>364512552031</v>
      </c>
      <c r="D6820" t="str">
        <f t="shared" si="106"/>
        <v>Testing_128049@gmail.com</v>
      </c>
      <c r="E6820" t="s">
        <v>10006</v>
      </c>
      <c r="F6820" t="s">
        <v>6824</v>
      </c>
    </row>
    <row r="6821" spans="1:6" x14ac:dyDescent="0.25">
      <c r="A6821" t="s">
        <v>16826</v>
      </c>
      <c r="B6821" t="s">
        <v>16826</v>
      </c>
      <c r="C6821">
        <v>364512552032</v>
      </c>
      <c r="D6821" t="str">
        <f t="shared" si="106"/>
        <v>Testing_128050@gmail.com</v>
      </c>
      <c r="E6821" t="s">
        <v>10006</v>
      </c>
      <c r="F6821" t="s">
        <v>6825</v>
      </c>
    </row>
    <row r="6822" spans="1:6" x14ac:dyDescent="0.25">
      <c r="A6822" t="s">
        <v>16827</v>
      </c>
      <c r="B6822" t="s">
        <v>16827</v>
      </c>
      <c r="C6822">
        <v>364512552033</v>
      </c>
      <c r="D6822" t="str">
        <f t="shared" si="106"/>
        <v>Testing_128051@gmail.com</v>
      </c>
      <c r="E6822" t="s">
        <v>10006</v>
      </c>
      <c r="F6822" t="s">
        <v>6826</v>
      </c>
    </row>
    <row r="6823" spans="1:6" x14ac:dyDescent="0.25">
      <c r="A6823" t="s">
        <v>16828</v>
      </c>
      <c r="B6823" t="s">
        <v>16828</v>
      </c>
      <c r="C6823">
        <v>364512552034</v>
      </c>
      <c r="D6823" t="str">
        <f t="shared" si="106"/>
        <v>Testing_128052@gmail.com</v>
      </c>
      <c r="E6823" t="s">
        <v>10006</v>
      </c>
      <c r="F6823" t="s">
        <v>6827</v>
      </c>
    </row>
    <row r="6824" spans="1:6" x14ac:dyDescent="0.25">
      <c r="A6824" t="s">
        <v>16829</v>
      </c>
      <c r="B6824" t="s">
        <v>16829</v>
      </c>
      <c r="C6824">
        <v>364512552035</v>
      </c>
      <c r="D6824" t="str">
        <f t="shared" si="106"/>
        <v>Testing_128053@gmail.com</v>
      </c>
      <c r="E6824" t="s">
        <v>10006</v>
      </c>
      <c r="F6824" t="s">
        <v>6828</v>
      </c>
    </row>
    <row r="6825" spans="1:6" x14ac:dyDescent="0.25">
      <c r="A6825" t="s">
        <v>16830</v>
      </c>
      <c r="B6825" t="s">
        <v>16830</v>
      </c>
      <c r="C6825">
        <v>364512552036</v>
      </c>
      <c r="D6825" t="str">
        <f t="shared" si="106"/>
        <v>Testing_128054@gmail.com</v>
      </c>
      <c r="E6825" t="s">
        <v>10006</v>
      </c>
      <c r="F6825" t="s">
        <v>6829</v>
      </c>
    </row>
    <row r="6826" spans="1:6" x14ac:dyDescent="0.25">
      <c r="A6826" t="s">
        <v>16831</v>
      </c>
      <c r="B6826" t="s">
        <v>16831</v>
      </c>
      <c r="C6826">
        <v>364512552037</v>
      </c>
      <c r="D6826" t="str">
        <f t="shared" si="106"/>
        <v>Testing_128055@gmail.com</v>
      </c>
      <c r="E6826" t="s">
        <v>10006</v>
      </c>
      <c r="F6826" t="s">
        <v>6830</v>
      </c>
    </row>
    <row r="6827" spans="1:6" x14ac:dyDescent="0.25">
      <c r="A6827" t="s">
        <v>16832</v>
      </c>
      <c r="B6827" t="s">
        <v>16832</v>
      </c>
      <c r="C6827">
        <v>364512552038</v>
      </c>
      <c r="D6827" t="str">
        <f t="shared" si="106"/>
        <v>Testing_128056@gmail.com</v>
      </c>
      <c r="E6827" t="s">
        <v>10006</v>
      </c>
      <c r="F6827" t="s">
        <v>6831</v>
      </c>
    </row>
    <row r="6828" spans="1:6" x14ac:dyDescent="0.25">
      <c r="A6828" t="s">
        <v>16833</v>
      </c>
      <c r="B6828" t="s">
        <v>16833</v>
      </c>
      <c r="C6828">
        <v>364512552039</v>
      </c>
      <c r="D6828" t="str">
        <f t="shared" si="106"/>
        <v>Testing_128057@gmail.com</v>
      </c>
      <c r="E6828" t="s">
        <v>10006</v>
      </c>
      <c r="F6828" t="s">
        <v>6832</v>
      </c>
    </row>
    <row r="6829" spans="1:6" x14ac:dyDescent="0.25">
      <c r="A6829" t="s">
        <v>16834</v>
      </c>
      <c r="B6829" t="s">
        <v>16834</v>
      </c>
      <c r="C6829">
        <v>364512552040</v>
      </c>
      <c r="D6829" t="str">
        <f t="shared" si="106"/>
        <v>Testing_128058@gmail.com</v>
      </c>
      <c r="E6829" t="s">
        <v>10006</v>
      </c>
      <c r="F6829" t="s">
        <v>6833</v>
      </c>
    </row>
    <row r="6830" spans="1:6" x14ac:dyDescent="0.25">
      <c r="A6830" t="s">
        <v>16835</v>
      </c>
      <c r="B6830" t="s">
        <v>16835</v>
      </c>
      <c r="C6830">
        <v>364512552041</v>
      </c>
      <c r="D6830" t="str">
        <f t="shared" si="106"/>
        <v>Testing_128059@gmail.com</v>
      </c>
      <c r="E6830" t="s">
        <v>10006</v>
      </c>
      <c r="F6830" t="s">
        <v>6834</v>
      </c>
    </row>
    <row r="6831" spans="1:6" x14ac:dyDescent="0.25">
      <c r="A6831" t="s">
        <v>16836</v>
      </c>
      <c r="B6831" t="s">
        <v>16836</v>
      </c>
      <c r="C6831">
        <v>364512552042</v>
      </c>
      <c r="D6831" t="str">
        <f t="shared" si="106"/>
        <v>Testing_128060@gmail.com</v>
      </c>
      <c r="E6831" t="s">
        <v>10006</v>
      </c>
      <c r="F6831" t="s">
        <v>6835</v>
      </c>
    </row>
    <row r="6832" spans="1:6" x14ac:dyDescent="0.25">
      <c r="A6832" t="s">
        <v>16837</v>
      </c>
      <c r="B6832" t="s">
        <v>16837</v>
      </c>
      <c r="C6832">
        <v>364512552043</v>
      </c>
      <c r="D6832" t="str">
        <f t="shared" si="106"/>
        <v>Testing_128061@gmail.com</v>
      </c>
      <c r="E6832" t="s">
        <v>10006</v>
      </c>
      <c r="F6832" t="s">
        <v>6836</v>
      </c>
    </row>
    <row r="6833" spans="1:6" x14ac:dyDescent="0.25">
      <c r="A6833" t="s">
        <v>16838</v>
      </c>
      <c r="B6833" t="s">
        <v>16838</v>
      </c>
      <c r="C6833">
        <v>364512552044</v>
      </c>
      <c r="D6833" t="str">
        <f t="shared" si="106"/>
        <v>Testing_128062@gmail.com</v>
      </c>
      <c r="E6833" t="s">
        <v>10006</v>
      </c>
      <c r="F6833" t="s">
        <v>6837</v>
      </c>
    </row>
    <row r="6834" spans="1:6" x14ac:dyDescent="0.25">
      <c r="A6834" t="s">
        <v>16839</v>
      </c>
      <c r="B6834" t="s">
        <v>16839</v>
      </c>
      <c r="C6834">
        <v>364512552045</v>
      </c>
      <c r="D6834" t="str">
        <f t="shared" si="106"/>
        <v>Testing_128063@gmail.com</v>
      </c>
      <c r="E6834" t="s">
        <v>10006</v>
      </c>
      <c r="F6834" t="s">
        <v>6838</v>
      </c>
    </row>
    <row r="6835" spans="1:6" x14ac:dyDescent="0.25">
      <c r="A6835" t="s">
        <v>16840</v>
      </c>
      <c r="B6835" t="s">
        <v>16840</v>
      </c>
      <c r="C6835">
        <v>364512552046</v>
      </c>
      <c r="D6835" t="str">
        <f t="shared" si="106"/>
        <v>Testing_128064@gmail.com</v>
      </c>
      <c r="E6835" t="s">
        <v>10006</v>
      </c>
      <c r="F6835" t="s">
        <v>6839</v>
      </c>
    </row>
    <row r="6836" spans="1:6" x14ac:dyDescent="0.25">
      <c r="A6836" t="s">
        <v>16841</v>
      </c>
      <c r="B6836" t="s">
        <v>16841</v>
      </c>
      <c r="C6836">
        <v>364512552047</v>
      </c>
      <c r="D6836" t="str">
        <f t="shared" si="106"/>
        <v>Testing_128065@gmail.com</v>
      </c>
      <c r="E6836" t="s">
        <v>10006</v>
      </c>
      <c r="F6836" t="s">
        <v>6840</v>
      </c>
    </row>
    <row r="6837" spans="1:6" x14ac:dyDescent="0.25">
      <c r="A6837" t="s">
        <v>16842</v>
      </c>
      <c r="B6837" t="s">
        <v>16842</v>
      </c>
      <c r="C6837">
        <v>364512552048</v>
      </c>
      <c r="D6837" t="str">
        <f t="shared" si="106"/>
        <v>Testing_128066@gmail.com</v>
      </c>
      <c r="E6837" t="s">
        <v>10006</v>
      </c>
      <c r="F6837" t="s">
        <v>6841</v>
      </c>
    </row>
    <row r="6838" spans="1:6" x14ac:dyDescent="0.25">
      <c r="A6838" t="s">
        <v>16843</v>
      </c>
      <c r="B6838" t="s">
        <v>16843</v>
      </c>
      <c r="C6838">
        <v>364512552049</v>
      </c>
      <c r="D6838" t="str">
        <f t="shared" si="106"/>
        <v>Testing_128067@gmail.com</v>
      </c>
      <c r="E6838" t="s">
        <v>10006</v>
      </c>
      <c r="F6838" t="s">
        <v>6842</v>
      </c>
    </row>
    <row r="6839" spans="1:6" x14ac:dyDescent="0.25">
      <c r="A6839" t="s">
        <v>16844</v>
      </c>
      <c r="B6839" t="s">
        <v>16844</v>
      </c>
      <c r="C6839">
        <v>364512552050</v>
      </c>
      <c r="D6839" t="str">
        <f t="shared" si="106"/>
        <v>Testing_128068@gmail.com</v>
      </c>
      <c r="E6839" t="s">
        <v>10006</v>
      </c>
      <c r="F6839" t="s">
        <v>6843</v>
      </c>
    </row>
    <row r="6840" spans="1:6" x14ac:dyDescent="0.25">
      <c r="A6840" t="s">
        <v>16845</v>
      </c>
      <c r="B6840" t="s">
        <v>16845</v>
      </c>
      <c r="C6840">
        <v>364512552051</v>
      </c>
      <c r="D6840" t="str">
        <f t="shared" si="106"/>
        <v>Testing_128069@gmail.com</v>
      </c>
      <c r="E6840" t="s">
        <v>10006</v>
      </c>
      <c r="F6840" t="s">
        <v>6844</v>
      </c>
    </row>
    <row r="6841" spans="1:6" x14ac:dyDescent="0.25">
      <c r="A6841" t="s">
        <v>16846</v>
      </c>
      <c r="B6841" t="s">
        <v>16846</v>
      </c>
      <c r="C6841">
        <v>364512552052</v>
      </c>
      <c r="D6841" t="str">
        <f t="shared" si="106"/>
        <v>Testing_128070@gmail.com</v>
      </c>
      <c r="E6841" t="s">
        <v>10006</v>
      </c>
      <c r="F6841" t="s">
        <v>6845</v>
      </c>
    </row>
    <row r="6842" spans="1:6" x14ac:dyDescent="0.25">
      <c r="A6842" t="s">
        <v>16847</v>
      </c>
      <c r="B6842" t="s">
        <v>16847</v>
      </c>
      <c r="C6842">
        <v>364512552053</v>
      </c>
      <c r="D6842" t="str">
        <f t="shared" si="106"/>
        <v>Testing_128071@gmail.com</v>
      </c>
      <c r="E6842" t="s">
        <v>10006</v>
      </c>
      <c r="F6842" t="s">
        <v>6846</v>
      </c>
    </row>
    <row r="6843" spans="1:6" x14ac:dyDescent="0.25">
      <c r="A6843" t="s">
        <v>16848</v>
      </c>
      <c r="B6843" t="s">
        <v>16848</v>
      </c>
      <c r="C6843">
        <v>364512552054</v>
      </c>
      <c r="D6843" t="str">
        <f t="shared" si="106"/>
        <v>Testing_128072@gmail.com</v>
      </c>
      <c r="E6843" t="s">
        <v>10006</v>
      </c>
      <c r="F6843" t="s">
        <v>6847</v>
      </c>
    </row>
    <row r="6844" spans="1:6" x14ac:dyDescent="0.25">
      <c r="A6844" t="s">
        <v>16849</v>
      </c>
      <c r="B6844" t="s">
        <v>16849</v>
      </c>
      <c r="C6844">
        <v>364512552055</v>
      </c>
      <c r="D6844" t="str">
        <f t="shared" si="106"/>
        <v>Testing_128073@gmail.com</v>
      </c>
      <c r="E6844" t="s">
        <v>10006</v>
      </c>
      <c r="F6844" t="s">
        <v>6848</v>
      </c>
    </row>
    <row r="6845" spans="1:6" x14ac:dyDescent="0.25">
      <c r="A6845" t="s">
        <v>16850</v>
      </c>
      <c r="B6845" t="s">
        <v>16850</v>
      </c>
      <c r="C6845">
        <v>364512552056</v>
      </c>
      <c r="D6845" t="str">
        <f t="shared" si="106"/>
        <v>Testing_128074@gmail.com</v>
      </c>
      <c r="E6845" t="s">
        <v>10006</v>
      </c>
      <c r="F6845" t="s">
        <v>6849</v>
      </c>
    </row>
    <row r="6846" spans="1:6" x14ac:dyDescent="0.25">
      <c r="A6846" t="s">
        <v>16851</v>
      </c>
      <c r="B6846" t="s">
        <v>16851</v>
      </c>
      <c r="C6846">
        <v>364512552057</v>
      </c>
      <c r="D6846" t="str">
        <f t="shared" si="106"/>
        <v>Testing_128075@gmail.com</v>
      </c>
      <c r="E6846" t="s">
        <v>10006</v>
      </c>
      <c r="F6846" t="s">
        <v>6850</v>
      </c>
    </row>
    <row r="6847" spans="1:6" x14ac:dyDescent="0.25">
      <c r="A6847" t="s">
        <v>16852</v>
      </c>
      <c r="B6847" t="s">
        <v>16852</v>
      </c>
      <c r="C6847">
        <v>364512552058</v>
      </c>
      <c r="D6847" t="str">
        <f t="shared" si="106"/>
        <v>Testing_128076@gmail.com</v>
      </c>
      <c r="E6847" t="s">
        <v>10006</v>
      </c>
      <c r="F6847" t="s">
        <v>6851</v>
      </c>
    </row>
    <row r="6848" spans="1:6" x14ac:dyDescent="0.25">
      <c r="A6848" t="s">
        <v>16853</v>
      </c>
      <c r="B6848" t="s">
        <v>16853</v>
      </c>
      <c r="C6848">
        <v>364512552059</v>
      </c>
      <c r="D6848" t="str">
        <f t="shared" si="106"/>
        <v>Testing_128077@gmail.com</v>
      </c>
      <c r="E6848" t="s">
        <v>10006</v>
      </c>
      <c r="F6848" t="s">
        <v>6852</v>
      </c>
    </row>
    <row r="6849" spans="1:6" x14ac:dyDescent="0.25">
      <c r="A6849" t="s">
        <v>16854</v>
      </c>
      <c r="B6849" t="s">
        <v>16854</v>
      </c>
      <c r="C6849">
        <v>364512552060</v>
      </c>
      <c r="D6849" t="str">
        <f t="shared" si="106"/>
        <v>Testing_128078@gmail.com</v>
      </c>
      <c r="E6849" t="s">
        <v>10006</v>
      </c>
      <c r="F6849" t="s">
        <v>6853</v>
      </c>
    </row>
    <row r="6850" spans="1:6" x14ac:dyDescent="0.25">
      <c r="A6850" t="s">
        <v>16855</v>
      </c>
      <c r="B6850" t="s">
        <v>16855</v>
      </c>
      <c r="C6850">
        <v>364512552061</v>
      </c>
      <c r="D6850" t="str">
        <f t="shared" si="106"/>
        <v>Testing_128079@gmail.com</v>
      </c>
      <c r="E6850" t="s">
        <v>10006</v>
      </c>
      <c r="F6850" t="s">
        <v>6854</v>
      </c>
    </row>
    <row r="6851" spans="1:6" x14ac:dyDescent="0.25">
      <c r="A6851" t="s">
        <v>16856</v>
      </c>
      <c r="B6851" t="s">
        <v>16856</v>
      </c>
      <c r="C6851">
        <v>364512552062</v>
      </c>
      <c r="D6851" t="str">
        <f t="shared" ref="D6851:D6914" si="107">A6851 &amp; "@gmail.com"</f>
        <v>Testing_128080@gmail.com</v>
      </c>
      <c r="E6851" t="s">
        <v>10006</v>
      </c>
      <c r="F6851" t="s">
        <v>6855</v>
      </c>
    </row>
    <row r="6852" spans="1:6" x14ac:dyDescent="0.25">
      <c r="A6852" t="s">
        <v>16857</v>
      </c>
      <c r="B6852" t="s">
        <v>16857</v>
      </c>
      <c r="C6852">
        <v>364512552063</v>
      </c>
      <c r="D6852" t="str">
        <f t="shared" si="107"/>
        <v>Testing_128081@gmail.com</v>
      </c>
      <c r="E6852" t="s">
        <v>10006</v>
      </c>
      <c r="F6852" t="s">
        <v>6856</v>
      </c>
    </row>
    <row r="6853" spans="1:6" x14ac:dyDescent="0.25">
      <c r="A6853" t="s">
        <v>16858</v>
      </c>
      <c r="B6853" t="s">
        <v>16858</v>
      </c>
      <c r="C6853">
        <v>364512552064</v>
      </c>
      <c r="D6853" t="str">
        <f t="shared" si="107"/>
        <v>Testing_128082@gmail.com</v>
      </c>
      <c r="E6853" t="s">
        <v>10006</v>
      </c>
      <c r="F6853" t="s">
        <v>6857</v>
      </c>
    </row>
    <row r="6854" spans="1:6" x14ac:dyDescent="0.25">
      <c r="A6854" t="s">
        <v>16859</v>
      </c>
      <c r="B6854" t="s">
        <v>16859</v>
      </c>
      <c r="C6854">
        <v>364512552065</v>
      </c>
      <c r="D6854" t="str">
        <f t="shared" si="107"/>
        <v>Testing_128083@gmail.com</v>
      </c>
      <c r="E6854" t="s">
        <v>10006</v>
      </c>
      <c r="F6854" t="s">
        <v>6858</v>
      </c>
    </row>
    <row r="6855" spans="1:6" x14ac:dyDescent="0.25">
      <c r="A6855" t="s">
        <v>16860</v>
      </c>
      <c r="B6855" t="s">
        <v>16860</v>
      </c>
      <c r="C6855">
        <v>364512552066</v>
      </c>
      <c r="D6855" t="str">
        <f t="shared" si="107"/>
        <v>Testing_128084@gmail.com</v>
      </c>
      <c r="E6855" t="s">
        <v>10006</v>
      </c>
      <c r="F6855" t="s">
        <v>6859</v>
      </c>
    </row>
    <row r="6856" spans="1:6" x14ac:dyDescent="0.25">
      <c r="A6856" t="s">
        <v>16861</v>
      </c>
      <c r="B6856" t="s">
        <v>16861</v>
      </c>
      <c r="C6856">
        <v>364512552067</v>
      </c>
      <c r="D6856" t="str">
        <f t="shared" si="107"/>
        <v>Testing_128085@gmail.com</v>
      </c>
      <c r="E6856" t="s">
        <v>10006</v>
      </c>
      <c r="F6856" t="s">
        <v>6860</v>
      </c>
    </row>
    <row r="6857" spans="1:6" x14ac:dyDescent="0.25">
      <c r="A6857" t="s">
        <v>16862</v>
      </c>
      <c r="B6857" t="s">
        <v>16862</v>
      </c>
      <c r="C6857">
        <v>364512552068</v>
      </c>
      <c r="D6857" t="str">
        <f t="shared" si="107"/>
        <v>Testing_128086@gmail.com</v>
      </c>
      <c r="E6857" t="s">
        <v>10006</v>
      </c>
      <c r="F6857" t="s">
        <v>6861</v>
      </c>
    </row>
    <row r="6858" spans="1:6" x14ac:dyDescent="0.25">
      <c r="A6858" t="s">
        <v>16863</v>
      </c>
      <c r="B6858" t="s">
        <v>16863</v>
      </c>
      <c r="C6858">
        <v>364512552069</v>
      </c>
      <c r="D6858" t="str">
        <f t="shared" si="107"/>
        <v>Testing_128087@gmail.com</v>
      </c>
      <c r="E6858" t="s">
        <v>10006</v>
      </c>
      <c r="F6858" t="s">
        <v>6862</v>
      </c>
    </row>
    <row r="6859" spans="1:6" x14ac:dyDescent="0.25">
      <c r="A6859" t="s">
        <v>16864</v>
      </c>
      <c r="B6859" t="s">
        <v>16864</v>
      </c>
      <c r="C6859">
        <v>364512552070</v>
      </c>
      <c r="D6859" t="str">
        <f t="shared" si="107"/>
        <v>Testing_128088@gmail.com</v>
      </c>
      <c r="E6859" t="s">
        <v>10006</v>
      </c>
      <c r="F6859" t="s">
        <v>6863</v>
      </c>
    </row>
    <row r="6860" spans="1:6" x14ac:dyDescent="0.25">
      <c r="A6860" t="s">
        <v>16865</v>
      </c>
      <c r="B6860" t="s">
        <v>16865</v>
      </c>
      <c r="C6860">
        <v>364512552071</v>
      </c>
      <c r="D6860" t="str">
        <f t="shared" si="107"/>
        <v>Testing_128089@gmail.com</v>
      </c>
      <c r="E6860" t="s">
        <v>10006</v>
      </c>
      <c r="F6860" t="s">
        <v>6864</v>
      </c>
    </row>
    <row r="6861" spans="1:6" x14ac:dyDescent="0.25">
      <c r="A6861" t="s">
        <v>16866</v>
      </c>
      <c r="B6861" t="s">
        <v>16866</v>
      </c>
      <c r="C6861">
        <v>364512552072</v>
      </c>
      <c r="D6861" t="str">
        <f t="shared" si="107"/>
        <v>Testing_128090@gmail.com</v>
      </c>
      <c r="E6861" t="s">
        <v>10006</v>
      </c>
      <c r="F6861" t="s">
        <v>6865</v>
      </c>
    </row>
    <row r="6862" spans="1:6" x14ac:dyDescent="0.25">
      <c r="A6862" t="s">
        <v>16867</v>
      </c>
      <c r="B6862" t="s">
        <v>16867</v>
      </c>
      <c r="C6862">
        <v>364512552073</v>
      </c>
      <c r="D6862" t="str">
        <f t="shared" si="107"/>
        <v>Testing_128091@gmail.com</v>
      </c>
      <c r="E6862" t="s">
        <v>10006</v>
      </c>
      <c r="F6862" t="s">
        <v>6866</v>
      </c>
    </row>
    <row r="6863" spans="1:6" x14ac:dyDescent="0.25">
      <c r="A6863" t="s">
        <v>16868</v>
      </c>
      <c r="B6863" t="s">
        <v>16868</v>
      </c>
      <c r="C6863">
        <v>364512552074</v>
      </c>
      <c r="D6863" t="str">
        <f t="shared" si="107"/>
        <v>Testing_128092@gmail.com</v>
      </c>
      <c r="E6863" t="s">
        <v>10006</v>
      </c>
      <c r="F6863" t="s">
        <v>6867</v>
      </c>
    </row>
    <row r="6864" spans="1:6" x14ac:dyDescent="0.25">
      <c r="A6864" t="s">
        <v>16869</v>
      </c>
      <c r="B6864" t="s">
        <v>16869</v>
      </c>
      <c r="C6864">
        <v>364512552075</v>
      </c>
      <c r="D6864" t="str">
        <f t="shared" si="107"/>
        <v>Testing_128093@gmail.com</v>
      </c>
      <c r="E6864" t="s">
        <v>10006</v>
      </c>
      <c r="F6864" t="s">
        <v>6868</v>
      </c>
    </row>
    <row r="6865" spans="1:6" x14ac:dyDescent="0.25">
      <c r="A6865" t="s">
        <v>16870</v>
      </c>
      <c r="B6865" t="s">
        <v>16870</v>
      </c>
      <c r="C6865">
        <v>364512552076</v>
      </c>
      <c r="D6865" t="str">
        <f t="shared" si="107"/>
        <v>Testing_128094@gmail.com</v>
      </c>
      <c r="E6865" t="s">
        <v>10006</v>
      </c>
      <c r="F6865" t="s">
        <v>6869</v>
      </c>
    </row>
    <row r="6866" spans="1:6" x14ac:dyDescent="0.25">
      <c r="A6866" t="s">
        <v>16871</v>
      </c>
      <c r="B6866" t="s">
        <v>16871</v>
      </c>
      <c r="C6866">
        <v>364512552077</v>
      </c>
      <c r="D6866" t="str">
        <f t="shared" si="107"/>
        <v>Testing_128095@gmail.com</v>
      </c>
      <c r="E6866" t="s">
        <v>10006</v>
      </c>
      <c r="F6866" t="s">
        <v>6870</v>
      </c>
    </row>
    <row r="6867" spans="1:6" x14ac:dyDescent="0.25">
      <c r="A6867" t="s">
        <v>16872</v>
      </c>
      <c r="B6867" t="s">
        <v>16872</v>
      </c>
      <c r="C6867">
        <v>364512552078</v>
      </c>
      <c r="D6867" t="str">
        <f t="shared" si="107"/>
        <v>Testing_128096@gmail.com</v>
      </c>
      <c r="E6867" t="s">
        <v>10006</v>
      </c>
      <c r="F6867" t="s">
        <v>6871</v>
      </c>
    </row>
    <row r="6868" spans="1:6" x14ac:dyDescent="0.25">
      <c r="A6868" t="s">
        <v>16873</v>
      </c>
      <c r="B6868" t="s">
        <v>16873</v>
      </c>
      <c r="C6868">
        <v>364512552079</v>
      </c>
      <c r="D6868" t="str">
        <f t="shared" si="107"/>
        <v>Testing_128097@gmail.com</v>
      </c>
      <c r="E6868" t="s">
        <v>10006</v>
      </c>
      <c r="F6868" t="s">
        <v>6872</v>
      </c>
    </row>
    <row r="6869" spans="1:6" x14ac:dyDescent="0.25">
      <c r="A6869" t="s">
        <v>16874</v>
      </c>
      <c r="B6869" t="s">
        <v>16874</v>
      </c>
      <c r="C6869">
        <v>364512552080</v>
      </c>
      <c r="D6869" t="str">
        <f t="shared" si="107"/>
        <v>Testing_128098@gmail.com</v>
      </c>
      <c r="E6869" t="s">
        <v>10006</v>
      </c>
      <c r="F6869" t="s">
        <v>6873</v>
      </c>
    </row>
    <row r="6870" spans="1:6" x14ac:dyDescent="0.25">
      <c r="A6870" t="s">
        <v>16875</v>
      </c>
      <c r="B6870" t="s">
        <v>16875</v>
      </c>
      <c r="C6870">
        <v>364512552081</v>
      </c>
      <c r="D6870" t="str">
        <f t="shared" si="107"/>
        <v>Testing_128099@gmail.com</v>
      </c>
      <c r="E6870" t="s">
        <v>10006</v>
      </c>
      <c r="F6870" t="s">
        <v>6874</v>
      </c>
    </row>
    <row r="6871" spans="1:6" x14ac:dyDescent="0.25">
      <c r="A6871" t="s">
        <v>16876</v>
      </c>
      <c r="B6871" t="s">
        <v>16876</v>
      </c>
      <c r="C6871">
        <v>364512552082</v>
      </c>
      <c r="D6871" t="str">
        <f t="shared" si="107"/>
        <v>Testing_128100@gmail.com</v>
      </c>
      <c r="E6871" t="s">
        <v>10006</v>
      </c>
      <c r="F6871" t="s">
        <v>6875</v>
      </c>
    </row>
    <row r="6872" spans="1:6" x14ac:dyDescent="0.25">
      <c r="A6872" t="s">
        <v>16877</v>
      </c>
      <c r="B6872" t="s">
        <v>16877</v>
      </c>
      <c r="C6872">
        <v>364512552083</v>
      </c>
      <c r="D6872" t="str">
        <f t="shared" si="107"/>
        <v>Testing_128101@gmail.com</v>
      </c>
      <c r="E6872" t="s">
        <v>10006</v>
      </c>
      <c r="F6872" t="s">
        <v>6876</v>
      </c>
    </row>
    <row r="6873" spans="1:6" x14ac:dyDescent="0.25">
      <c r="A6873" t="s">
        <v>16878</v>
      </c>
      <c r="B6873" t="s">
        <v>16878</v>
      </c>
      <c r="C6873">
        <v>364512552084</v>
      </c>
      <c r="D6873" t="str">
        <f t="shared" si="107"/>
        <v>Testing_128102@gmail.com</v>
      </c>
      <c r="E6873" t="s">
        <v>10006</v>
      </c>
      <c r="F6873" t="s">
        <v>6877</v>
      </c>
    </row>
    <row r="6874" spans="1:6" x14ac:dyDescent="0.25">
      <c r="A6874" t="s">
        <v>16879</v>
      </c>
      <c r="B6874" t="s">
        <v>16879</v>
      </c>
      <c r="C6874">
        <v>364512552085</v>
      </c>
      <c r="D6874" t="str">
        <f t="shared" si="107"/>
        <v>Testing_128103@gmail.com</v>
      </c>
      <c r="E6874" t="s">
        <v>10006</v>
      </c>
      <c r="F6874" t="s">
        <v>6878</v>
      </c>
    </row>
    <row r="6875" spans="1:6" x14ac:dyDescent="0.25">
      <c r="A6875" t="s">
        <v>16880</v>
      </c>
      <c r="B6875" t="s">
        <v>16880</v>
      </c>
      <c r="C6875">
        <v>364512552086</v>
      </c>
      <c r="D6875" t="str">
        <f t="shared" si="107"/>
        <v>Testing_128104@gmail.com</v>
      </c>
      <c r="E6875" t="s">
        <v>10006</v>
      </c>
      <c r="F6875" t="s">
        <v>6879</v>
      </c>
    </row>
    <row r="6876" spans="1:6" x14ac:dyDescent="0.25">
      <c r="A6876" t="s">
        <v>16881</v>
      </c>
      <c r="B6876" t="s">
        <v>16881</v>
      </c>
      <c r="C6876">
        <v>364512552087</v>
      </c>
      <c r="D6876" t="str">
        <f t="shared" si="107"/>
        <v>Testing_128105@gmail.com</v>
      </c>
      <c r="E6876" t="s">
        <v>10006</v>
      </c>
      <c r="F6876" t="s">
        <v>6880</v>
      </c>
    </row>
    <row r="6877" spans="1:6" x14ac:dyDescent="0.25">
      <c r="A6877" t="s">
        <v>16882</v>
      </c>
      <c r="B6877" t="s">
        <v>16882</v>
      </c>
      <c r="C6877">
        <v>364512552088</v>
      </c>
      <c r="D6877" t="str">
        <f t="shared" si="107"/>
        <v>Testing_128106@gmail.com</v>
      </c>
      <c r="E6877" t="s">
        <v>10006</v>
      </c>
      <c r="F6877" t="s">
        <v>6881</v>
      </c>
    </row>
    <row r="6878" spans="1:6" x14ac:dyDescent="0.25">
      <c r="A6878" t="s">
        <v>16883</v>
      </c>
      <c r="B6878" t="s">
        <v>16883</v>
      </c>
      <c r="C6878">
        <v>364512552089</v>
      </c>
      <c r="D6878" t="str">
        <f t="shared" si="107"/>
        <v>Testing_128107@gmail.com</v>
      </c>
      <c r="E6878" t="s">
        <v>10006</v>
      </c>
      <c r="F6878" t="s">
        <v>6882</v>
      </c>
    </row>
    <row r="6879" spans="1:6" x14ac:dyDescent="0.25">
      <c r="A6879" t="s">
        <v>16884</v>
      </c>
      <c r="B6879" t="s">
        <v>16884</v>
      </c>
      <c r="C6879">
        <v>364512552090</v>
      </c>
      <c r="D6879" t="str">
        <f t="shared" si="107"/>
        <v>Testing_128108@gmail.com</v>
      </c>
      <c r="E6879" t="s">
        <v>10006</v>
      </c>
      <c r="F6879" t="s">
        <v>6883</v>
      </c>
    </row>
    <row r="6880" spans="1:6" x14ac:dyDescent="0.25">
      <c r="A6880" t="s">
        <v>16885</v>
      </c>
      <c r="B6880" t="s">
        <v>16885</v>
      </c>
      <c r="C6880">
        <v>364512552091</v>
      </c>
      <c r="D6880" t="str">
        <f t="shared" si="107"/>
        <v>Testing_128109@gmail.com</v>
      </c>
      <c r="E6880" t="s">
        <v>10006</v>
      </c>
      <c r="F6880" t="s">
        <v>6884</v>
      </c>
    </row>
    <row r="6881" spans="1:6" x14ac:dyDescent="0.25">
      <c r="A6881" t="s">
        <v>16886</v>
      </c>
      <c r="B6881" t="s">
        <v>16886</v>
      </c>
      <c r="C6881">
        <v>364512552092</v>
      </c>
      <c r="D6881" t="str">
        <f t="shared" si="107"/>
        <v>Testing_128110@gmail.com</v>
      </c>
      <c r="E6881" t="s">
        <v>10006</v>
      </c>
      <c r="F6881" t="s">
        <v>6885</v>
      </c>
    </row>
    <row r="6882" spans="1:6" x14ac:dyDescent="0.25">
      <c r="A6882" t="s">
        <v>16887</v>
      </c>
      <c r="B6882" t="s">
        <v>16887</v>
      </c>
      <c r="C6882">
        <v>364512552093</v>
      </c>
      <c r="D6882" t="str">
        <f t="shared" si="107"/>
        <v>Testing_128111@gmail.com</v>
      </c>
      <c r="E6882" t="s">
        <v>10006</v>
      </c>
      <c r="F6882" t="s">
        <v>6886</v>
      </c>
    </row>
    <row r="6883" spans="1:6" x14ac:dyDescent="0.25">
      <c r="A6883" t="s">
        <v>16888</v>
      </c>
      <c r="B6883" t="s">
        <v>16888</v>
      </c>
      <c r="C6883">
        <v>364512552094</v>
      </c>
      <c r="D6883" t="str">
        <f t="shared" si="107"/>
        <v>Testing_128112@gmail.com</v>
      </c>
      <c r="E6883" t="s">
        <v>10006</v>
      </c>
      <c r="F6883" t="s">
        <v>6887</v>
      </c>
    </row>
    <row r="6884" spans="1:6" x14ac:dyDescent="0.25">
      <c r="A6884" t="s">
        <v>16889</v>
      </c>
      <c r="B6884" t="s">
        <v>16889</v>
      </c>
      <c r="C6884">
        <v>364512552095</v>
      </c>
      <c r="D6884" t="str">
        <f t="shared" si="107"/>
        <v>Testing_128113@gmail.com</v>
      </c>
      <c r="E6884" t="s">
        <v>10006</v>
      </c>
      <c r="F6884" t="s">
        <v>6888</v>
      </c>
    </row>
    <row r="6885" spans="1:6" x14ac:dyDescent="0.25">
      <c r="A6885" t="s">
        <v>16890</v>
      </c>
      <c r="B6885" t="s">
        <v>16890</v>
      </c>
      <c r="C6885">
        <v>364512552096</v>
      </c>
      <c r="D6885" t="str">
        <f t="shared" si="107"/>
        <v>Testing_128114@gmail.com</v>
      </c>
      <c r="E6885" t="s">
        <v>10006</v>
      </c>
      <c r="F6885" t="s">
        <v>6889</v>
      </c>
    </row>
    <row r="6886" spans="1:6" x14ac:dyDescent="0.25">
      <c r="A6886" t="s">
        <v>16891</v>
      </c>
      <c r="B6886" t="s">
        <v>16891</v>
      </c>
      <c r="C6886">
        <v>364512552097</v>
      </c>
      <c r="D6886" t="str">
        <f t="shared" si="107"/>
        <v>Testing_128115@gmail.com</v>
      </c>
      <c r="E6886" t="s">
        <v>10006</v>
      </c>
      <c r="F6886" t="s">
        <v>6890</v>
      </c>
    </row>
    <row r="6887" spans="1:6" x14ac:dyDescent="0.25">
      <c r="A6887" t="s">
        <v>16892</v>
      </c>
      <c r="B6887" t="s">
        <v>16892</v>
      </c>
      <c r="C6887">
        <v>364512552098</v>
      </c>
      <c r="D6887" t="str">
        <f t="shared" si="107"/>
        <v>Testing_128116@gmail.com</v>
      </c>
      <c r="E6887" t="s">
        <v>10006</v>
      </c>
      <c r="F6887" t="s">
        <v>6891</v>
      </c>
    </row>
    <row r="6888" spans="1:6" x14ac:dyDescent="0.25">
      <c r="A6888" t="s">
        <v>16893</v>
      </c>
      <c r="B6888" t="s">
        <v>16893</v>
      </c>
      <c r="C6888">
        <v>364512552099</v>
      </c>
      <c r="D6888" t="str">
        <f t="shared" si="107"/>
        <v>Testing_128117@gmail.com</v>
      </c>
      <c r="E6888" t="s">
        <v>10006</v>
      </c>
      <c r="F6888" t="s">
        <v>6892</v>
      </c>
    </row>
    <row r="6889" spans="1:6" x14ac:dyDescent="0.25">
      <c r="A6889" t="s">
        <v>16894</v>
      </c>
      <c r="B6889" t="s">
        <v>16894</v>
      </c>
      <c r="C6889">
        <v>364512552100</v>
      </c>
      <c r="D6889" t="str">
        <f t="shared" si="107"/>
        <v>Testing_128118@gmail.com</v>
      </c>
      <c r="E6889" t="s">
        <v>10006</v>
      </c>
      <c r="F6889" t="s">
        <v>6893</v>
      </c>
    </row>
    <row r="6890" spans="1:6" x14ac:dyDescent="0.25">
      <c r="A6890" t="s">
        <v>16895</v>
      </c>
      <c r="B6890" t="s">
        <v>16895</v>
      </c>
      <c r="C6890">
        <v>364512552101</v>
      </c>
      <c r="D6890" t="str">
        <f t="shared" si="107"/>
        <v>Testing_128119@gmail.com</v>
      </c>
      <c r="E6890" t="s">
        <v>10006</v>
      </c>
      <c r="F6890" t="s">
        <v>6894</v>
      </c>
    </row>
    <row r="6891" spans="1:6" x14ac:dyDescent="0.25">
      <c r="A6891" t="s">
        <v>16896</v>
      </c>
      <c r="B6891" t="s">
        <v>16896</v>
      </c>
      <c r="C6891">
        <v>364512552102</v>
      </c>
      <c r="D6891" t="str">
        <f t="shared" si="107"/>
        <v>Testing_128120@gmail.com</v>
      </c>
      <c r="E6891" t="s">
        <v>10006</v>
      </c>
      <c r="F6891" t="s">
        <v>6895</v>
      </c>
    </row>
    <row r="6892" spans="1:6" x14ac:dyDescent="0.25">
      <c r="A6892" t="s">
        <v>16897</v>
      </c>
      <c r="B6892" t="s">
        <v>16897</v>
      </c>
      <c r="C6892">
        <v>364512552103</v>
      </c>
      <c r="D6892" t="str">
        <f t="shared" si="107"/>
        <v>Testing_128121@gmail.com</v>
      </c>
      <c r="E6892" t="s">
        <v>10006</v>
      </c>
      <c r="F6892" t="s">
        <v>6896</v>
      </c>
    </row>
    <row r="6893" spans="1:6" x14ac:dyDescent="0.25">
      <c r="A6893" t="s">
        <v>16898</v>
      </c>
      <c r="B6893" t="s">
        <v>16898</v>
      </c>
      <c r="C6893">
        <v>364512552104</v>
      </c>
      <c r="D6893" t="str">
        <f t="shared" si="107"/>
        <v>Testing_128122@gmail.com</v>
      </c>
      <c r="E6893" t="s">
        <v>10006</v>
      </c>
      <c r="F6893" t="s">
        <v>6897</v>
      </c>
    </row>
    <row r="6894" spans="1:6" x14ac:dyDescent="0.25">
      <c r="A6894" t="s">
        <v>16899</v>
      </c>
      <c r="B6894" t="s">
        <v>16899</v>
      </c>
      <c r="C6894">
        <v>364512552105</v>
      </c>
      <c r="D6894" t="str">
        <f t="shared" si="107"/>
        <v>Testing_128123@gmail.com</v>
      </c>
      <c r="E6894" t="s">
        <v>10006</v>
      </c>
      <c r="F6894" t="s">
        <v>6898</v>
      </c>
    </row>
    <row r="6895" spans="1:6" x14ac:dyDescent="0.25">
      <c r="A6895" t="s">
        <v>16900</v>
      </c>
      <c r="B6895" t="s">
        <v>16900</v>
      </c>
      <c r="C6895">
        <v>364512552106</v>
      </c>
      <c r="D6895" t="str">
        <f t="shared" si="107"/>
        <v>Testing_128124@gmail.com</v>
      </c>
      <c r="E6895" t="s">
        <v>10006</v>
      </c>
      <c r="F6895" t="s">
        <v>6899</v>
      </c>
    </row>
    <row r="6896" spans="1:6" x14ac:dyDescent="0.25">
      <c r="A6896" t="s">
        <v>16901</v>
      </c>
      <c r="B6896" t="s">
        <v>16901</v>
      </c>
      <c r="C6896">
        <v>364512552107</v>
      </c>
      <c r="D6896" t="str">
        <f t="shared" si="107"/>
        <v>Testing_128125@gmail.com</v>
      </c>
      <c r="E6896" t="s">
        <v>10006</v>
      </c>
      <c r="F6896" t="s">
        <v>6900</v>
      </c>
    </row>
    <row r="6897" spans="1:6" x14ac:dyDescent="0.25">
      <c r="A6897" t="s">
        <v>16902</v>
      </c>
      <c r="B6897" t="s">
        <v>16902</v>
      </c>
      <c r="C6897">
        <v>364512552108</v>
      </c>
      <c r="D6897" t="str">
        <f t="shared" si="107"/>
        <v>Testing_128126@gmail.com</v>
      </c>
      <c r="E6897" t="s">
        <v>10006</v>
      </c>
      <c r="F6897" t="s">
        <v>6901</v>
      </c>
    </row>
    <row r="6898" spans="1:6" x14ac:dyDescent="0.25">
      <c r="A6898" t="s">
        <v>16903</v>
      </c>
      <c r="B6898" t="s">
        <v>16903</v>
      </c>
      <c r="C6898">
        <v>364512552109</v>
      </c>
      <c r="D6898" t="str">
        <f t="shared" si="107"/>
        <v>Testing_128127@gmail.com</v>
      </c>
      <c r="E6898" t="s">
        <v>10006</v>
      </c>
      <c r="F6898" t="s">
        <v>6902</v>
      </c>
    </row>
    <row r="6899" spans="1:6" x14ac:dyDescent="0.25">
      <c r="A6899" t="s">
        <v>16904</v>
      </c>
      <c r="B6899" t="s">
        <v>16904</v>
      </c>
      <c r="C6899">
        <v>364512552110</v>
      </c>
      <c r="D6899" t="str">
        <f t="shared" si="107"/>
        <v>Testing_128128@gmail.com</v>
      </c>
      <c r="E6899" t="s">
        <v>10006</v>
      </c>
      <c r="F6899" t="s">
        <v>6903</v>
      </c>
    </row>
    <row r="6900" spans="1:6" x14ac:dyDescent="0.25">
      <c r="A6900" t="s">
        <v>16905</v>
      </c>
      <c r="B6900" t="s">
        <v>16905</v>
      </c>
      <c r="C6900">
        <v>364512552111</v>
      </c>
      <c r="D6900" t="str">
        <f t="shared" si="107"/>
        <v>Testing_128129@gmail.com</v>
      </c>
      <c r="E6900" t="s">
        <v>10006</v>
      </c>
      <c r="F6900" t="s">
        <v>6904</v>
      </c>
    </row>
    <row r="6901" spans="1:6" x14ac:dyDescent="0.25">
      <c r="A6901" t="s">
        <v>16906</v>
      </c>
      <c r="B6901" t="s">
        <v>16906</v>
      </c>
      <c r="C6901">
        <v>364512552112</v>
      </c>
      <c r="D6901" t="str">
        <f t="shared" si="107"/>
        <v>Testing_128130@gmail.com</v>
      </c>
      <c r="E6901" t="s">
        <v>10006</v>
      </c>
      <c r="F6901" t="s">
        <v>6905</v>
      </c>
    </row>
    <row r="6902" spans="1:6" x14ac:dyDescent="0.25">
      <c r="A6902" t="s">
        <v>16907</v>
      </c>
      <c r="B6902" t="s">
        <v>16907</v>
      </c>
      <c r="C6902">
        <v>364512552113</v>
      </c>
      <c r="D6902" t="str">
        <f t="shared" si="107"/>
        <v>Testing_128131@gmail.com</v>
      </c>
      <c r="E6902" t="s">
        <v>10006</v>
      </c>
      <c r="F6902" t="s">
        <v>6906</v>
      </c>
    </row>
    <row r="6903" spans="1:6" x14ac:dyDescent="0.25">
      <c r="A6903" t="s">
        <v>16908</v>
      </c>
      <c r="B6903" t="s">
        <v>16908</v>
      </c>
      <c r="C6903">
        <v>364512552114</v>
      </c>
      <c r="D6903" t="str">
        <f t="shared" si="107"/>
        <v>Testing_128132@gmail.com</v>
      </c>
      <c r="E6903" t="s">
        <v>10006</v>
      </c>
      <c r="F6903" t="s">
        <v>6907</v>
      </c>
    </row>
    <row r="6904" spans="1:6" x14ac:dyDescent="0.25">
      <c r="A6904" t="s">
        <v>16909</v>
      </c>
      <c r="B6904" t="s">
        <v>16909</v>
      </c>
      <c r="C6904">
        <v>364512552115</v>
      </c>
      <c r="D6904" t="str">
        <f t="shared" si="107"/>
        <v>Testing_128133@gmail.com</v>
      </c>
      <c r="E6904" t="s">
        <v>10006</v>
      </c>
      <c r="F6904" t="s">
        <v>6908</v>
      </c>
    </row>
    <row r="6905" spans="1:6" x14ac:dyDescent="0.25">
      <c r="A6905" t="s">
        <v>16910</v>
      </c>
      <c r="B6905" t="s">
        <v>16910</v>
      </c>
      <c r="C6905">
        <v>364512552116</v>
      </c>
      <c r="D6905" t="str">
        <f t="shared" si="107"/>
        <v>Testing_128134@gmail.com</v>
      </c>
      <c r="E6905" t="s">
        <v>10006</v>
      </c>
      <c r="F6905" t="s">
        <v>6909</v>
      </c>
    </row>
    <row r="6906" spans="1:6" x14ac:dyDescent="0.25">
      <c r="A6906" t="s">
        <v>16911</v>
      </c>
      <c r="B6906" t="s">
        <v>16911</v>
      </c>
      <c r="C6906">
        <v>364512552117</v>
      </c>
      <c r="D6906" t="str">
        <f t="shared" si="107"/>
        <v>Testing_128135@gmail.com</v>
      </c>
      <c r="E6906" t="s">
        <v>10006</v>
      </c>
      <c r="F6906" t="s">
        <v>6910</v>
      </c>
    </row>
    <row r="6907" spans="1:6" x14ac:dyDescent="0.25">
      <c r="A6907" t="s">
        <v>16912</v>
      </c>
      <c r="B6907" t="s">
        <v>16912</v>
      </c>
      <c r="C6907">
        <v>364512552118</v>
      </c>
      <c r="D6907" t="str">
        <f t="shared" si="107"/>
        <v>Testing_128136@gmail.com</v>
      </c>
      <c r="E6907" t="s">
        <v>10006</v>
      </c>
      <c r="F6907" t="s">
        <v>6911</v>
      </c>
    </row>
    <row r="6908" spans="1:6" x14ac:dyDescent="0.25">
      <c r="A6908" t="s">
        <v>16913</v>
      </c>
      <c r="B6908" t="s">
        <v>16913</v>
      </c>
      <c r="C6908">
        <v>364512552119</v>
      </c>
      <c r="D6908" t="str">
        <f t="shared" si="107"/>
        <v>Testing_128137@gmail.com</v>
      </c>
      <c r="E6908" t="s">
        <v>10006</v>
      </c>
      <c r="F6908" t="s">
        <v>6912</v>
      </c>
    </row>
    <row r="6909" spans="1:6" x14ac:dyDescent="0.25">
      <c r="A6909" t="s">
        <v>16914</v>
      </c>
      <c r="B6909" t="s">
        <v>16914</v>
      </c>
      <c r="C6909">
        <v>364512552120</v>
      </c>
      <c r="D6909" t="str">
        <f t="shared" si="107"/>
        <v>Testing_128138@gmail.com</v>
      </c>
      <c r="E6909" t="s">
        <v>10006</v>
      </c>
      <c r="F6909" t="s">
        <v>6913</v>
      </c>
    </row>
    <row r="6910" spans="1:6" x14ac:dyDescent="0.25">
      <c r="A6910" t="s">
        <v>16915</v>
      </c>
      <c r="B6910" t="s">
        <v>16915</v>
      </c>
      <c r="C6910">
        <v>364512552121</v>
      </c>
      <c r="D6910" t="str">
        <f t="shared" si="107"/>
        <v>Testing_128139@gmail.com</v>
      </c>
      <c r="E6910" t="s">
        <v>10006</v>
      </c>
      <c r="F6910" t="s">
        <v>6914</v>
      </c>
    </row>
    <row r="6911" spans="1:6" x14ac:dyDescent="0.25">
      <c r="A6911" t="s">
        <v>16916</v>
      </c>
      <c r="B6911" t="s">
        <v>16916</v>
      </c>
      <c r="C6911">
        <v>364512552122</v>
      </c>
      <c r="D6911" t="str">
        <f t="shared" si="107"/>
        <v>Testing_128140@gmail.com</v>
      </c>
      <c r="E6911" t="s">
        <v>10006</v>
      </c>
      <c r="F6911" t="s">
        <v>6915</v>
      </c>
    </row>
    <row r="6912" spans="1:6" x14ac:dyDescent="0.25">
      <c r="A6912" t="s">
        <v>16917</v>
      </c>
      <c r="B6912" t="s">
        <v>16917</v>
      </c>
      <c r="C6912">
        <v>364512552123</v>
      </c>
      <c r="D6912" t="str">
        <f t="shared" si="107"/>
        <v>Testing_128141@gmail.com</v>
      </c>
      <c r="E6912" t="s">
        <v>10006</v>
      </c>
      <c r="F6912" t="s">
        <v>6916</v>
      </c>
    </row>
    <row r="6913" spans="1:6" x14ac:dyDescent="0.25">
      <c r="A6913" t="s">
        <v>16918</v>
      </c>
      <c r="B6913" t="s">
        <v>16918</v>
      </c>
      <c r="C6913">
        <v>364512552124</v>
      </c>
      <c r="D6913" t="str">
        <f t="shared" si="107"/>
        <v>Testing_128142@gmail.com</v>
      </c>
      <c r="E6913" t="s">
        <v>10006</v>
      </c>
      <c r="F6913" t="s">
        <v>6917</v>
      </c>
    </row>
    <row r="6914" spans="1:6" x14ac:dyDescent="0.25">
      <c r="A6914" t="s">
        <v>16919</v>
      </c>
      <c r="B6914" t="s">
        <v>16919</v>
      </c>
      <c r="C6914">
        <v>364512552125</v>
      </c>
      <c r="D6914" t="str">
        <f t="shared" si="107"/>
        <v>Testing_128143@gmail.com</v>
      </c>
      <c r="E6914" t="s">
        <v>10006</v>
      </c>
      <c r="F6914" t="s">
        <v>6918</v>
      </c>
    </row>
    <row r="6915" spans="1:6" x14ac:dyDescent="0.25">
      <c r="A6915" t="s">
        <v>16920</v>
      </c>
      <c r="B6915" t="s">
        <v>16920</v>
      </c>
      <c r="C6915">
        <v>364512552126</v>
      </c>
      <c r="D6915" t="str">
        <f t="shared" ref="D6915:D6978" si="108">A6915 &amp; "@gmail.com"</f>
        <v>Testing_128144@gmail.com</v>
      </c>
      <c r="E6915" t="s">
        <v>10006</v>
      </c>
      <c r="F6915" t="s">
        <v>6919</v>
      </c>
    </row>
    <row r="6916" spans="1:6" x14ac:dyDescent="0.25">
      <c r="A6916" t="s">
        <v>16921</v>
      </c>
      <c r="B6916" t="s">
        <v>16921</v>
      </c>
      <c r="C6916">
        <v>364512552127</v>
      </c>
      <c r="D6916" t="str">
        <f t="shared" si="108"/>
        <v>Testing_128145@gmail.com</v>
      </c>
      <c r="E6916" t="s">
        <v>10006</v>
      </c>
      <c r="F6916" t="s">
        <v>6920</v>
      </c>
    </row>
    <row r="6917" spans="1:6" x14ac:dyDescent="0.25">
      <c r="A6917" t="s">
        <v>16922</v>
      </c>
      <c r="B6917" t="s">
        <v>16922</v>
      </c>
      <c r="C6917">
        <v>364512552128</v>
      </c>
      <c r="D6917" t="str">
        <f t="shared" si="108"/>
        <v>Testing_128146@gmail.com</v>
      </c>
      <c r="E6917" t="s">
        <v>10006</v>
      </c>
      <c r="F6917" t="s">
        <v>6921</v>
      </c>
    </row>
    <row r="6918" spans="1:6" x14ac:dyDescent="0.25">
      <c r="A6918" t="s">
        <v>16923</v>
      </c>
      <c r="B6918" t="s">
        <v>16923</v>
      </c>
      <c r="C6918">
        <v>364512552129</v>
      </c>
      <c r="D6918" t="str">
        <f t="shared" si="108"/>
        <v>Testing_128147@gmail.com</v>
      </c>
      <c r="E6918" t="s">
        <v>10006</v>
      </c>
      <c r="F6918" t="s">
        <v>6922</v>
      </c>
    </row>
    <row r="6919" spans="1:6" x14ac:dyDescent="0.25">
      <c r="A6919" t="s">
        <v>16924</v>
      </c>
      <c r="B6919" t="s">
        <v>16924</v>
      </c>
      <c r="C6919">
        <v>364512552130</v>
      </c>
      <c r="D6919" t="str">
        <f t="shared" si="108"/>
        <v>Testing_128148@gmail.com</v>
      </c>
      <c r="E6919" t="s">
        <v>10006</v>
      </c>
      <c r="F6919" t="s">
        <v>6923</v>
      </c>
    </row>
    <row r="6920" spans="1:6" x14ac:dyDescent="0.25">
      <c r="A6920" t="s">
        <v>16925</v>
      </c>
      <c r="B6920" t="s">
        <v>16925</v>
      </c>
      <c r="C6920">
        <v>364512552131</v>
      </c>
      <c r="D6920" t="str">
        <f t="shared" si="108"/>
        <v>Testing_128149@gmail.com</v>
      </c>
      <c r="E6920" t="s">
        <v>10006</v>
      </c>
      <c r="F6920" t="s">
        <v>6924</v>
      </c>
    </row>
    <row r="6921" spans="1:6" x14ac:dyDescent="0.25">
      <c r="A6921" t="s">
        <v>16926</v>
      </c>
      <c r="B6921" t="s">
        <v>16926</v>
      </c>
      <c r="C6921">
        <v>364512552132</v>
      </c>
      <c r="D6921" t="str">
        <f t="shared" si="108"/>
        <v>Testing_128150@gmail.com</v>
      </c>
      <c r="E6921" t="s">
        <v>10006</v>
      </c>
      <c r="F6921" t="s">
        <v>6925</v>
      </c>
    </row>
    <row r="6922" spans="1:6" x14ac:dyDescent="0.25">
      <c r="A6922" t="s">
        <v>16927</v>
      </c>
      <c r="B6922" t="s">
        <v>16927</v>
      </c>
      <c r="C6922">
        <v>364512552133</v>
      </c>
      <c r="D6922" t="str">
        <f t="shared" si="108"/>
        <v>Testing_128151@gmail.com</v>
      </c>
      <c r="E6922" t="s">
        <v>10006</v>
      </c>
      <c r="F6922" t="s">
        <v>6926</v>
      </c>
    </row>
    <row r="6923" spans="1:6" x14ac:dyDescent="0.25">
      <c r="A6923" t="s">
        <v>16928</v>
      </c>
      <c r="B6923" t="s">
        <v>16928</v>
      </c>
      <c r="C6923">
        <v>364512552134</v>
      </c>
      <c r="D6923" t="str">
        <f t="shared" si="108"/>
        <v>Testing_128152@gmail.com</v>
      </c>
      <c r="E6923" t="s">
        <v>10006</v>
      </c>
      <c r="F6923" t="s">
        <v>6927</v>
      </c>
    </row>
    <row r="6924" spans="1:6" x14ac:dyDescent="0.25">
      <c r="A6924" t="s">
        <v>16929</v>
      </c>
      <c r="B6924" t="s">
        <v>16929</v>
      </c>
      <c r="C6924">
        <v>364512552135</v>
      </c>
      <c r="D6924" t="str">
        <f t="shared" si="108"/>
        <v>Testing_128153@gmail.com</v>
      </c>
      <c r="E6924" t="s">
        <v>10006</v>
      </c>
      <c r="F6924" t="s">
        <v>6928</v>
      </c>
    </row>
    <row r="6925" spans="1:6" x14ac:dyDescent="0.25">
      <c r="A6925" t="s">
        <v>16930</v>
      </c>
      <c r="B6925" t="s">
        <v>16930</v>
      </c>
      <c r="C6925">
        <v>364512552136</v>
      </c>
      <c r="D6925" t="str">
        <f t="shared" si="108"/>
        <v>Testing_128154@gmail.com</v>
      </c>
      <c r="E6925" t="s">
        <v>10006</v>
      </c>
      <c r="F6925" t="s">
        <v>6929</v>
      </c>
    </row>
    <row r="6926" spans="1:6" x14ac:dyDescent="0.25">
      <c r="A6926" t="s">
        <v>16931</v>
      </c>
      <c r="B6926" t="s">
        <v>16931</v>
      </c>
      <c r="C6926">
        <v>364512552137</v>
      </c>
      <c r="D6926" t="str">
        <f t="shared" si="108"/>
        <v>Testing_128155@gmail.com</v>
      </c>
      <c r="E6926" t="s">
        <v>10006</v>
      </c>
      <c r="F6926" t="s">
        <v>6930</v>
      </c>
    </row>
    <row r="6927" spans="1:6" x14ac:dyDescent="0.25">
      <c r="A6927" t="s">
        <v>16932</v>
      </c>
      <c r="B6927" t="s">
        <v>16932</v>
      </c>
      <c r="C6927">
        <v>364512552138</v>
      </c>
      <c r="D6927" t="str">
        <f t="shared" si="108"/>
        <v>Testing_128156@gmail.com</v>
      </c>
      <c r="E6927" t="s">
        <v>10006</v>
      </c>
      <c r="F6927" t="s">
        <v>6931</v>
      </c>
    </row>
    <row r="6928" spans="1:6" x14ac:dyDescent="0.25">
      <c r="A6928" t="s">
        <v>16933</v>
      </c>
      <c r="B6928" t="s">
        <v>16933</v>
      </c>
      <c r="C6928">
        <v>364512552139</v>
      </c>
      <c r="D6928" t="str">
        <f t="shared" si="108"/>
        <v>Testing_128157@gmail.com</v>
      </c>
      <c r="E6928" t="s">
        <v>10006</v>
      </c>
      <c r="F6928" t="s">
        <v>6932</v>
      </c>
    </row>
    <row r="6929" spans="1:6" x14ac:dyDescent="0.25">
      <c r="A6929" t="s">
        <v>16934</v>
      </c>
      <c r="B6929" t="s">
        <v>16934</v>
      </c>
      <c r="C6929">
        <v>364512552140</v>
      </c>
      <c r="D6929" t="str">
        <f t="shared" si="108"/>
        <v>Testing_128158@gmail.com</v>
      </c>
      <c r="E6929" t="s">
        <v>10006</v>
      </c>
      <c r="F6929" t="s">
        <v>6933</v>
      </c>
    </row>
    <row r="6930" spans="1:6" x14ac:dyDescent="0.25">
      <c r="A6930" t="s">
        <v>16935</v>
      </c>
      <c r="B6930" t="s">
        <v>16935</v>
      </c>
      <c r="C6930">
        <v>364512552141</v>
      </c>
      <c r="D6930" t="str">
        <f t="shared" si="108"/>
        <v>Testing_128159@gmail.com</v>
      </c>
      <c r="E6930" t="s">
        <v>10006</v>
      </c>
      <c r="F6930" t="s">
        <v>6934</v>
      </c>
    </row>
    <row r="6931" spans="1:6" x14ac:dyDescent="0.25">
      <c r="A6931" t="s">
        <v>16936</v>
      </c>
      <c r="B6931" t="s">
        <v>16936</v>
      </c>
      <c r="C6931">
        <v>364512552142</v>
      </c>
      <c r="D6931" t="str">
        <f t="shared" si="108"/>
        <v>Testing_128160@gmail.com</v>
      </c>
      <c r="E6931" t="s">
        <v>10006</v>
      </c>
      <c r="F6931" t="s">
        <v>6935</v>
      </c>
    </row>
    <row r="6932" spans="1:6" x14ac:dyDescent="0.25">
      <c r="A6932" t="s">
        <v>16937</v>
      </c>
      <c r="B6932" t="s">
        <v>16937</v>
      </c>
      <c r="C6932">
        <v>364512552143</v>
      </c>
      <c r="D6932" t="str">
        <f t="shared" si="108"/>
        <v>Testing_128161@gmail.com</v>
      </c>
      <c r="E6932" t="s">
        <v>10006</v>
      </c>
      <c r="F6932" t="s">
        <v>6936</v>
      </c>
    </row>
    <row r="6933" spans="1:6" x14ac:dyDescent="0.25">
      <c r="A6933" t="s">
        <v>16938</v>
      </c>
      <c r="B6933" t="s">
        <v>16938</v>
      </c>
      <c r="C6933">
        <v>364512552144</v>
      </c>
      <c r="D6933" t="str">
        <f t="shared" si="108"/>
        <v>Testing_128162@gmail.com</v>
      </c>
      <c r="E6933" t="s">
        <v>10006</v>
      </c>
      <c r="F6933" t="s">
        <v>6937</v>
      </c>
    </row>
    <row r="6934" spans="1:6" x14ac:dyDescent="0.25">
      <c r="A6934" t="s">
        <v>16939</v>
      </c>
      <c r="B6934" t="s">
        <v>16939</v>
      </c>
      <c r="C6934">
        <v>364512552145</v>
      </c>
      <c r="D6934" t="str">
        <f t="shared" si="108"/>
        <v>Testing_128163@gmail.com</v>
      </c>
      <c r="E6934" t="s">
        <v>10006</v>
      </c>
      <c r="F6934" t="s">
        <v>6938</v>
      </c>
    </row>
    <row r="6935" spans="1:6" x14ac:dyDescent="0.25">
      <c r="A6935" t="s">
        <v>16940</v>
      </c>
      <c r="B6935" t="s">
        <v>16940</v>
      </c>
      <c r="C6935">
        <v>364512552146</v>
      </c>
      <c r="D6935" t="str">
        <f t="shared" si="108"/>
        <v>Testing_128164@gmail.com</v>
      </c>
      <c r="E6935" t="s">
        <v>10006</v>
      </c>
      <c r="F6935" t="s">
        <v>6939</v>
      </c>
    </row>
    <row r="6936" spans="1:6" x14ac:dyDescent="0.25">
      <c r="A6936" t="s">
        <v>16941</v>
      </c>
      <c r="B6936" t="s">
        <v>16941</v>
      </c>
      <c r="C6936">
        <v>364512552147</v>
      </c>
      <c r="D6936" t="str">
        <f t="shared" si="108"/>
        <v>Testing_128165@gmail.com</v>
      </c>
      <c r="E6936" t="s">
        <v>10006</v>
      </c>
      <c r="F6936" t="s">
        <v>6940</v>
      </c>
    </row>
    <row r="6937" spans="1:6" x14ac:dyDescent="0.25">
      <c r="A6937" t="s">
        <v>16942</v>
      </c>
      <c r="B6937" t="s">
        <v>16942</v>
      </c>
      <c r="C6937">
        <v>364512552148</v>
      </c>
      <c r="D6937" t="str">
        <f t="shared" si="108"/>
        <v>Testing_128166@gmail.com</v>
      </c>
      <c r="E6937" t="s">
        <v>10006</v>
      </c>
      <c r="F6937" t="s">
        <v>6941</v>
      </c>
    </row>
    <row r="6938" spans="1:6" x14ac:dyDescent="0.25">
      <c r="A6938" t="s">
        <v>16943</v>
      </c>
      <c r="B6938" t="s">
        <v>16943</v>
      </c>
      <c r="C6938">
        <v>364512552149</v>
      </c>
      <c r="D6938" t="str">
        <f t="shared" si="108"/>
        <v>Testing_128167@gmail.com</v>
      </c>
      <c r="E6938" t="s">
        <v>10006</v>
      </c>
      <c r="F6938" t="s">
        <v>6942</v>
      </c>
    </row>
    <row r="6939" spans="1:6" x14ac:dyDescent="0.25">
      <c r="A6939" t="s">
        <v>16944</v>
      </c>
      <c r="B6939" t="s">
        <v>16944</v>
      </c>
      <c r="C6939">
        <v>364512552150</v>
      </c>
      <c r="D6939" t="str">
        <f t="shared" si="108"/>
        <v>Testing_128168@gmail.com</v>
      </c>
      <c r="E6939" t="s">
        <v>10006</v>
      </c>
      <c r="F6939" t="s">
        <v>6943</v>
      </c>
    </row>
    <row r="6940" spans="1:6" x14ac:dyDescent="0.25">
      <c r="A6940" t="s">
        <v>16945</v>
      </c>
      <c r="B6940" t="s">
        <v>16945</v>
      </c>
      <c r="C6940">
        <v>364512552151</v>
      </c>
      <c r="D6940" t="str">
        <f t="shared" si="108"/>
        <v>Testing_128169@gmail.com</v>
      </c>
      <c r="E6940" t="s">
        <v>10006</v>
      </c>
      <c r="F6940" t="s">
        <v>6944</v>
      </c>
    </row>
    <row r="6941" spans="1:6" x14ac:dyDescent="0.25">
      <c r="A6941" t="s">
        <v>16946</v>
      </c>
      <c r="B6941" t="s">
        <v>16946</v>
      </c>
      <c r="C6941">
        <v>364512552152</v>
      </c>
      <c r="D6941" t="str">
        <f t="shared" si="108"/>
        <v>Testing_128170@gmail.com</v>
      </c>
      <c r="E6941" t="s">
        <v>10006</v>
      </c>
      <c r="F6941" t="s">
        <v>6945</v>
      </c>
    </row>
    <row r="6942" spans="1:6" x14ac:dyDescent="0.25">
      <c r="A6942" t="s">
        <v>16947</v>
      </c>
      <c r="B6942" t="s">
        <v>16947</v>
      </c>
      <c r="C6942">
        <v>364512552153</v>
      </c>
      <c r="D6942" t="str">
        <f t="shared" si="108"/>
        <v>Testing_128171@gmail.com</v>
      </c>
      <c r="E6942" t="s">
        <v>10006</v>
      </c>
      <c r="F6942" t="s">
        <v>6946</v>
      </c>
    </row>
    <row r="6943" spans="1:6" x14ac:dyDescent="0.25">
      <c r="A6943" t="s">
        <v>16948</v>
      </c>
      <c r="B6943" t="s">
        <v>16948</v>
      </c>
      <c r="C6943">
        <v>364512552154</v>
      </c>
      <c r="D6943" t="str">
        <f t="shared" si="108"/>
        <v>Testing_128172@gmail.com</v>
      </c>
      <c r="E6943" t="s">
        <v>10006</v>
      </c>
      <c r="F6943" t="s">
        <v>6947</v>
      </c>
    </row>
    <row r="6944" spans="1:6" x14ac:dyDescent="0.25">
      <c r="A6944" t="s">
        <v>16949</v>
      </c>
      <c r="B6944" t="s">
        <v>16949</v>
      </c>
      <c r="C6944">
        <v>364512552155</v>
      </c>
      <c r="D6944" t="str">
        <f t="shared" si="108"/>
        <v>Testing_128173@gmail.com</v>
      </c>
      <c r="E6944" t="s">
        <v>10006</v>
      </c>
      <c r="F6944" t="s">
        <v>6948</v>
      </c>
    </row>
    <row r="6945" spans="1:6" x14ac:dyDescent="0.25">
      <c r="A6945" t="s">
        <v>16950</v>
      </c>
      <c r="B6945" t="s">
        <v>16950</v>
      </c>
      <c r="C6945">
        <v>364512552156</v>
      </c>
      <c r="D6945" t="str">
        <f t="shared" si="108"/>
        <v>Testing_128174@gmail.com</v>
      </c>
      <c r="E6945" t="s">
        <v>10006</v>
      </c>
      <c r="F6945" t="s">
        <v>6949</v>
      </c>
    </row>
    <row r="6946" spans="1:6" x14ac:dyDescent="0.25">
      <c r="A6946" t="s">
        <v>16951</v>
      </c>
      <c r="B6946" t="s">
        <v>16951</v>
      </c>
      <c r="C6946">
        <v>364512552157</v>
      </c>
      <c r="D6946" t="str">
        <f t="shared" si="108"/>
        <v>Testing_128175@gmail.com</v>
      </c>
      <c r="E6946" t="s">
        <v>10006</v>
      </c>
      <c r="F6946" t="s">
        <v>6950</v>
      </c>
    </row>
    <row r="6947" spans="1:6" x14ac:dyDescent="0.25">
      <c r="A6947" t="s">
        <v>16952</v>
      </c>
      <c r="B6947" t="s">
        <v>16952</v>
      </c>
      <c r="C6947">
        <v>364512552158</v>
      </c>
      <c r="D6947" t="str">
        <f t="shared" si="108"/>
        <v>Testing_128176@gmail.com</v>
      </c>
      <c r="E6947" t="s">
        <v>10006</v>
      </c>
      <c r="F6947" t="s">
        <v>6951</v>
      </c>
    </row>
    <row r="6948" spans="1:6" x14ac:dyDescent="0.25">
      <c r="A6948" t="s">
        <v>16953</v>
      </c>
      <c r="B6948" t="s">
        <v>16953</v>
      </c>
      <c r="C6948">
        <v>364512552159</v>
      </c>
      <c r="D6948" t="str">
        <f t="shared" si="108"/>
        <v>Testing_128177@gmail.com</v>
      </c>
      <c r="E6948" t="s">
        <v>10006</v>
      </c>
      <c r="F6948" t="s">
        <v>6952</v>
      </c>
    </row>
    <row r="6949" spans="1:6" x14ac:dyDescent="0.25">
      <c r="A6949" t="s">
        <v>16954</v>
      </c>
      <c r="B6949" t="s">
        <v>16954</v>
      </c>
      <c r="C6949">
        <v>364512552160</v>
      </c>
      <c r="D6949" t="str">
        <f t="shared" si="108"/>
        <v>Testing_128178@gmail.com</v>
      </c>
      <c r="E6949" t="s">
        <v>10006</v>
      </c>
      <c r="F6949" t="s">
        <v>6953</v>
      </c>
    </row>
    <row r="6950" spans="1:6" x14ac:dyDescent="0.25">
      <c r="A6950" t="s">
        <v>16955</v>
      </c>
      <c r="B6950" t="s">
        <v>16955</v>
      </c>
      <c r="C6950">
        <v>364512552161</v>
      </c>
      <c r="D6950" t="str">
        <f t="shared" si="108"/>
        <v>Testing_128179@gmail.com</v>
      </c>
      <c r="E6950" t="s">
        <v>10006</v>
      </c>
      <c r="F6950" t="s">
        <v>6954</v>
      </c>
    </row>
    <row r="6951" spans="1:6" x14ac:dyDescent="0.25">
      <c r="A6951" t="s">
        <v>16956</v>
      </c>
      <c r="B6951" t="s">
        <v>16956</v>
      </c>
      <c r="C6951">
        <v>364512552162</v>
      </c>
      <c r="D6951" t="str">
        <f t="shared" si="108"/>
        <v>Testing_128180@gmail.com</v>
      </c>
      <c r="E6951" t="s">
        <v>10006</v>
      </c>
      <c r="F6951" t="s">
        <v>6955</v>
      </c>
    </row>
    <row r="6952" spans="1:6" x14ac:dyDescent="0.25">
      <c r="A6952" t="s">
        <v>16957</v>
      </c>
      <c r="B6952" t="s">
        <v>16957</v>
      </c>
      <c r="C6952">
        <v>364512552163</v>
      </c>
      <c r="D6952" t="str">
        <f t="shared" si="108"/>
        <v>Testing_128181@gmail.com</v>
      </c>
      <c r="E6952" t="s">
        <v>10006</v>
      </c>
      <c r="F6952" t="s">
        <v>6956</v>
      </c>
    </row>
    <row r="6953" spans="1:6" x14ac:dyDescent="0.25">
      <c r="A6953" t="s">
        <v>16958</v>
      </c>
      <c r="B6953" t="s">
        <v>16958</v>
      </c>
      <c r="C6953">
        <v>364512552164</v>
      </c>
      <c r="D6953" t="str">
        <f t="shared" si="108"/>
        <v>Testing_128182@gmail.com</v>
      </c>
      <c r="E6953" t="s">
        <v>10006</v>
      </c>
      <c r="F6953" t="s">
        <v>6957</v>
      </c>
    </row>
    <row r="6954" spans="1:6" x14ac:dyDescent="0.25">
      <c r="A6954" t="s">
        <v>16959</v>
      </c>
      <c r="B6954" t="s">
        <v>16959</v>
      </c>
      <c r="C6954">
        <v>364512552165</v>
      </c>
      <c r="D6954" t="str">
        <f t="shared" si="108"/>
        <v>Testing_128183@gmail.com</v>
      </c>
      <c r="E6954" t="s">
        <v>10006</v>
      </c>
      <c r="F6954" t="s">
        <v>6958</v>
      </c>
    </row>
    <row r="6955" spans="1:6" x14ac:dyDescent="0.25">
      <c r="A6955" t="s">
        <v>16960</v>
      </c>
      <c r="B6955" t="s">
        <v>16960</v>
      </c>
      <c r="C6955">
        <v>364512552166</v>
      </c>
      <c r="D6955" t="str">
        <f t="shared" si="108"/>
        <v>Testing_128184@gmail.com</v>
      </c>
      <c r="E6955" t="s">
        <v>10006</v>
      </c>
      <c r="F6955" t="s">
        <v>6959</v>
      </c>
    </row>
    <row r="6956" spans="1:6" x14ac:dyDescent="0.25">
      <c r="A6956" t="s">
        <v>16961</v>
      </c>
      <c r="B6956" t="s">
        <v>16961</v>
      </c>
      <c r="C6956">
        <v>364512552167</v>
      </c>
      <c r="D6956" t="str">
        <f t="shared" si="108"/>
        <v>Testing_128185@gmail.com</v>
      </c>
      <c r="E6956" t="s">
        <v>10006</v>
      </c>
      <c r="F6956" t="s">
        <v>6960</v>
      </c>
    </row>
    <row r="6957" spans="1:6" x14ac:dyDescent="0.25">
      <c r="A6957" t="s">
        <v>16962</v>
      </c>
      <c r="B6957" t="s">
        <v>16962</v>
      </c>
      <c r="C6957">
        <v>364512552168</v>
      </c>
      <c r="D6957" t="str">
        <f t="shared" si="108"/>
        <v>Testing_128186@gmail.com</v>
      </c>
      <c r="E6957" t="s">
        <v>10006</v>
      </c>
      <c r="F6957" t="s">
        <v>6961</v>
      </c>
    </row>
    <row r="6958" spans="1:6" x14ac:dyDescent="0.25">
      <c r="A6958" t="s">
        <v>16963</v>
      </c>
      <c r="B6958" t="s">
        <v>16963</v>
      </c>
      <c r="C6958">
        <v>364512552169</v>
      </c>
      <c r="D6958" t="str">
        <f t="shared" si="108"/>
        <v>Testing_128187@gmail.com</v>
      </c>
      <c r="E6958" t="s">
        <v>10006</v>
      </c>
      <c r="F6958" t="s">
        <v>6962</v>
      </c>
    </row>
    <row r="6959" spans="1:6" x14ac:dyDescent="0.25">
      <c r="A6959" t="s">
        <v>16964</v>
      </c>
      <c r="B6959" t="s">
        <v>16964</v>
      </c>
      <c r="C6959">
        <v>364512552170</v>
      </c>
      <c r="D6959" t="str">
        <f t="shared" si="108"/>
        <v>Testing_128188@gmail.com</v>
      </c>
      <c r="E6959" t="s">
        <v>10006</v>
      </c>
      <c r="F6959" t="s">
        <v>6963</v>
      </c>
    </row>
    <row r="6960" spans="1:6" x14ac:dyDescent="0.25">
      <c r="A6960" t="s">
        <v>16965</v>
      </c>
      <c r="B6960" t="s">
        <v>16965</v>
      </c>
      <c r="C6960">
        <v>364512552171</v>
      </c>
      <c r="D6960" t="str">
        <f t="shared" si="108"/>
        <v>Testing_128189@gmail.com</v>
      </c>
      <c r="E6960" t="s">
        <v>10006</v>
      </c>
      <c r="F6960" t="s">
        <v>6964</v>
      </c>
    </row>
    <row r="6961" spans="1:6" x14ac:dyDescent="0.25">
      <c r="A6961" t="s">
        <v>16966</v>
      </c>
      <c r="B6961" t="s">
        <v>16966</v>
      </c>
      <c r="C6961">
        <v>364512552172</v>
      </c>
      <c r="D6961" t="str">
        <f t="shared" si="108"/>
        <v>Testing_128190@gmail.com</v>
      </c>
      <c r="E6961" t="s">
        <v>10006</v>
      </c>
      <c r="F6961" t="s">
        <v>6965</v>
      </c>
    </row>
    <row r="6962" spans="1:6" x14ac:dyDescent="0.25">
      <c r="A6962" t="s">
        <v>16967</v>
      </c>
      <c r="B6962" t="s">
        <v>16967</v>
      </c>
      <c r="C6962">
        <v>364512552173</v>
      </c>
      <c r="D6962" t="str">
        <f t="shared" si="108"/>
        <v>Testing_128191@gmail.com</v>
      </c>
      <c r="E6962" t="s">
        <v>10006</v>
      </c>
      <c r="F6962" t="s">
        <v>6966</v>
      </c>
    </row>
    <row r="6963" spans="1:6" x14ac:dyDescent="0.25">
      <c r="A6963" t="s">
        <v>16968</v>
      </c>
      <c r="B6963" t="s">
        <v>16968</v>
      </c>
      <c r="C6963">
        <v>364512552174</v>
      </c>
      <c r="D6963" t="str">
        <f t="shared" si="108"/>
        <v>Testing_128192@gmail.com</v>
      </c>
      <c r="E6963" t="s">
        <v>10006</v>
      </c>
      <c r="F6963" t="s">
        <v>6967</v>
      </c>
    </row>
    <row r="6964" spans="1:6" x14ac:dyDescent="0.25">
      <c r="A6964" t="s">
        <v>16969</v>
      </c>
      <c r="B6964" t="s">
        <v>16969</v>
      </c>
      <c r="C6964">
        <v>364512552175</v>
      </c>
      <c r="D6964" t="str">
        <f t="shared" si="108"/>
        <v>Testing_128193@gmail.com</v>
      </c>
      <c r="E6964" t="s">
        <v>10006</v>
      </c>
      <c r="F6964" t="s">
        <v>6968</v>
      </c>
    </row>
    <row r="6965" spans="1:6" x14ac:dyDescent="0.25">
      <c r="A6965" t="s">
        <v>16970</v>
      </c>
      <c r="B6965" t="s">
        <v>16970</v>
      </c>
      <c r="C6965">
        <v>364512552176</v>
      </c>
      <c r="D6965" t="str">
        <f t="shared" si="108"/>
        <v>Testing_128194@gmail.com</v>
      </c>
      <c r="E6965" t="s">
        <v>10006</v>
      </c>
      <c r="F6965" t="s">
        <v>6969</v>
      </c>
    </row>
    <row r="6966" spans="1:6" x14ac:dyDescent="0.25">
      <c r="A6966" t="s">
        <v>16971</v>
      </c>
      <c r="B6966" t="s">
        <v>16971</v>
      </c>
      <c r="C6966">
        <v>364512552177</v>
      </c>
      <c r="D6966" t="str">
        <f t="shared" si="108"/>
        <v>Testing_128195@gmail.com</v>
      </c>
      <c r="E6966" t="s">
        <v>10006</v>
      </c>
      <c r="F6966" t="s">
        <v>6970</v>
      </c>
    </row>
    <row r="6967" spans="1:6" x14ac:dyDescent="0.25">
      <c r="A6967" t="s">
        <v>16972</v>
      </c>
      <c r="B6967" t="s">
        <v>16972</v>
      </c>
      <c r="C6967">
        <v>364512552178</v>
      </c>
      <c r="D6967" t="str">
        <f t="shared" si="108"/>
        <v>Testing_128196@gmail.com</v>
      </c>
      <c r="E6967" t="s">
        <v>10006</v>
      </c>
      <c r="F6967" t="s">
        <v>6971</v>
      </c>
    </row>
    <row r="6968" spans="1:6" x14ac:dyDescent="0.25">
      <c r="A6968" t="s">
        <v>16973</v>
      </c>
      <c r="B6968" t="s">
        <v>16973</v>
      </c>
      <c r="C6968">
        <v>364512552179</v>
      </c>
      <c r="D6968" t="str">
        <f t="shared" si="108"/>
        <v>Testing_128197@gmail.com</v>
      </c>
      <c r="E6968" t="s">
        <v>10006</v>
      </c>
      <c r="F6968" t="s">
        <v>6972</v>
      </c>
    </row>
    <row r="6969" spans="1:6" x14ac:dyDescent="0.25">
      <c r="A6969" t="s">
        <v>16974</v>
      </c>
      <c r="B6969" t="s">
        <v>16974</v>
      </c>
      <c r="C6969">
        <v>364512552180</v>
      </c>
      <c r="D6969" t="str">
        <f t="shared" si="108"/>
        <v>Testing_128198@gmail.com</v>
      </c>
      <c r="E6969" t="s">
        <v>10006</v>
      </c>
      <c r="F6969" t="s">
        <v>6973</v>
      </c>
    </row>
    <row r="6970" spans="1:6" x14ac:dyDescent="0.25">
      <c r="A6970" t="s">
        <v>16975</v>
      </c>
      <c r="B6970" t="s">
        <v>16975</v>
      </c>
      <c r="C6970">
        <v>364512552181</v>
      </c>
      <c r="D6970" t="str">
        <f t="shared" si="108"/>
        <v>Testing_128199@gmail.com</v>
      </c>
      <c r="E6970" t="s">
        <v>10006</v>
      </c>
      <c r="F6970" t="s">
        <v>6974</v>
      </c>
    </row>
    <row r="6971" spans="1:6" x14ac:dyDescent="0.25">
      <c r="A6971" t="s">
        <v>16976</v>
      </c>
      <c r="B6971" t="s">
        <v>16976</v>
      </c>
      <c r="C6971">
        <v>364512552182</v>
      </c>
      <c r="D6971" t="str">
        <f t="shared" si="108"/>
        <v>Testing_128200@gmail.com</v>
      </c>
      <c r="E6971" t="s">
        <v>10006</v>
      </c>
      <c r="F6971" t="s">
        <v>6975</v>
      </c>
    </row>
    <row r="6972" spans="1:6" x14ac:dyDescent="0.25">
      <c r="A6972" t="s">
        <v>16977</v>
      </c>
      <c r="B6972" t="s">
        <v>16977</v>
      </c>
      <c r="C6972">
        <v>364512552183</v>
      </c>
      <c r="D6972" t="str">
        <f t="shared" si="108"/>
        <v>Testing_128201@gmail.com</v>
      </c>
      <c r="E6972" t="s">
        <v>10006</v>
      </c>
      <c r="F6972" t="s">
        <v>6976</v>
      </c>
    </row>
    <row r="6973" spans="1:6" x14ac:dyDescent="0.25">
      <c r="A6973" t="s">
        <v>16978</v>
      </c>
      <c r="B6973" t="s">
        <v>16978</v>
      </c>
      <c r="C6973">
        <v>364512552184</v>
      </c>
      <c r="D6973" t="str">
        <f t="shared" si="108"/>
        <v>Testing_128202@gmail.com</v>
      </c>
      <c r="E6973" t="s">
        <v>10006</v>
      </c>
      <c r="F6973" t="s">
        <v>6977</v>
      </c>
    </row>
    <row r="6974" spans="1:6" x14ac:dyDescent="0.25">
      <c r="A6974" t="s">
        <v>16979</v>
      </c>
      <c r="B6974" t="s">
        <v>16979</v>
      </c>
      <c r="C6974">
        <v>364512552185</v>
      </c>
      <c r="D6974" t="str">
        <f t="shared" si="108"/>
        <v>Testing_128203@gmail.com</v>
      </c>
      <c r="E6974" t="s">
        <v>10006</v>
      </c>
      <c r="F6974" t="s">
        <v>6978</v>
      </c>
    </row>
    <row r="6975" spans="1:6" x14ac:dyDescent="0.25">
      <c r="A6975" t="s">
        <v>16980</v>
      </c>
      <c r="B6975" t="s">
        <v>16980</v>
      </c>
      <c r="C6975">
        <v>364512552186</v>
      </c>
      <c r="D6975" t="str">
        <f t="shared" si="108"/>
        <v>Testing_128204@gmail.com</v>
      </c>
      <c r="E6975" t="s">
        <v>10006</v>
      </c>
      <c r="F6975" t="s">
        <v>6979</v>
      </c>
    </row>
    <row r="6976" spans="1:6" x14ac:dyDescent="0.25">
      <c r="A6976" t="s">
        <v>16981</v>
      </c>
      <c r="B6976" t="s">
        <v>16981</v>
      </c>
      <c r="C6976">
        <v>364512552187</v>
      </c>
      <c r="D6976" t="str">
        <f t="shared" si="108"/>
        <v>Testing_128205@gmail.com</v>
      </c>
      <c r="E6976" t="s">
        <v>10006</v>
      </c>
      <c r="F6976" t="s">
        <v>6980</v>
      </c>
    </row>
    <row r="6977" spans="1:6" x14ac:dyDescent="0.25">
      <c r="A6977" t="s">
        <v>16982</v>
      </c>
      <c r="B6977" t="s">
        <v>16982</v>
      </c>
      <c r="C6977">
        <v>364512552188</v>
      </c>
      <c r="D6977" t="str">
        <f t="shared" si="108"/>
        <v>Testing_128206@gmail.com</v>
      </c>
      <c r="E6977" t="s">
        <v>10006</v>
      </c>
      <c r="F6977" t="s">
        <v>6981</v>
      </c>
    </row>
    <row r="6978" spans="1:6" x14ac:dyDescent="0.25">
      <c r="A6978" t="s">
        <v>16983</v>
      </c>
      <c r="B6978" t="s">
        <v>16983</v>
      </c>
      <c r="C6978">
        <v>364512552189</v>
      </c>
      <c r="D6978" t="str">
        <f t="shared" si="108"/>
        <v>Testing_128207@gmail.com</v>
      </c>
      <c r="E6978" t="s">
        <v>10006</v>
      </c>
      <c r="F6978" t="s">
        <v>6982</v>
      </c>
    </row>
    <row r="6979" spans="1:6" x14ac:dyDescent="0.25">
      <c r="A6979" t="s">
        <v>16984</v>
      </c>
      <c r="B6979" t="s">
        <v>16984</v>
      </c>
      <c r="C6979">
        <v>364512552190</v>
      </c>
      <c r="D6979" t="str">
        <f t="shared" ref="D6979:D7042" si="109">A6979 &amp; "@gmail.com"</f>
        <v>Testing_128208@gmail.com</v>
      </c>
      <c r="E6979" t="s">
        <v>10006</v>
      </c>
      <c r="F6979" t="s">
        <v>6983</v>
      </c>
    </row>
    <row r="6980" spans="1:6" x14ac:dyDescent="0.25">
      <c r="A6980" t="s">
        <v>16985</v>
      </c>
      <c r="B6980" t="s">
        <v>16985</v>
      </c>
      <c r="C6980">
        <v>364512552191</v>
      </c>
      <c r="D6980" t="str">
        <f t="shared" si="109"/>
        <v>Testing_128209@gmail.com</v>
      </c>
      <c r="E6980" t="s">
        <v>10006</v>
      </c>
      <c r="F6980" t="s">
        <v>6984</v>
      </c>
    </row>
    <row r="6981" spans="1:6" x14ac:dyDescent="0.25">
      <c r="A6981" t="s">
        <v>16986</v>
      </c>
      <c r="B6981" t="s">
        <v>16986</v>
      </c>
      <c r="C6981">
        <v>364512552192</v>
      </c>
      <c r="D6981" t="str">
        <f t="shared" si="109"/>
        <v>Testing_128210@gmail.com</v>
      </c>
      <c r="E6981" t="s">
        <v>10006</v>
      </c>
      <c r="F6981" t="s">
        <v>6985</v>
      </c>
    </row>
    <row r="6982" spans="1:6" x14ac:dyDescent="0.25">
      <c r="A6982" t="s">
        <v>16987</v>
      </c>
      <c r="B6982" t="s">
        <v>16987</v>
      </c>
      <c r="C6982">
        <v>364512552193</v>
      </c>
      <c r="D6982" t="str">
        <f t="shared" si="109"/>
        <v>Testing_128211@gmail.com</v>
      </c>
      <c r="E6982" t="s">
        <v>10006</v>
      </c>
      <c r="F6982" t="s">
        <v>6986</v>
      </c>
    </row>
    <row r="6983" spans="1:6" x14ac:dyDescent="0.25">
      <c r="A6983" t="s">
        <v>16988</v>
      </c>
      <c r="B6983" t="s">
        <v>16988</v>
      </c>
      <c r="C6983">
        <v>364512552194</v>
      </c>
      <c r="D6983" t="str">
        <f t="shared" si="109"/>
        <v>Testing_128212@gmail.com</v>
      </c>
      <c r="E6983" t="s">
        <v>10006</v>
      </c>
      <c r="F6983" t="s">
        <v>6987</v>
      </c>
    </row>
    <row r="6984" spans="1:6" x14ac:dyDescent="0.25">
      <c r="A6984" t="s">
        <v>16989</v>
      </c>
      <c r="B6984" t="s">
        <v>16989</v>
      </c>
      <c r="C6984">
        <v>364512552195</v>
      </c>
      <c r="D6984" t="str">
        <f t="shared" si="109"/>
        <v>Testing_128213@gmail.com</v>
      </c>
      <c r="E6984" t="s">
        <v>10006</v>
      </c>
      <c r="F6984" t="s">
        <v>6988</v>
      </c>
    </row>
    <row r="6985" spans="1:6" x14ac:dyDescent="0.25">
      <c r="A6985" t="s">
        <v>16990</v>
      </c>
      <c r="B6985" t="s">
        <v>16990</v>
      </c>
      <c r="C6985">
        <v>364512552196</v>
      </c>
      <c r="D6985" t="str">
        <f t="shared" si="109"/>
        <v>Testing_128214@gmail.com</v>
      </c>
      <c r="E6985" t="s">
        <v>10006</v>
      </c>
      <c r="F6985" t="s">
        <v>6989</v>
      </c>
    </row>
    <row r="6986" spans="1:6" x14ac:dyDescent="0.25">
      <c r="A6986" t="s">
        <v>16991</v>
      </c>
      <c r="B6986" t="s">
        <v>16991</v>
      </c>
      <c r="C6986">
        <v>364512552197</v>
      </c>
      <c r="D6986" t="str">
        <f t="shared" si="109"/>
        <v>Testing_128215@gmail.com</v>
      </c>
      <c r="E6986" t="s">
        <v>10006</v>
      </c>
      <c r="F6986" t="s">
        <v>6990</v>
      </c>
    </row>
    <row r="6987" spans="1:6" x14ac:dyDescent="0.25">
      <c r="A6987" t="s">
        <v>16992</v>
      </c>
      <c r="B6987" t="s">
        <v>16992</v>
      </c>
      <c r="C6987">
        <v>364512552198</v>
      </c>
      <c r="D6987" t="str">
        <f t="shared" si="109"/>
        <v>Testing_128216@gmail.com</v>
      </c>
      <c r="E6987" t="s">
        <v>10006</v>
      </c>
      <c r="F6987" t="s">
        <v>6991</v>
      </c>
    </row>
    <row r="6988" spans="1:6" x14ac:dyDescent="0.25">
      <c r="A6988" t="s">
        <v>16993</v>
      </c>
      <c r="B6988" t="s">
        <v>16993</v>
      </c>
      <c r="C6988">
        <v>364512552199</v>
      </c>
      <c r="D6988" t="str">
        <f t="shared" si="109"/>
        <v>Testing_128217@gmail.com</v>
      </c>
      <c r="E6988" t="s">
        <v>10006</v>
      </c>
      <c r="F6988" t="s">
        <v>6992</v>
      </c>
    </row>
    <row r="6989" spans="1:6" x14ac:dyDescent="0.25">
      <c r="A6989" t="s">
        <v>16994</v>
      </c>
      <c r="B6989" t="s">
        <v>16994</v>
      </c>
      <c r="C6989">
        <v>364512552200</v>
      </c>
      <c r="D6989" t="str">
        <f t="shared" si="109"/>
        <v>Testing_128218@gmail.com</v>
      </c>
      <c r="E6989" t="s">
        <v>10006</v>
      </c>
      <c r="F6989" t="s">
        <v>6993</v>
      </c>
    </row>
    <row r="6990" spans="1:6" x14ac:dyDescent="0.25">
      <c r="A6990" t="s">
        <v>16995</v>
      </c>
      <c r="B6990" t="s">
        <v>16995</v>
      </c>
      <c r="C6990">
        <v>364512552201</v>
      </c>
      <c r="D6990" t="str">
        <f t="shared" si="109"/>
        <v>Testing_128219@gmail.com</v>
      </c>
      <c r="E6990" t="s">
        <v>10006</v>
      </c>
      <c r="F6990" t="s">
        <v>6994</v>
      </c>
    </row>
    <row r="6991" spans="1:6" x14ac:dyDescent="0.25">
      <c r="A6991" t="s">
        <v>16996</v>
      </c>
      <c r="B6991" t="s">
        <v>16996</v>
      </c>
      <c r="C6991">
        <v>364512552202</v>
      </c>
      <c r="D6991" t="str">
        <f t="shared" si="109"/>
        <v>Testing_128220@gmail.com</v>
      </c>
      <c r="E6991" t="s">
        <v>10006</v>
      </c>
      <c r="F6991" t="s">
        <v>6995</v>
      </c>
    </row>
    <row r="6992" spans="1:6" x14ac:dyDescent="0.25">
      <c r="A6992" t="s">
        <v>16997</v>
      </c>
      <c r="B6992" t="s">
        <v>16997</v>
      </c>
      <c r="C6992">
        <v>364512552203</v>
      </c>
      <c r="D6992" t="str">
        <f t="shared" si="109"/>
        <v>Testing_128221@gmail.com</v>
      </c>
      <c r="E6992" t="s">
        <v>10006</v>
      </c>
      <c r="F6992" t="s">
        <v>6996</v>
      </c>
    </row>
    <row r="6993" spans="1:6" x14ac:dyDescent="0.25">
      <c r="A6993" t="s">
        <v>16998</v>
      </c>
      <c r="B6993" t="s">
        <v>16998</v>
      </c>
      <c r="C6993">
        <v>364512552204</v>
      </c>
      <c r="D6993" t="str">
        <f t="shared" si="109"/>
        <v>Testing_128222@gmail.com</v>
      </c>
      <c r="E6993" t="s">
        <v>10006</v>
      </c>
      <c r="F6993" t="s">
        <v>6997</v>
      </c>
    </row>
    <row r="6994" spans="1:6" x14ac:dyDescent="0.25">
      <c r="A6994" t="s">
        <v>16999</v>
      </c>
      <c r="B6994" t="s">
        <v>16999</v>
      </c>
      <c r="C6994">
        <v>364512552205</v>
      </c>
      <c r="D6994" t="str">
        <f t="shared" si="109"/>
        <v>Testing_128223@gmail.com</v>
      </c>
      <c r="E6994" t="s">
        <v>10006</v>
      </c>
      <c r="F6994" t="s">
        <v>6998</v>
      </c>
    </row>
    <row r="6995" spans="1:6" x14ac:dyDescent="0.25">
      <c r="A6995" t="s">
        <v>17000</v>
      </c>
      <c r="B6995" t="s">
        <v>17000</v>
      </c>
      <c r="C6995">
        <v>364512552206</v>
      </c>
      <c r="D6995" t="str">
        <f t="shared" si="109"/>
        <v>Testing_128224@gmail.com</v>
      </c>
      <c r="E6995" t="s">
        <v>10006</v>
      </c>
      <c r="F6995" t="s">
        <v>6999</v>
      </c>
    </row>
    <row r="6996" spans="1:6" x14ac:dyDescent="0.25">
      <c r="A6996" t="s">
        <v>17001</v>
      </c>
      <c r="B6996" t="s">
        <v>17001</v>
      </c>
      <c r="C6996">
        <v>364512552207</v>
      </c>
      <c r="D6996" t="str">
        <f t="shared" si="109"/>
        <v>Testing_128225@gmail.com</v>
      </c>
      <c r="E6996" t="s">
        <v>10006</v>
      </c>
      <c r="F6996" t="s">
        <v>7000</v>
      </c>
    </row>
    <row r="6997" spans="1:6" x14ac:dyDescent="0.25">
      <c r="A6997" t="s">
        <v>17002</v>
      </c>
      <c r="B6997" t="s">
        <v>17002</v>
      </c>
      <c r="C6997">
        <v>364512552208</v>
      </c>
      <c r="D6997" t="str">
        <f t="shared" si="109"/>
        <v>Testing_128226@gmail.com</v>
      </c>
      <c r="E6997" t="s">
        <v>10006</v>
      </c>
      <c r="F6997" t="s">
        <v>7001</v>
      </c>
    </row>
    <row r="6998" spans="1:6" x14ac:dyDescent="0.25">
      <c r="A6998" t="s">
        <v>17003</v>
      </c>
      <c r="B6998" t="s">
        <v>17003</v>
      </c>
      <c r="C6998">
        <v>364512552209</v>
      </c>
      <c r="D6998" t="str">
        <f t="shared" si="109"/>
        <v>Testing_128227@gmail.com</v>
      </c>
      <c r="E6998" t="s">
        <v>10006</v>
      </c>
      <c r="F6998" t="s">
        <v>7002</v>
      </c>
    </row>
    <row r="6999" spans="1:6" x14ac:dyDescent="0.25">
      <c r="A6999" t="s">
        <v>17004</v>
      </c>
      <c r="B6999" t="s">
        <v>17004</v>
      </c>
      <c r="C6999">
        <v>364512552210</v>
      </c>
      <c r="D6999" t="str">
        <f t="shared" si="109"/>
        <v>Testing_128228@gmail.com</v>
      </c>
      <c r="E6999" t="s">
        <v>10006</v>
      </c>
      <c r="F6999" t="s">
        <v>7003</v>
      </c>
    </row>
    <row r="7000" spans="1:6" x14ac:dyDescent="0.25">
      <c r="A7000" t="s">
        <v>17005</v>
      </c>
      <c r="B7000" t="s">
        <v>17005</v>
      </c>
      <c r="C7000">
        <v>364512552211</v>
      </c>
      <c r="D7000" t="str">
        <f t="shared" si="109"/>
        <v>Testing_128229@gmail.com</v>
      </c>
      <c r="E7000" t="s">
        <v>10006</v>
      </c>
      <c r="F7000" t="s">
        <v>7004</v>
      </c>
    </row>
    <row r="7001" spans="1:6" x14ac:dyDescent="0.25">
      <c r="A7001" t="s">
        <v>17006</v>
      </c>
      <c r="B7001" t="s">
        <v>17006</v>
      </c>
      <c r="C7001">
        <v>364512552212</v>
      </c>
      <c r="D7001" t="str">
        <f t="shared" si="109"/>
        <v>Testing_128230@gmail.com</v>
      </c>
      <c r="E7001" t="s">
        <v>10006</v>
      </c>
      <c r="F7001" t="s">
        <v>7005</v>
      </c>
    </row>
    <row r="7002" spans="1:6" x14ac:dyDescent="0.25">
      <c r="A7002" t="s">
        <v>17007</v>
      </c>
      <c r="B7002" t="s">
        <v>17007</v>
      </c>
      <c r="C7002">
        <v>364512552213</v>
      </c>
      <c r="D7002" t="str">
        <f t="shared" si="109"/>
        <v>Testing_128231@gmail.com</v>
      </c>
      <c r="E7002" t="s">
        <v>10006</v>
      </c>
      <c r="F7002" t="s">
        <v>7006</v>
      </c>
    </row>
    <row r="7003" spans="1:6" x14ac:dyDescent="0.25">
      <c r="A7003" t="s">
        <v>17008</v>
      </c>
      <c r="B7003" t="s">
        <v>17008</v>
      </c>
      <c r="C7003">
        <v>364512552214</v>
      </c>
      <c r="D7003" t="str">
        <f t="shared" si="109"/>
        <v>Testing_128232@gmail.com</v>
      </c>
      <c r="E7003" t="s">
        <v>10006</v>
      </c>
      <c r="F7003" t="s">
        <v>7007</v>
      </c>
    </row>
    <row r="7004" spans="1:6" x14ac:dyDescent="0.25">
      <c r="A7004" t="s">
        <v>17009</v>
      </c>
      <c r="B7004" t="s">
        <v>17009</v>
      </c>
      <c r="C7004">
        <v>364512552215</v>
      </c>
      <c r="D7004" t="str">
        <f t="shared" si="109"/>
        <v>Testing_128233@gmail.com</v>
      </c>
      <c r="E7004" t="s">
        <v>10006</v>
      </c>
      <c r="F7004" t="s">
        <v>7008</v>
      </c>
    </row>
    <row r="7005" spans="1:6" x14ac:dyDescent="0.25">
      <c r="A7005" t="s">
        <v>17010</v>
      </c>
      <c r="B7005" t="s">
        <v>17010</v>
      </c>
      <c r="C7005">
        <v>364512552216</v>
      </c>
      <c r="D7005" t="str">
        <f t="shared" si="109"/>
        <v>Testing_128234@gmail.com</v>
      </c>
      <c r="E7005" t="s">
        <v>10006</v>
      </c>
      <c r="F7005" t="s">
        <v>7009</v>
      </c>
    </row>
    <row r="7006" spans="1:6" x14ac:dyDescent="0.25">
      <c r="A7006" t="s">
        <v>17011</v>
      </c>
      <c r="B7006" t="s">
        <v>17011</v>
      </c>
      <c r="C7006">
        <v>364512552217</v>
      </c>
      <c r="D7006" t="str">
        <f t="shared" si="109"/>
        <v>Testing_128235@gmail.com</v>
      </c>
      <c r="E7006" t="s">
        <v>10006</v>
      </c>
      <c r="F7006" t="s">
        <v>7010</v>
      </c>
    </row>
    <row r="7007" spans="1:6" x14ac:dyDescent="0.25">
      <c r="A7007" t="s">
        <v>17012</v>
      </c>
      <c r="B7007" t="s">
        <v>17012</v>
      </c>
      <c r="C7007">
        <v>364512552218</v>
      </c>
      <c r="D7007" t="str">
        <f t="shared" si="109"/>
        <v>Testing_128236@gmail.com</v>
      </c>
      <c r="E7007" t="s">
        <v>10006</v>
      </c>
      <c r="F7007" t="s">
        <v>7011</v>
      </c>
    </row>
    <row r="7008" spans="1:6" x14ac:dyDescent="0.25">
      <c r="A7008" t="s">
        <v>17013</v>
      </c>
      <c r="B7008" t="s">
        <v>17013</v>
      </c>
      <c r="C7008">
        <v>364512552219</v>
      </c>
      <c r="D7008" t="str">
        <f t="shared" si="109"/>
        <v>Testing_128237@gmail.com</v>
      </c>
      <c r="E7008" t="s">
        <v>10006</v>
      </c>
      <c r="F7008" t="s">
        <v>7012</v>
      </c>
    </row>
    <row r="7009" spans="1:6" x14ac:dyDescent="0.25">
      <c r="A7009" t="s">
        <v>17014</v>
      </c>
      <c r="B7009" t="s">
        <v>17014</v>
      </c>
      <c r="C7009">
        <v>364512552220</v>
      </c>
      <c r="D7009" t="str">
        <f t="shared" si="109"/>
        <v>Testing_128238@gmail.com</v>
      </c>
      <c r="E7009" t="s">
        <v>10006</v>
      </c>
      <c r="F7009" t="s">
        <v>7013</v>
      </c>
    </row>
    <row r="7010" spans="1:6" x14ac:dyDescent="0.25">
      <c r="A7010" t="s">
        <v>17015</v>
      </c>
      <c r="B7010" t="s">
        <v>17015</v>
      </c>
      <c r="C7010">
        <v>364512552221</v>
      </c>
      <c r="D7010" t="str">
        <f t="shared" si="109"/>
        <v>Testing_128239@gmail.com</v>
      </c>
      <c r="E7010" t="s">
        <v>10006</v>
      </c>
      <c r="F7010" t="s">
        <v>7014</v>
      </c>
    </row>
    <row r="7011" spans="1:6" x14ac:dyDescent="0.25">
      <c r="A7011" t="s">
        <v>17016</v>
      </c>
      <c r="B7011" t="s">
        <v>17016</v>
      </c>
      <c r="C7011">
        <v>364512552222</v>
      </c>
      <c r="D7011" t="str">
        <f t="shared" si="109"/>
        <v>Testing_128240@gmail.com</v>
      </c>
      <c r="E7011" t="s">
        <v>10006</v>
      </c>
      <c r="F7011" t="s">
        <v>7015</v>
      </c>
    </row>
    <row r="7012" spans="1:6" x14ac:dyDescent="0.25">
      <c r="A7012" t="s">
        <v>17017</v>
      </c>
      <c r="B7012" t="s">
        <v>17017</v>
      </c>
      <c r="C7012">
        <v>364512552223</v>
      </c>
      <c r="D7012" t="str">
        <f t="shared" si="109"/>
        <v>Testing_128241@gmail.com</v>
      </c>
      <c r="E7012" t="s">
        <v>10006</v>
      </c>
      <c r="F7012" t="s">
        <v>7016</v>
      </c>
    </row>
    <row r="7013" spans="1:6" x14ac:dyDescent="0.25">
      <c r="A7013" t="s">
        <v>17018</v>
      </c>
      <c r="B7013" t="s">
        <v>17018</v>
      </c>
      <c r="C7013">
        <v>364512552224</v>
      </c>
      <c r="D7013" t="str">
        <f t="shared" si="109"/>
        <v>Testing_128242@gmail.com</v>
      </c>
      <c r="E7013" t="s">
        <v>10006</v>
      </c>
      <c r="F7013" t="s">
        <v>7017</v>
      </c>
    </row>
    <row r="7014" spans="1:6" x14ac:dyDescent="0.25">
      <c r="A7014" t="s">
        <v>17019</v>
      </c>
      <c r="B7014" t="s">
        <v>17019</v>
      </c>
      <c r="C7014">
        <v>364512552225</v>
      </c>
      <c r="D7014" t="str">
        <f t="shared" si="109"/>
        <v>Testing_128243@gmail.com</v>
      </c>
      <c r="E7014" t="s">
        <v>10006</v>
      </c>
      <c r="F7014" t="s">
        <v>7018</v>
      </c>
    </row>
    <row r="7015" spans="1:6" x14ac:dyDescent="0.25">
      <c r="A7015" t="s">
        <v>17020</v>
      </c>
      <c r="B7015" t="s">
        <v>17020</v>
      </c>
      <c r="C7015">
        <v>364512552226</v>
      </c>
      <c r="D7015" t="str">
        <f t="shared" si="109"/>
        <v>Testing_128244@gmail.com</v>
      </c>
      <c r="E7015" t="s">
        <v>10006</v>
      </c>
      <c r="F7015" t="s">
        <v>7019</v>
      </c>
    </row>
    <row r="7016" spans="1:6" x14ac:dyDescent="0.25">
      <c r="A7016" t="s">
        <v>17021</v>
      </c>
      <c r="B7016" t="s">
        <v>17021</v>
      </c>
      <c r="C7016">
        <v>364512552227</v>
      </c>
      <c r="D7016" t="str">
        <f t="shared" si="109"/>
        <v>Testing_128245@gmail.com</v>
      </c>
      <c r="E7016" t="s">
        <v>10006</v>
      </c>
      <c r="F7016" t="s">
        <v>7020</v>
      </c>
    </row>
    <row r="7017" spans="1:6" x14ac:dyDescent="0.25">
      <c r="A7017" t="s">
        <v>17022</v>
      </c>
      <c r="B7017" t="s">
        <v>17022</v>
      </c>
      <c r="C7017">
        <v>364512552228</v>
      </c>
      <c r="D7017" t="str">
        <f t="shared" si="109"/>
        <v>Testing_128246@gmail.com</v>
      </c>
      <c r="E7017" t="s">
        <v>10006</v>
      </c>
      <c r="F7017" t="s">
        <v>7021</v>
      </c>
    </row>
    <row r="7018" spans="1:6" x14ac:dyDescent="0.25">
      <c r="A7018" t="s">
        <v>17023</v>
      </c>
      <c r="B7018" t="s">
        <v>17023</v>
      </c>
      <c r="C7018">
        <v>364512552229</v>
      </c>
      <c r="D7018" t="str">
        <f t="shared" si="109"/>
        <v>Testing_128247@gmail.com</v>
      </c>
      <c r="E7018" t="s">
        <v>10006</v>
      </c>
      <c r="F7018" t="s">
        <v>7022</v>
      </c>
    </row>
    <row r="7019" spans="1:6" x14ac:dyDescent="0.25">
      <c r="A7019" t="s">
        <v>17024</v>
      </c>
      <c r="B7019" t="s">
        <v>17024</v>
      </c>
      <c r="C7019">
        <v>364512552230</v>
      </c>
      <c r="D7019" t="str">
        <f t="shared" si="109"/>
        <v>Testing_128248@gmail.com</v>
      </c>
      <c r="E7019" t="s">
        <v>10006</v>
      </c>
      <c r="F7019" t="s">
        <v>7023</v>
      </c>
    </row>
    <row r="7020" spans="1:6" x14ac:dyDescent="0.25">
      <c r="A7020" t="s">
        <v>17025</v>
      </c>
      <c r="B7020" t="s">
        <v>17025</v>
      </c>
      <c r="C7020">
        <v>364512552231</v>
      </c>
      <c r="D7020" t="str">
        <f t="shared" si="109"/>
        <v>Testing_128249@gmail.com</v>
      </c>
      <c r="E7020" t="s">
        <v>10006</v>
      </c>
      <c r="F7020" t="s">
        <v>7024</v>
      </c>
    </row>
    <row r="7021" spans="1:6" x14ac:dyDescent="0.25">
      <c r="A7021" t="s">
        <v>17026</v>
      </c>
      <c r="B7021" t="s">
        <v>17026</v>
      </c>
      <c r="C7021">
        <v>364512552232</v>
      </c>
      <c r="D7021" t="str">
        <f t="shared" si="109"/>
        <v>Testing_128250@gmail.com</v>
      </c>
      <c r="E7021" t="s">
        <v>10006</v>
      </c>
      <c r="F7021" t="s">
        <v>7025</v>
      </c>
    </row>
    <row r="7022" spans="1:6" x14ac:dyDescent="0.25">
      <c r="A7022" t="s">
        <v>17027</v>
      </c>
      <c r="B7022" t="s">
        <v>17027</v>
      </c>
      <c r="C7022">
        <v>364512552233</v>
      </c>
      <c r="D7022" t="str">
        <f t="shared" si="109"/>
        <v>Testing_128251@gmail.com</v>
      </c>
      <c r="E7022" t="s">
        <v>10006</v>
      </c>
      <c r="F7022" t="s">
        <v>7026</v>
      </c>
    </row>
    <row r="7023" spans="1:6" x14ac:dyDescent="0.25">
      <c r="A7023" t="s">
        <v>17028</v>
      </c>
      <c r="B7023" t="s">
        <v>17028</v>
      </c>
      <c r="C7023">
        <v>364512552234</v>
      </c>
      <c r="D7023" t="str">
        <f t="shared" si="109"/>
        <v>Testing_128252@gmail.com</v>
      </c>
      <c r="E7023" t="s">
        <v>10006</v>
      </c>
      <c r="F7023" t="s">
        <v>7027</v>
      </c>
    </row>
    <row r="7024" spans="1:6" x14ac:dyDescent="0.25">
      <c r="A7024" t="s">
        <v>17029</v>
      </c>
      <c r="B7024" t="s">
        <v>17029</v>
      </c>
      <c r="C7024">
        <v>364512552235</v>
      </c>
      <c r="D7024" t="str">
        <f t="shared" si="109"/>
        <v>Testing_128253@gmail.com</v>
      </c>
      <c r="E7024" t="s">
        <v>10006</v>
      </c>
      <c r="F7024" t="s">
        <v>7028</v>
      </c>
    </row>
    <row r="7025" spans="1:6" x14ac:dyDescent="0.25">
      <c r="A7025" t="s">
        <v>17030</v>
      </c>
      <c r="B7025" t="s">
        <v>17030</v>
      </c>
      <c r="C7025">
        <v>364512552236</v>
      </c>
      <c r="D7025" t="str">
        <f t="shared" si="109"/>
        <v>Testing_128254@gmail.com</v>
      </c>
      <c r="E7025" t="s">
        <v>10006</v>
      </c>
      <c r="F7025" t="s">
        <v>7029</v>
      </c>
    </row>
    <row r="7026" spans="1:6" x14ac:dyDescent="0.25">
      <c r="A7026" t="s">
        <v>17031</v>
      </c>
      <c r="B7026" t="s">
        <v>17031</v>
      </c>
      <c r="C7026">
        <v>364512552237</v>
      </c>
      <c r="D7026" t="str">
        <f t="shared" si="109"/>
        <v>Testing_128255@gmail.com</v>
      </c>
      <c r="E7026" t="s">
        <v>10006</v>
      </c>
      <c r="F7026" t="s">
        <v>7030</v>
      </c>
    </row>
    <row r="7027" spans="1:6" x14ac:dyDescent="0.25">
      <c r="A7027" t="s">
        <v>17032</v>
      </c>
      <c r="B7027" t="s">
        <v>17032</v>
      </c>
      <c r="C7027">
        <v>364512552238</v>
      </c>
      <c r="D7027" t="str">
        <f t="shared" si="109"/>
        <v>Testing_128256@gmail.com</v>
      </c>
      <c r="E7027" t="s">
        <v>10006</v>
      </c>
      <c r="F7027" t="s">
        <v>7031</v>
      </c>
    </row>
    <row r="7028" spans="1:6" x14ac:dyDescent="0.25">
      <c r="A7028" t="s">
        <v>17033</v>
      </c>
      <c r="B7028" t="s">
        <v>17033</v>
      </c>
      <c r="C7028">
        <v>364512552239</v>
      </c>
      <c r="D7028" t="str">
        <f t="shared" si="109"/>
        <v>Testing_128257@gmail.com</v>
      </c>
      <c r="E7028" t="s">
        <v>10006</v>
      </c>
      <c r="F7028" t="s">
        <v>7032</v>
      </c>
    </row>
    <row r="7029" spans="1:6" x14ac:dyDescent="0.25">
      <c r="A7029" t="s">
        <v>17034</v>
      </c>
      <c r="B7029" t="s">
        <v>17034</v>
      </c>
      <c r="C7029">
        <v>364512552240</v>
      </c>
      <c r="D7029" t="str">
        <f t="shared" si="109"/>
        <v>Testing_128258@gmail.com</v>
      </c>
      <c r="E7029" t="s">
        <v>10006</v>
      </c>
      <c r="F7029" t="s">
        <v>7033</v>
      </c>
    </row>
    <row r="7030" spans="1:6" x14ac:dyDescent="0.25">
      <c r="A7030" t="s">
        <v>17035</v>
      </c>
      <c r="B7030" t="s">
        <v>17035</v>
      </c>
      <c r="C7030">
        <v>364512552241</v>
      </c>
      <c r="D7030" t="str">
        <f t="shared" si="109"/>
        <v>Testing_128259@gmail.com</v>
      </c>
      <c r="E7030" t="s">
        <v>10006</v>
      </c>
      <c r="F7030" t="s">
        <v>7034</v>
      </c>
    </row>
    <row r="7031" spans="1:6" x14ac:dyDescent="0.25">
      <c r="A7031" t="s">
        <v>17036</v>
      </c>
      <c r="B7031" t="s">
        <v>17036</v>
      </c>
      <c r="C7031">
        <v>364512552242</v>
      </c>
      <c r="D7031" t="str">
        <f t="shared" si="109"/>
        <v>Testing_128260@gmail.com</v>
      </c>
      <c r="E7031" t="s">
        <v>10006</v>
      </c>
      <c r="F7031" t="s">
        <v>7035</v>
      </c>
    </row>
    <row r="7032" spans="1:6" x14ac:dyDescent="0.25">
      <c r="A7032" t="s">
        <v>17037</v>
      </c>
      <c r="B7032" t="s">
        <v>17037</v>
      </c>
      <c r="C7032">
        <v>364512552243</v>
      </c>
      <c r="D7032" t="str">
        <f t="shared" si="109"/>
        <v>Testing_128261@gmail.com</v>
      </c>
      <c r="E7032" t="s">
        <v>10006</v>
      </c>
      <c r="F7032" t="s">
        <v>7036</v>
      </c>
    </row>
    <row r="7033" spans="1:6" x14ac:dyDescent="0.25">
      <c r="A7033" t="s">
        <v>17038</v>
      </c>
      <c r="B7033" t="s">
        <v>17038</v>
      </c>
      <c r="C7033">
        <v>364512552244</v>
      </c>
      <c r="D7033" t="str">
        <f t="shared" si="109"/>
        <v>Testing_128262@gmail.com</v>
      </c>
      <c r="E7033" t="s">
        <v>10006</v>
      </c>
      <c r="F7033" t="s">
        <v>7037</v>
      </c>
    </row>
    <row r="7034" spans="1:6" x14ac:dyDescent="0.25">
      <c r="A7034" t="s">
        <v>17039</v>
      </c>
      <c r="B7034" t="s">
        <v>17039</v>
      </c>
      <c r="C7034">
        <v>364512552245</v>
      </c>
      <c r="D7034" t="str">
        <f t="shared" si="109"/>
        <v>Testing_128263@gmail.com</v>
      </c>
      <c r="E7034" t="s">
        <v>10006</v>
      </c>
      <c r="F7034" t="s">
        <v>7038</v>
      </c>
    </row>
    <row r="7035" spans="1:6" x14ac:dyDescent="0.25">
      <c r="A7035" t="s">
        <v>17040</v>
      </c>
      <c r="B7035" t="s">
        <v>17040</v>
      </c>
      <c r="C7035">
        <v>364512552246</v>
      </c>
      <c r="D7035" t="str">
        <f t="shared" si="109"/>
        <v>Testing_128264@gmail.com</v>
      </c>
      <c r="E7035" t="s">
        <v>10006</v>
      </c>
      <c r="F7035" t="s">
        <v>7039</v>
      </c>
    </row>
    <row r="7036" spans="1:6" x14ac:dyDescent="0.25">
      <c r="A7036" t="s">
        <v>17041</v>
      </c>
      <c r="B7036" t="s">
        <v>17041</v>
      </c>
      <c r="C7036">
        <v>364512552247</v>
      </c>
      <c r="D7036" t="str">
        <f t="shared" si="109"/>
        <v>Testing_128265@gmail.com</v>
      </c>
      <c r="E7036" t="s">
        <v>10006</v>
      </c>
      <c r="F7036" t="s">
        <v>7040</v>
      </c>
    </row>
    <row r="7037" spans="1:6" x14ac:dyDescent="0.25">
      <c r="A7037" t="s">
        <v>17042</v>
      </c>
      <c r="B7037" t="s">
        <v>17042</v>
      </c>
      <c r="C7037">
        <v>364512552248</v>
      </c>
      <c r="D7037" t="str">
        <f t="shared" si="109"/>
        <v>Testing_128266@gmail.com</v>
      </c>
      <c r="E7037" t="s">
        <v>10006</v>
      </c>
      <c r="F7037" t="s">
        <v>7041</v>
      </c>
    </row>
    <row r="7038" spans="1:6" x14ac:dyDescent="0.25">
      <c r="A7038" t="s">
        <v>17043</v>
      </c>
      <c r="B7038" t="s">
        <v>17043</v>
      </c>
      <c r="C7038">
        <v>364512552249</v>
      </c>
      <c r="D7038" t="str">
        <f t="shared" si="109"/>
        <v>Testing_128267@gmail.com</v>
      </c>
      <c r="E7038" t="s">
        <v>10006</v>
      </c>
      <c r="F7038" t="s">
        <v>7042</v>
      </c>
    </row>
    <row r="7039" spans="1:6" x14ac:dyDescent="0.25">
      <c r="A7039" t="s">
        <v>17044</v>
      </c>
      <c r="B7039" t="s">
        <v>17044</v>
      </c>
      <c r="C7039">
        <v>364512552250</v>
      </c>
      <c r="D7039" t="str">
        <f t="shared" si="109"/>
        <v>Testing_128268@gmail.com</v>
      </c>
      <c r="E7039" t="s">
        <v>10006</v>
      </c>
      <c r="F7039" t="s">
        <v>7043</v>
      </c>
    </row>
    <row r="7040" spans="1:6" x14ac:dyDescent="0.25">
      <c r="A7040" t="s">
        <v>17045</v>
      </c>
      <c r="B7040" t="s">
        <v>17045</v>
      </c>
      <c r="C7040">
        <v>364512552251</v>
      </c>
      <c r="D7040" t="str">
        <f t="shared" si="109"/>
        <v>Testing_128269@gmail.com</v>
      </c>
      <c r="E7040" t="s">
        <v>10006</v>
      </c>
      <c r="F7040" t="s">
        <v>7044</v>
      </c>
    </row>
    <row r="7041" spans="1:6" x14ac:dyDescent="0.25">
      <c r="A7041" t="s">
        <v>17046</v>
      </c>
      <c r="B7041" t="s">
        <v>17046</v>
      </c>
      <c r="C7041">
        <v>364512552252</v>
      </c>
      <c r="D7041" t="str">
        <f t="shared" si="109"/>
        <v>Testing_128270@gmail.com</v>
      </c>
      <c r="E7041" t="s">
        <v>10006</v>
      </c>
      <c r="F7041" t="s">
        <v>7045</v>
      </c>
    </row>
    <row r="7042" spans="1:6" x14ac:dyDescent="0.25">
      <c r="A7042" t="s">
        <v>17047</v>
      </c>
      <c r="B7042" t="s">
        <v>17047</v>
      </c>
      <c r="C7042">
        <v>364512552253</v>
      </c>
      <c r="D7042" t="str">
        <f t="shared" si="109"/>
        <v>Testing_128271@gmail.com</v>
      </c>
      <c r="E7042" t="s">
        <v>10006</v>
      </c>
      <c r="F7042" t="s">
        <v>7046</v>
      </c>
    </row>
    <row r="7043" spans="1:6" x14ac:dyDescent="0.25">
      <c r="A7043" t="s">
        <v>17048</v>
      </c>
      <c r="B7043" t="s">
        <v>17048</v>
      </c>
      <c r="C7043">
        <v>364512552254</v>
      </c>
      <c r="D7043" t="str">
        <f t="shared" ref="D7043:D7106" si="110">A7043 &amp; "@gmail.com"</f>
        <v>Testing_128272@gmail.com</v>
      </c>
      <c r="E7043" t="s">
        <v>10006</v>
      </c>
      <c r="F7043" t="s">
        <v>7047</v>
      </c>
    </row>
    <row r="7044" spans="1:6" x14ac:dyDescent="0.25">
      <c r="A7044" t="s">
        <v>17049</v>
      </c>
      <c r="B7044" t="s">
        <v>17049</v>
      </c>
      <c r="C7044">
        <v>364512552255</v>
      </c>
      <c r="D7044" t="str">
        <f t="shared" si="110"/>
        <v>Testing_128273@gmail.com</v>
      </c>
      <c r="E7044" t="s">
        <v>10006</v>
      </c>
      <c r="F7044" t="s">
        <v>7048</v>
      </c>
    </row>
    <row r="7045" spans="1:6" x14ac:dyDescent="0.25">
      <c r="A7045" t="s">
        <v>17050</v>
      </c>
      <c r="B7045" t="s">
        <v>17050</v>
      </c>
      <c r="C7045">
        <v>364512552256</v>
      </c>
      <c r="D7045" t="str">
        <f t="shared" si="110"/>
        <v>Testing_128274@gmail.com</v>
      </c>
      <c r="E7045" t="s">
        <v>10006</v>
      </c>
      <c r="F7045" t="s">
        <v>7049</v>
      </c>
    </row>
    <row r="7046" spans="1:6" x14ac:dyDescent="0.25">
      <c r="A7046" t="s">
        <v>17051</v>
      </c>
      <c r="B7046" t="s">
        <v>17051</v>
      </c>
      <c r="C7046">
        <v>364512552257</v>
      </c>
      <c r="D7046" t="str">
        <f t="shared" si="110"/>
        <v>Testing_128275@gmail.com</v>
      </c>
      <c r="E7046" t="s">
        <v>10006</v>
      </c>
      <c r="F7046" t="s">
        <v>7050</v>
      </c>
    </row>
    <row r="7047" spans="1:6" x14ac:dyDescent="0.25">
      <c r="A7047" t="s">
        <v>17052</v>
      </c>
      <c r="B7047" t="s">
        <v>17052</v>
      </c>
      <c r="C7047">
        <v>364512552258</v>
      </c>
      <c r="D7047" t="str">
        <f t="shared" si="110"/>
        <v>Testing_128276@gmail.com</v>
      </c>
      <c r="E7047" t="s">
        <v>10006</v>
      </c>
      <c r="F7047" t="s">
        <v>7051</v>
      </c>
    </row>
    <row r="7048" spans="1:6" x14ac:dyDescent="0.25">
      <c r="A7048" t="s">
        <v>17053</v>
      </c>
      <c r="B7048" t="s">
        <v>17053</v>
      </c>
      <c r="C7048">
        <v>364512552259</v>
      </c>
      <c r="D7048" t="str">
        <f t="shared" si="110"/>
        <v>Testing_128277@gmail.com</v>
      </c>
      <c r="E7048" t="s">
        <v>10006</v>
      </c>
      <c r="F7048" t="s">
        <v>7052</v>
      </c>
    </row>
    <row r="7049" spans="1:6" x14ac:dyDescent="0.25">
      <c r="A7049" t="s">
        <v>17054</v>
      </c>
      <c r="B7049" t="s">
        <v>17054</v>
      </c>
      <c r="C7049">
        <v>364512552260</v>
      </c>
      <c r="D7049" t="str">
        <f t="shared" si="110"/>
        <v>Testing_128278@gmail.com</v>
      </c>
      <c r="E7049" t="s">
        <v>10006</v>
      </c>
      <c r="F7049" t="s">
        <v>7053</v>
      </c>
    </row>
    <row r="7050" spans="1:6" x14ac:dyDescent="0.25">
      <c r="A7050" t="s">
        <v>17055</v>
      </c>
      <c r="B7050" t="s">
        <v>17055</v>
      </c>
      <c r="C7050">
        <v>364512552261</v>
      </c>
      <c r="D7050" t="str">
        <f t="shared" si="110"/>
        <v>Testing_128279@gmail.com</v>
      </c>
      <c r="E7050" t="s">
        <v>10006</v>
      </c>
      <c r="F7050" t="s">
        <v>7054</v>
      </c>
    </row>
    <row r="7051" spans="1:6" x14ac:dyDescent="0.25">
      <c r="A7051" t="s">
        <v>17056</v>
      </c>
      <c r="B7051" t="s">
        <v>17056</v>
      </c>
      <c r="C7051">
        <v>364512552262</v>
      </c>
      <c r="D7051" t="str">
        <f t="shared" si="110"/>
        <v>Testing_128280@gmail.com</v>
      </c>
      <c r="E7051" t="s">
        <v>10006</v>
      </c>
      <c r="F7051" t="s">
        <v>7055</v>
      </c>
    </row>
    <row r="7052" spans="1:6" x14ac:dyDescent="0.25">
      <c r="A7052" t="s">
        <v>17057</v>
      </c>
      <c r="B7052" t="s">
        <v>17057</v>
      </c>
      <c r="C7052">
        <v>364512552263</v>
      </c>
      <c r="D7052" t="str">
        <f t="shared" si="110"/>
        <v>Testing_128281@gmail.com</v>
      </c>
      <c r="E7052" t="s">
        <v>10006</v>
      </c>
      <c r="F7052" t="s">
        <v>7056</v>
      </c>
    </row>
    <row r="7053" spans="1:6" x14ac:dyDescent="0.25">
      <c r="A7053" t="s">
        <v>17058</v>
      </c>
      <c r="B7053" t="s">
        <v>17058</v>
      </c>
      <c r="C7053">
        <v>364512552264</v>
      </c>
      <c r="D7053" t="str">
        <f t="shared" si="110"/>
        <v>Testing_128282@gmail.com</v>
      </c>
      <c r="E7053" t="s">
        <v>10006</v>
      </c>
      <c r="F7053" t="s">
        <v>7057</v>
      </c>
    </row>
    <row r="7054" spans="1:6" x14ac:dyDescent="0.25">
      <c r="A7054" t="s">
        <v>17059</v>
      </c>
      <c r="B7054" t="s">
        <v>17059</v>
      </c>
      <c r="C7054">
        <v>364512552265</v>
      </c>
      <c r="D7054" t="str">
        <f t="shared" si="110"/>
        <v>Testing_128283@gmail.com</v>
      </c>
      <c r="E7054" t="s">
        <v>10006</v>
      </c>
      <c r="F7054" t="s">
        <v>7058</v>
      </c>
    </row>
    <row r="7055" spans="1:6" x14ac:dyDescent="0.25">
      <c r="A7055" t="s">
        <v>17060</v>
      </c>
      <c r="B7055" t="s">
        <v>17060</v>
      </c>
      <c r="C7055">
        <v>364512552266</v>
      </c>
      <c r="D7055" t="str">
        <f t="shared" si="110"/>
        <v>Testing_128284@gmail.com</v>
      </c>
      <c r="E7055" t="s">
        <v>10006</v>
      </c>
      <c r="F7055" t="s">
        <v>7059</v>
      </c>
    </row>
    <row r="7056" spans="1:6" x14ac:dyDescent="0.25">
      <c r="A7056" t="s">
        <v>17061</v>
      </c>
      <c r="B7056" t="s">
        <v>17061</v>
      </c>
      <c r="C7056">
        <v>364512552267</v>
      </c>
      <c r="D7056" t="str">
        <f t="shared" si="110"/>
        <v>Testing_128285@gmail.com</v>
      </c>
      <c r="E7056" t="s">
        <v>10006</v>
      </c>
      <c r="F7056" t="s">
        <v>7060</v>
      </c>
    </row>
    <row r="7057" spans="1:6" x14ac:dyDescent="0.25">
      <c r="A7057" t="s">
        <v>17062</v>
      </c>
      <c r="B7057" t="s">
        <v>17062</v>
      </c>
      <c r="C7057">
        <v>364512552268</v>
      </c>
      <c r="D7057" t="str">
        <f t="shared" si="110"/>
        <v>Testing_128286@gmail.com</v>
      </c>
      <c r="E7057" t="s">
        <v>10006</v>
      </c>
      <c r="F7057" t="s">
        <v>7061</v>
      </c>
    </row>
    <row r="7058" spans="1:6" x14ac:dyDescent="0.25">
      <c r="A7058" t="s">
        <v>17063</v>
      </c>
      <c r="B7058" t="s">
        <v>17063</v>
      </c>
      <c r="C7058">
        <v>364512552269</v>
      </c>
      <c r="D7058" t="str">
        <f t="shared" si="110"/>
        <v>Testing_128287@gmail.com</v>
      </c>
      <c r="E7058" t="s">
        <v>10006</v>
      </c>
      <c r="F7058" t="s">
        <v>7062</v>
      </c>
    </row>
    <row r="7059" spans="1:6" x14ac:dyDescent="0.25">
      <c r="A7059" t="s">
        <v>17064</v>
      </c>
      <c r="B7059" t="s">
        <v>17064</v>
      </c>
      <c r="C7059">
        <v>364512552270</v>
      </c>
      <c r="D7059" t="str">
        <f t="shared" si="110"/>
        <v>Testing_128288@gmail.com</v>
      </c>
      <c r="E7059" t="s">
        <v>10006</v>
      </c>
      <c r="F7059" t="s">
        <v>7063</v>
      </c>
    </row>
    <row r="7060" spans="1:6" x14ac:dyDescent="0.25">
      <c r="A7060" t="s">
        <v>17065</v>
      </c>
      <c r="B7060" t="s">
        <v>17065</v>
      </c>
      <c r="C7060">
        <v>364512552271</v>
      </c>
      <c r="D7060" t="str">
        <f t="shared" si="110"/>
        <v>Testing_128289@gmail.com</v>
      </c>
      <c r="E7060" t="s">
        <v>10006</v>
      </c>
      <c r="F7060" t="s">
        <v>7064</v>
      </c>
    </row>
    <row r="7061" spans="1:6" x14ac:dyDescent="0.25">
      <c r="A7061" t="s">
        <v>17066</v>
      </c>
      <c r="B7061" t="s">
        <v>17066</v>
      </c>
      <c r="C7061">
        <v>364512552272</v>
      </c>
      <c r="D7061" t="str">
        <f t="shared" si="110"/>
        <v>Testing_128290@gmail.com</v>
      </c>
      <c r="E7061" t="s">
        <v>10006</v>
      </c>
      <c r="F7061" t="s">
        <v>7065</v>
      </c>
    </row>
    <row r="7062" spans="1:6" x14ac:dyDescent="0.25">
      <c r="A7062" t="s">
        <v>17067</v>
      </c>
      <c r="B7062" t="s">
        <v>17067</v>
      </c>
      <c r="C7062">
        <v>364512552273</v>
      </c>
      <c r="D7062" t="str">
        <f t="shared" si="110"/>
        <v>Testing_128291@gmail.com</v>
      </c>
      <c r="E7062" t="s">
        <v>10006</v>
      </c>
      <c r="F7062" t="s">
        <v>7066</v>
      </c>
    </row>
    <row r="7063" spans="1:6" x14ac:dyDescent="0.25">
      <c r="A7063" t="s">
        <v>17068</v>
      </c>
      <c r="B7063" t="s">
        <v>17068</v>
      </c>
      <c r="C7063">
        <v>364512552274</v>
      </c>
      <c r="D7063" t="str">
        <f t="shared" si="110"/>
        <v>Testing_128292@gmail.com</v>
      </c>
      <c r="E7063" t="s">
        <v>10006</v>
      </c>
      <c r="F7063" t="s">
        <v>7067</v>
      </c>
    </row>
    <row r="7064" spans="1:6" x14ac:dyDescent="0.25">
      <c r="A7064" t="s">
        <v>17069</v>
      </c>
      <c r="B7064" t="s">
        <v>17069</v>
      </c>
      <c r="C7064">
        <v>364512552275</v>
      </c>
      <c r="D7064" t="str">
        <f t="shared" si="110"/>
        <v>Testing_128293@gmail.com</v>
      </c>
      <c r="E7064" t="s">
        <v>10006</v>
      </c>
      <c r="F7064" t="s">
        <v>7068</v>
      </c>
    </row>
    <row r="7065" spans="1:6" x14ac:dyDescent="0.25">
      <c r="A7065" t="s">
        <v>17070</v>
      </c>
      <c r="B7065" t="s">
        <v>17070</v>
      </c>
      <c r="C7065">
        <v>364512552276</v>
      </c>
      <c r="D7065" t="str">
        <f t="shared" si="110"/>
        <v>Testing_128294@gmail.com</v>
      </c>
      <c r="E7065" t="s">
        <v>10006</v>
      </c>
      <c r="F7065" t="s">
        <v>7069</v>
      </c>
    </row>
    <row r="7066" spans="1:6" x14ac:dyDescent="0.25">
      <c r="A7066" t="s">
        <v>17071</v>
      </c>
      <c r="B7066" t="s">
        <v>17071</v>
      </c>
      <c r="C7066">
        <v>364512552277</v>
      </c>
      <c r="D7066" t="str">
        <f t="shared" si="110"/>
        <v>Testing_128295@gmail.com</v>
      </c>
      <c r="E7066" t="s">
        <v>10006</v>
      </c>
      <c r="F7066" t="s">
        <v>7070</v>
      </c>
    </row>
    <row r="7067" spans="1:6" x14ac:dyDescent="0.25">
      <c r="A7067" t="s">
        <v>17072</v>
      </c>
      <c r="B7067" t="s">
        <v>17072</v>
      </c>
      <c r="C7067">
        <v>364512552278</v>
      </c>
      <c r="D7067" t="str">
        <f t="shared" si="110"/>
        <v>Testing_128296@gmail.com</v>
      </c>
      <c r="E7067" t="s">
        <v>10006</v>
      </c>
      <c r="F7067" t="s">
        <v>7071</v>
      </c>
    </row>
    <row r="7068" spans="1:6" x14ac:dyDescent="0.25">
      <c r="A7068" t="s">
        <v>17073</v>
      </c>
      <c r="B7068" t="s">
        <v>17073</v>
      </c>
      <c r="C7068">
        <v>364512552279</v>
      </c>
      <c r="D7068" t="str">
        <f t="shared" si="110"/>
        <v>Testing_128297@gmail.com</v>
      </c>
      <c r="E7068" t="s">
        <v>10006</v>
      </c>
      <c r="F7068" t="s">
        <v>7072</v>
      </c>
    </row>
    <row r="7069" spans="1:6" x14ac:dyDescent="0.25">
      <c r="A7069" t="s">
        <v>17074</v>
      </c>
      <c r="B7069" t="s">
        <v>17074</v>
      </c>
      <c r="C7069">
        <v>364512552280</v>
      </c>
      <c r="D7069" t="str">
        <f t="shared" si="110"/>
        <v>Testing_128298@gmail.com</v>
      </c>
      <c r="E7069" t="s">
        <v>10006</v>
      </c>
      <c r="F7069" t="s">
        <v>7073</v>
      </c>
    </row>
    <row r="7070" spans="1:6" x14ac:dyDescent="0.25">
      <c r="A7070" t="s">
        <v>17075</v>
      </c>
      <c r="B7070" t="s">
        <v>17075</v>
      </c>
      <c r="C7070">
        <v>364512552281</v>
      </c>
      <c r="D7070" t="str">
        <f t="shared" si="110"/>
        <v>Testing_128299@gmail.com</v>
      </c>
      <c r="E7070" t="s">
        <v>10006</v>
      </c>
      <c r="F7070" t="s">
        <v>7074</v>
      </c>
    </row>
    <row r="7071" spans="1:6" x14ac:dyDescent="0.25">
      <c r="A7071" t="s">
        <v>17076</v>
      </c>
      <c r="B7071" t="s">
        <v>17076</v>
      </c>
      <c r="C7071">
        <v>364512552282</v>
      </c>
      <c r="D7071" t="str">
        <f t="shared" si="110"/>
        <v>Testing_128300@gmail.com</v>
      </c>
      <c r="E7071" t="s">
        <v>10006</v>
      </c>
      <c r="F7071" t="s">
        <v>7075</v>
      </c>
    </row>
    <row r="7072" spans="1:6" x14ac:dyDescent="0.25">
      <c r="A7072" t="s">
        <v>17077</v>
      </c>
      <c r="B7072" t="s">
        <v>17077</v>
      </c>
      <c r="C7072">
        <v>364512552283</v>
      </c>
      <c r="D7072" t="str">
        <f t="shared" si="110"/>
        <v>Testing_128301@gmail.com</v>
      </c>
      <c r="E7072" t="s">
        <v>10006</v>
      </c>
      <c r="F7072" t="s">
        <v>7076</v>
      </c>
    </row>
    <row r="7073" spans="1:6" x14ac:dyDescent="0.25">
      <c r="A7073" t="s">
        <v>17078</v>
      </c>
      <c r="B7073" t="s">
        <v>17078</v>
      </c>
      <c r="C7073">
        <v>364512552284</v>
      </c>
      <c r="D7073" t="str">
        <f t="shared" si="110"/>
        <v>Testing_128302@gmail.com</v>
      </c>
      <c r="E7073" t="s">
        <v>10006</v>
      </c>
      <c r="F7073" t="s">
        <v>7077</v>
      </c>
    </row>
    <row r="7074" spans="1:6" x14ac:dyDescent="0.25">
      <c r="A7074" t="s">
        <v>17079</v>
      </c>
      <c r="B7074" t="s">
        <v>17079</v>
      </c>
      <c r="C7074">
        <v>364512552285</v>
      </c>
      <c r="D7074" t="str">
        <f t="shared" si="110"/>
        <v>Testing_128303@gmail.com</v>
      </c>
      <c r="E7074" t="s">
        <v>10006</v>
      </c>
      <c r="F7074" t="s">
        <v>7078</v>
      </c>
    </row>
    <row r="7075" spans="1:6" x14ac:dyDescent="0.25">
      <c r="A7075" t="s">
        <v>17080</v>
      </c>
      <c r="B7075" t="s">
        <v>17080</v>
      </c>
      <c r="C7075">
        <v>364512552286</v>
      </c>
      <c r="D7075" t="str">
        <f t="shared" si="110"/>
        <v>Testing_128304@gmail.com</v>
      </c>
      <c r="E7075" t="s">
        <v>10006</v>
      </c>
      <c r="F7075" t="s">
        <v>7079</v>
      </c>
    </row>
    <row r="7076" spans="1:6" x14ac:dyDescent="0.25">
      <c r="A7076" t="s">
        <v>17081</v>
      </c>
      <c r="B7076" t="s">
        <v>17081</v>
      </c>
      <c r="C7076">
        <v>364512552287</v>
      </c>
      <c r="D7076" t="str">
        <f t="shared" si="110"/>
        <v>Testing_128305@gmail.com</v>
      </c>
      <c r="E7076" t="s">
        <v>10006</v>
      </c>
      <c r="F7076" t="s">
        <v>7080</v>
      </c>
    </row>
    <row r="7077" spans="1:6" x14ac:dyDescent="0.25">
      <c r="A7077" t="s">
        <v>17082</v>
      </c>
      <c r="B7077" t="s">
        <v>17082</v>
      </c>
      <c r="C7077">
        <v>364512552288</v>
      </c>
      <c r="D7077" t="str">
        <f t="shared" si="110"/>
        <v>Testing_128306@gmail.com</v>
      </c>
      <c r="E7077" t="s">
        <v>10006</v>
      </c>
      <c r="F7077" t="s">
        <v>7081</v>
      </c>
    </row>
    <row r="7078" spans="1:6" x14ac:dyDescent="0.25">
      <c r="A7078" t="s">
        <v>17083</v>
      </c>
      <c r="B7078" t="s">
        <v>17083</v>
      </c>
      <c r="C7078">
        <v>364512552289</v>
      </c>
      <c r="D7078" t="str">
        <f t="shared" si="110"/>
        <v>Testing_128307@gmail.com</v>
      </c>
      <c r="E7078" t="s">
        <v>10006</v>
      </c>
      <c r="F7078" t="s">
        <v>7082</v>
      </c>
    </row>
    <row r="7079" spans="1:6" x14ac:dyDescent="0.25">
      <c r="A7079" t="s">
        <v>17084</v>
      </c>
      <c r="B7079" t="s">
        <v>17084</v>
      </c>
      <c r="C7079">
        <v>364512552290</v>
      </c>
      <c r="D7079" t="str">
        <f t="shared" si="110"/>
        <v>Testing_128308@gmail.com</v>
      </c>
      <c r="E7079" t="s">
        <v>10006</v>
      </c>
      <c r="F7079" t="s">
        <v>7083</v>
      </c>
    </row>
    <row r="7080" spans="1:6" x14ac:dyDescent="0.25">
      <c r="A7080" t="s">
        <v>17085</v>
      </c>
      <c r="B7080" t="s">
        <v>17085</v>
      </c>
      <c r="C7080">
        <v>364512552291</v>
      </c>
      <c r="D7080" t="str">
        <f t="shared" si="110"/>
        <v>Testing_128309@gmail.com</v>
      </c>
      <c r="E7080" t="s">
        <v>10006</v>
      </c>
      <c r="F7080" t="s">
        <v>7084</v>
      </c>
    </row>
    <row r="7081" spans="1:6" x14ac:dyDescent="0.25">
      <c r="A7081" t="s">
        <v>17086</v>
      </c>
      <c r="B7081" t="s">
        <v>17086</v>
      </c>
      <c r="C7081">
        <v>364512552292</v>
      </c>
      <c r="D7081" t="str">
        <f t="shared" si="110"/>
        <v>Testing_128310@gmail.com</v>
      </c>
      <c r="E7081" t="s">
        <v>10006</v>
      </c>
      <c r="F7081" t="s">
        <v>7085</v>
      </c>
    </row>
    <row r="7082" spans="1:6" x14ac:dyDescent="0.25">
      <c r="A7082" t="s">
        <v>17087</v>
      </c>
      <c r="B7082" t="s">
        <v>17087</v>
      </c>
      <c r="C7082">
        <v>364512552293</v>
      </c>
      <c r="D7082" t="str">
        <f t="shared" si="110"/>
        <v>Testing_128311@gmail.com</v>
      </c>
      <c r="E7082" t="s">
        <v>10006</v>
      </c>
      <c r="F7082" t="s">
        <v>7086</v>
      </c>
    </row>
    <row r="7083" spans="1:6" x14ac:dyDescent="0.25">
      <c r="A7083" t="s">
        <v>17088</v>
      </c>
      <c r="B7083" t="s">
        <v>17088</v>
      </c>
      <c r="C7083">
        <v>364512552294</v>
      </c>
      <c r="D7083" t="str">
        <f t="shared" si="110"/>
        <v>Testing_128312@gmail.com</v>
      </c>
      <c r="E7083" t="s">
        <v>10006</v>
      </c>
      <c r="F7083" t="s">
        <v>7087</v>
      </c>
    </row>
    <row r="7084" spans="1:6" x14ac:dyDescent="0.25">
      <c r="A7084" t="s">
        <v>17089</v>
      </c>
      <c r="B7084" t="s">
        <v>17089</v>
      </c>
      <c r="C7084">
        <v>364512552295</v>
      </c>
      <c r="D7084" t="str">
        <f t="shared" si="110"/>
        <v>Testing_128313@gmail.com</v>
      </c>
      <c r="E7084" t="s">
        <v>10006</v>
      </c>
      <c r="F7084" t="s">
        <v>7088</v>
      </c>
    </row>
    <row r="7085" spans="1:6" x14ac:dyDescent="0.25">
      <c r="A7085" t="s">
        <v>17090</v>
      </c>
      <c r="B7085" t="s">
        <v>17090</v>
      </c>
      <c r="C7085">
        <v>364512552296</v>
      </c>
      <c r="D7085" t="str">
        <f t="shared" si="110"/>
        <v>Testing_128314@gmail.com</v>
      </c>
      <c r="E7085" t="s">
        <v>10006</v>
      </c>
      <c r="F7085" t="s">
        <v>7089</v>
      </c>
    </row>
    <row r="7086" spans="1:6" x14ac:dyDescent="0.25">
      <c r="A7086" t="s">
        <v>17091</v>
      </c>
      <c r="B7086" t="s">
        <v>17091</v>
      </c>
      <c r="C7086">
        <v>364512552297</v>
      </c>
      <c r="D7086" t="str">
        <f t="shared" si="110"/>
        <v>Testing_128315@gmail.com</v>
      </c>
      <c r="E7086" t="s">
        <v>10006</v>
      </c>
      <c r="F7086" t="s">
        <v>7090</v>
      </c>
    </row>
    <row r="7087" spans="1:6" x14ac:dyDescent="0.25">
      <c r="A7087" t="s">
        <v>17092</v>
      </c>
      <c r="B7087" t="s">
        <v>17092</v>
      </c>
      <c r="C7087">
        <v>364512552298</v>
      </c>
      <c r="D7087" t="str">
        <f t="shared" si="110"/>
        <v>Testing_128316@gmail.com</v>
      </c>
      <c r="E7087" t="s">
        <v>10006</v>
      </c>
      <c r="F7087" t="s">
        <v>7091</v>
      </c>
    </row>
    <row r="7088" spans="1:6" x14ac:dyDescent="0.25">
      <c r="A7088" t="s">
        <v>17093</v>
      </c>
      <c r="B7088" t="s">
        <v>17093</v>
      </c>
      <c r="C7088">
        <v>364512552299</v>
      </c>
      <c r="D7088" t="str">
        <f t="shared" si="110"/>
        <v>Testing_128317@gmail.com</v>
      </c>
      <c r="E7088" t="s">
        <v>10006</v>
      </c>
      <c r="F7088" t="s">
        <v>7092</v>
      </c>
    </row>
    <row r="7089" spans="1:6" x14ac:dyDescent="0.25">
      <c r="A7089" t="s">
        <v>17094</v>
      </c>
      <c r="B7089" t="s">
        <v>17094</v>
      </c>
      <c r="C7089">
        <v>364512552300</v>
      </c>
      <c r="D7089" t="str">
        <f t="shared" si="110"/>
        <v>Testing_128318@gmail.com</v>
      </c>
      <c r="E7089" t="s">
        <v>10006</v>
      </c>
      <c r="F7089" t="s">
        <v>7093</v>
      </c>
    </row>
    <row r="7090" spans="1:6" x14ac:dyDescent="0.25">
      <c r="A7090" t="s">
        <v>17095</v>
      </c>
      <c r="B7090" t="s">
        <v>17095</v>
      </c>
      <c r="C7090">
        <v>364512552301</v>
      </c>
      <c r="D7090" t="str">
        <f t="shared" si="110"/>
        <v>Testing_128319@gmail.com</v>
      </c>
      <c r="E7090" t="s">
        <v>10006</v>
      </c>
      <c r="F7090" t="s">
        <v>7094</v>
      </c>
    </row>
    <row r="7091" spans="1:6" x14ac:dyDescent="0.25">
      <c r="A7091" t="s">
        <v>17096</v>
      </c>
      <c r="B7091" t="s">
        <v>17096</v>
      </c>
      <c r="C7091">
        <v>364512552302</v>
      </c>
      <c r="D7091" t="str">
        <f t="shared" si="110"/>
        <v>Testing_128320@gmail.com</v>
      </c>
      <c r="E7091" t="s">
        <v>10006</v>
      </c>
      <c r="F7091" t="s">
        <v>7095</v>
      </c>
    </row>
    <row r="7092" spans="1:6" x14ac:dyDescent="0.25">
      <c r="A7092" t="s">
        <v>17097</v>
      </c>
      <c r="B7092" t="s">
        <v>17097</v>
      </c>
      <c r="C7092">
        <v>364512552303</v>
      </c>
      <c r="D7092" t="str">
        <f t="shared" si="110"/>
        <v>Testing_128321@gmail.com</v>
      </c>
      <c r="E7092" t="s">
        <v>10006</v>
      </c>
      <c r="F7092" t="s">
        <v>7096</v>
      </c>
    </row>
    <row r="7093" spans="1:6" x14ac:dyDescent="0.25">
      <c r="A7093" t="s">
        <v>17098</v>
      </c>
      <c r="B7093" t="s">
        <v>17098</v>
      </c>
      <c r="C7093">
        <v>364512552304</v>
      </c>
      <c r="D7093" t="str">
        <f t="shared" si="110"/>
        <v>Testing_128322@gmail.com</v>
      </c>
      <c r="E7093" t="s">
        <v>10006</v>
      </c>
      <c r="F7093" t="s">
        <v>7097</v>
      </c>
    </row>
    <row r="7094" spans="1:6" x14ac:dyDescent="0.25">
      <c r="A7094" t="s">
        <v>17099</v>
      </c>
      <c r="B7094" t="s">
        <v>17099</v>
      </c>
      <c r="C7094">
        <v>364512552305</v>
      </c>
      <c r="D7094" t="str">
        <f t="shared" si="110"/>
        <v>Testing_128323@gmail.com</v>
      </c>
      <c r="E7094" t="s">
        <v>10006</v>
      </c>
      <c r="F7094" t="s">
        <v>7098</v>
      </c>
    </row>
    <row r="7095" spans="1:6" x14ac:dyDescent="0.25">
      <c r="A7095" t="s">
        <v>17100</v>
      </c>
      <c r="B7095" t="s">
        <v>17100</v>
      </c>
      <c r="C7095">
        <v>364512552306</v>
      </c>
      <c r="D7095" t="str">
        <f t="shared" si="110"/>
        <v>Testing_128324@gmail.com</v>
      </c>
      <c r="E7095" t="s">
        <v>10006</v>
      </c>
      <c r="F7095" t="s">
        <v>7099</v>
      </c>
    </row>
    <row r="7096" spans="1:6" x14ac:dyDescent="0.25">
      <c r="A7096" t="s">
        <v>17101</v>
      </c>
      <c r="B7096" t="s">
        <v>17101</v>
      </c>
      <c r="C7096">
        <v>364512552307</v>
      </c>
      <c r="D7096" t="str">
        <f t="shared" si="110"/>
        <v>Testing_128325@gmail.com</v>
      </c>
      <c r="E7096" t="s">
        <v>10006</v>
      </c>
      <c r="F7096" t="s">
        <v>7100</v>
      </c>
    </row>
    <row r="7097" spans="1:6" x14ac:dyDescent="0.25">
      <c r="A7097" t="s">
        <v>17102</v>
      </c>
      <c r="B7097" t="s">
        <v>17102</v>
      </c>
      <c r="C7097">
        <v>364512552308</v>
      </c>
      <c r="D7097" t="str">
        <f t="shared" si="110"/>
        <v>Testing_128326@gmail.com</v>
      </c>
      <c r="E7097" t="s">
        <v>10006</v>
      </c>
      <c r="F7097" t="s">
        <v>7101</v>
      </c>
    </row>
    <row r="7098" spans="1:6" x14ac:dyDescent="0.25">
      <c r="A7098" t="s">
        <v>17103</v>
      </c>
      <c r="B7098" t="s">
        <v>17103</v>
      </c>
      <c r="C7098">
        <v>364512552309</v>
      </c>
      <c r="D7098" t="str">
        <f t="shared" si="110"/>
        <v>Testing_128327@gmail.com</v>
      </c>
      <c r="E7098" t="s">
        <v>10006</v>
      </c>
      <c r="F7098" t="s">
        <v>7102</v>
      </c>
    </row>
    <row r="7099" spans="1:6" x14ac:dyDescent="0.25">
      <c r="A7099" t="s">
        <v>17104</v>
      </c>
      <c r="B7099" t="s">
        <v>17104</v>
      </c>
      <c r="C7099">
        <v>364512552310</v>
      </c>
      <c r="D7099" t="str">
        <f t="shared" si="110"/>
        <v>Testing_128328@gmail.com</v>
      </c>
      <c r="E7099" t="s">
        <v>10006</v>
      </c>
      <c r="F7099" t="s">
        <v>7103</v>
      </c>
    </row>
    <row r="7100" spans="1:6" x14ac:dyDescent="0.25">
      <c r="A7100" t="s">
        <v>17105</v>
      </c>
      <c r="B7100" t="s">
        <v>17105</v>
      </c>
      <c r="C7100">
        <v>364512552311</v>
      </c>
      <c r="D7100" t="str">
        <f t="shared" si="110"/>
        <v>Testing_128329@gmail.com</v>
      </c>
      <c r="E7100" t="s">
        <v>10006</v>
      </c>
      <c r="F7100" t="s">
        <v>7104</v>
      </c>
    </row>
    <row r="7101" spans="1:6" x14ac:dyDescent="0.25">
      <c r="A7101" t="s">
        <v>17106</v>
      </c>
      <c r="B7101" t="s">
        <v>17106</v>
      </c>
      <c r="C7101">
        <v>364512552312</v>
      </c>
      <c r="D7101" t="str">
        <f t="shared" si="110"/>
        <v>Testing_128330@gmail.com</v>
      </c>
      <c r="E7101" t="s">
        <v>10006</v>
      </c>
      <c r="F7101" t="s">
        <v>7105</v>
      </c>
    </row>
    <row r="7102" spans="1:6" x14ac:dyDescent="0.25">
      <c r="A7102" t="s">
        <v>17107</v>
      </c>
      <c r="B7102" t="s">
        <v>17107</v>
      </c>
      <c r="C7102">
        <v>364512552313</v>
      </c>
      <c r="D7102" t="str">
        <f t="shared" si="110"/>
        <v>Testing_128331@gmail.com</v>
      </c>
      <c r="E7102" t="s">
        <v>10006</v>
      </c>
      <c r="F7102" t="s">
        <v>7106</v>
      </c>
    </row>
    <row r="7103" spans="1:6" x14ac:dyDescent="0.25">
      <c r="A7103" t="s">
        <v>17108</v>
      </c>
      <c r="B7103" t="s">
        <v>17108</v>
      </c>
      <c r="C7103">
        <v>364512552314</v>
      </c>
      <c r="D7103" t="str">
        <f t="shared" si="110"/>
        <v>Testing_128332@gmail.com</v>
      </c>
      <c r="E7103" t="s">
        <v>10006</v>
      </c>
      <c r="F7103" t="s">
        <v>7107</v>
      </c>
    </row>
    <row r="7104" spans="1:6" x14ac:dyDescent="0.25">
      <c r="A7104" t="s">
        <v>17109</v>
      </c>
      <c r="B7104" t="s">
        <v>17109</v>
      </c>
      <c r="C7104">
        <v>364512552315</v>
      </c>
      <c r="D7104" t="str">
        <f t="shared" si="110"/>
        <v>Testing_128333@gmail.com</v>
      </c>
      <c r="E7104" t="s">
        <v>10006</v>
      </c>
      <c r="F7104" t="s">
        <v>7108</v>
      </c>
    </row>
    <row r="7105" spans="1:6" x14ac:dyDescent="0.25">
      <c r="A7105" t="s">
        <v>17110</v>
      </c>
      <c r="B7105" t="s">
        <v>17110</v>
      </c>
      <c r="C7105">
        <v>364512552316</v>
      </c>
      <c r="D7105" t="str">
        <f t="shared" si="110"/>
        <v>Testing_128334@gmail.com</v>
      </c>
      <c r="E7105" t="s">
        <v>10006</v>
      </c>
      <c r="F7105" t="s">
        <v>7109</v>
      </c>
    </row>
    <row r="7106" spans="1:6" x14ac:dyDescent="0.25">
      <c r="A7106" t="s">
        <v>17111</v>
      </c>
      <c r="B7106" t="s">
        <v>17111</v>
      </c>
      <c r="C7106">
        <v>364512552317</v>
      </c>
      <c r="D7106" t="str">
        <f t="shared" si="110"/>
        <v>Testing_128335@gmail.com</v>
      </c>
      <c r="E7106" t="s">
        <v>10006</v>
      </c>
      <c r="F7106" t="s">
        <v>7110</v>
      </c>
    </row>
    <row r="7107" spans="1:6" x14ac:dyDescent="0.25">
      <c r="A7107" t="s">
        <v>17112</v>
      </c>
      <c r="B7107" t="s">
        <v>17112</v>
      </c>
      <c r="C7107">
        <v>364512552318</v>
      </c>
      <c r="D7107" t="str">
        <f t="shared" ref="D7107:D7170" si="111">A7107 &amp; "@gmail.com"</f>
        <v>Testing_128336@gmail.com</v>
      </c>
      <c r="E7107" t="s">
        <v>10006</v>
      </c>
      <c r="F7107" t="s">
        <v>7111</v>
      </c>
    </row>
    <row r="7108" spans="1:6" x14ac:dyDescent="0.25">
      <c r="A7108" t="s">
        <v>17113</v>
      </c>
      <c r="B7108" t="s">
        <v>17113</v>
      </c>
      <c r="C7108">
        <v>364512552319</v>
      </c>
      <c r="D7108" t="str">
        <f t="shared" si="111"/>
        <v>Testing_128337@gmail.com</v>
      </c>
      <c r="E7108" t="s">
        <v>10006</v>
      </c>
      <c r="F7108" t="s">
        <v>7112</v>
      </c>
    </row>
    <row r="7109" spans="1:6" x14ac:dyDescent="0.25">
      <c r="A7109" t="s">
        <v>17114</v>
      </c>
      <c r="B7109" t="s">
        <v>17114</v>
      </c>
      <c r="C7109">
        <v>364512552320</v>
      </c>
      <c r="D7109" t="str">
        <f t="shared" si="111"/>
        <v>Testing_128338@gmail.com</v>
      </c>
      <c r="E7109" t="s">
        <v>10006</v>
      </c>
      <c r="F7109" t="s">
        <v>7113</v>
      </c>
    </row>
    <row r="7110" spans="1:6" x14ac:dyDescent="0.25">
      <c r="A7110" t="s">
        <v>17115</v>
      </c>
      <c r="B7110" t="s">
        <v>17115</v>
      </c>
      <c r="C7110">
        <v>364512552321</v>
      </c>
      <c r="D7110" t="str">
        <f t="shared" si="111"/>
        <v>Testing_128339@gmail.com</v>
      </c>
      <c r="E7110" t="s">
        <v>10006</v>
      </c>
      <c r="F7110" t="s">
        <v>7114</v>
      </c>
    </row>
    <row r="7111" spans="1:6" x14ac:dyDescent="0.25">
      <c r="A7111" t="s">
        <v>17116</v>
      </c>
      <c r="B7111" t="s">
        <v>17116</v>
      </c>
      <c r="C7111">
        <v>364512552322</v>
      </c>
      <c r="D7111" t="str">
        <f t="shared" si="111"/>
        <v>Testing_128340@gmail.com</v>
      </c>
      <c r="E7111" t="s">
        <v>10006</v>
      </c>
      <c r="F7111" t="s">
        <v>7115</v>
      </c>
    </row>
    <row r="7112" spans="1:6" x14ac:dyDescent="0.25">
      <c r="A7112" t="s">
        <v>17117</v>
      </c>
      <c r="B7112" t="s">
        <v>17117</v>
      </c>
      <c r="C7112">
        <v>364512552323</v>
      </c>
      <c r="D7112" t="str">
        <f t="shared" si="111"/>
        <v>Testing_128341@gmail.com</v>
      </c>
      <c r="E7112" t="s">
        <v>10006</v>
      </c>
      <c r="F7112" t="s">
        <v>7116</v>
      </c>
    </row>
    <row r="7113" spans="1:6" x14ac:dyDescent="0.25">
      <c r="A7113" t="s">
        <v>17118</v>
      </c>
      <c r="B7113" t="s">
        <v>17118</v>
      </c>
      <c r="C7113">
        <v>364512552324</v>
      </c>
      <c r="D7113" t="str">
        <f t="shared" si="111"/>
        <v>Testing_128342@gmail.com</v>
      </c>
      <c r="E7113" t="s">
        <v>10006</v>
      </c>
      <c r="F7113" t="s">
        <v>7117</v>
      </c>
    </row>
    <row r="7114" spans="1:6" x14ac:dyDescent="0.25">
      <c r="A7114" t="s">
        <v>17119</v>
      </c>
      <c r="B7114" t="s">
        <v>17119</v>
      </c>
      <c r="C7114">
        <v>364512552325</v>
      </c>
      <c r="D7114" t="str">
        <f t="shared" si="111"/>
        <v>Testing_128343@gmail.com</v>
      </c>
      <c r="E7114" t="s">
        <v>10006</v>
      </c>
      <c r="F7114" t="s">
        <v>7118</v>
      </c>
    </row>
    <row r="7115" spans="1:6" x14ac:dyDescent="0.25">
      <c r="A7115" t="s">
        <v>17120</v>
      </c>
      <c r="B7115" t="s">
        <v>17120</v>
      </c>
      <c r="C7115">
        <v>364512552326</v>
      </c>
      <c r="D7115" t="str">
        <f t="shared" si="111"/>
        <v>Testing_128344@gmail.com</v>
      </c>
      <c r="E7115" t="s">
        <v>10006</v>
      </c>
      <c r="F7115" t="s">
        <v>7119</v>
      </c>
    </row>
    <row r="7116" spans="1:6" x14ac:dyDescent="0.25">
      <c r="A7116" t="s">
        <v>17121</v>
      </c>
      <c r="B7116" t="s">
        <v>17121</v>
      </c>
      <c r="C7116">
        <v>364512552327</v>
      </c>
      <c r="D7116" t="str">
        <f t="shared" si="111"/>
        <v>Testing_128345@gmail.com</v>
      </c>
      <c r="E7116" t="s">
        <v>10006</v>
      </c>
      <c r="F7116" t="s">
        <v>7120</v>
      </c>
    </row>
    <row r="7117" spans="1:6" x14ac:dyDescent="0.25">
      <c r="A7117" t="s">
        <v>17122</v>
      </c>
      <c r="B7117" t="s">
        <v>17122</v>
      </c>
      <c r="C7117">
        <v>364512552328</v>
      </c>
      <c r="D7117" t="str">
        <f t="shared" si="111"/>
        <v>Testing_128346@gmail.com</v>
      </c>
      <c r="E7117" t="s">
        <v>10006</v>
      </c>
      <c r="F7117" t="s">
        <v>7121</v>
      </c>
    </row>
    <row r="7118" spans="1:6" x14ac:dyDescent="0.25">
      <c r="A7118" t="s">
        <v>17123</v>
      </c>
      <c r="B7118" t="s">
        <v>17123</v>
      </c>
      <c r="C7118">
        <v>364512552329</v>
      </c>
      <c r="D7118" t="str">
        <f t="shared" si="111"/>
        <v>Testing_128347@gmail.com</v>
      </c>
      <c r="E7118" t="s">
        <v>10006</v>
      </c>
      <c r="F7118" t="s">
        <v>7122</v>
      </c>
    </row>
    <row r="7119" spans="1:6" x14ac:dyDescent="0.25">
      <c r="A7119" t="s">
        <v>17124</v>
      </c>
      <c r="B7119" t="s">
        <v>17124</v>
      </c>
      <c r="C7119">
        <v>364512552330</v>
      </c>
      <c r="D7119" t="str">
        <f t="shared" si="111"/>
        <v>Testing_128348@gmail.com</v>
      </c>
      <c r="E7119" t="s">
        <v>10006</v>
      </c>
      <c r="F7119" t="s">
        <v>7123</v>
      </c>
    </row>
    <row r="7120" spans="1:6" x14ac:dyDescent="0.25">
      <c r="A7120" t="s">
        <v>17125</v>
      </c>
      <c r="B7120" t="s">
        <v>17125</v>
      </c>
      <c r="C7120">
        <v>364512552331</v>
      </c>
      <c r="D7120" t="str">
        <f t="shared" si="111"/>
        <v>Testing_128349@gmail.com</v>
      </c>
      <c r="E7120" t="s">
        <v>10006</v>
      </c>
      <c r="F7120" t="s">
        <v>7124</v>
      </c>
    </row>
    <row r="7121" spans="1:6" x14ac:dyDescent="0.25">
      <c r="A7121" t="s">
        <v>17126</v>
      </c>
      <c r="B7121" t="s">
        <v>17126</v>
      </c>
      <c r="C7121">
        <v>364512552332</v>
      </c>
      <c r="D7121" t="str">
        <f t="shared" si="111"/>
        <v>Testing_128350@gmail.com</v>
      </c>
      <c r="E7121" t="s">
        <v>10006</v>
      </c>
      <c r="F7121" t="s">
        <v>7125</v>
      </c>
    </row>
    <row r="7122" spans="1:6" x14ac:dyDescent="0.25">
      <c r="A7122" t="s">
        <v>17127</v>
      </c>
      <c r="B7122" t="s">
        <v>17127</v>
      </c>
      <c r="C7122">
        <v>364512552333</v>
      </c>
      <c r="D7122" t="str">
        <f t="shared" si="111"/>
        <v>Testing_128351@gmail.com</v>
      </c>
      <c r="E7122" t="s">
        <v>10006</v>
      </c>
      <c r="F7122" t="s">
        <v>7126</v>
      </c>
    </row>
    <row r="7123" spans="1:6" x14ac:dyDescent="0.25">
      <c r="A7123" t="s">
        <v>17128</v>
      </c>
      <c r="B7123" t="s">
        <v>17128</v>
      </c>
      <c r="C7123">
        <v>364512552334</v>
      </c>
      <c r="D7123" t="str">
        <f t="shared" si="111"/>
        <v>Testing_128352@gmail.com</v>
      </c>
      <c r="E7123" t="s">
        <v>10006</v>
      </c>
      <c r="F7123" t="s">
        <v>7127</v>
      </c>
    </row>
    <row r="7124" spans="1:6" x14ac:dyDescent="0.25">
      <c r="A7124" t="s">
        <v>17129</v>
      </c>
      <c r="B7124" t="s">
        <v>17129</v>
      </c>
      <c r="C7124">
        <v>364512552335</v>
      </c>
      <c r="D7124" t="str">
        <f t="shared" si="111"/>
        <v>Testing_128353@gmail.com</v>
      </c>
      <c r="E7124" t="s">
        <v>10006</v>
      </c>
      <c r="F7124" t="s">
        <v>7128</v>
      </c>
    </row>
    <row r="7125" spans="1:6" x14ac:dyDescent="0.25">
      <c r="A7125" t="s">
        <v>17130</v>
      </c>
      <c r="B7125" t="s">
        <v>17130</v>
      </c>
      <c r="C7125">
        <v>364512552336</v>
      </c>
      <c r="D7125" t="str">
        <f t="shared" si="111"/>
        <v>Testing_128354@gmail.com</v>
      </c>
      <c r="E7125" t="s">
        <v>10006</v>
      </c>
      <c r="F7125" t="s">
        <v>7129</v>
      </c>
    </row>
    <row r="7126" spans="1:6" x14ac:dyDescent="0.25">
      <c r="A7126" t="s">
        <v>17131</v>
      </c>
      <c r="B7126" t="s">
        <v>17131</v>
      </c>
      <c r="C7126">
        <v>364512552337</v>
      </c>
      <c r="D7126" t="str">
        <f t="shared" si="111"/>
        <v>Testing_128355@gmail.com</v>
      </c>
      <c r="E7126" t="s">
        <v>10006</v>
      </c>
      <c r="F7126" t="s">
        <v>7130</v>
      </c>
    </row>
    <row r="7127" spans="1:6" x14ac:dyDescent="0.25">
      <c r="A7127" t="s">
        <v>17132</v>
      </c>
      <c r="B7127" t="s">
        <v>17132</v>
      </c>
      <c r="C7127">
        <v>364512552338</v>
      </c>
      <c r="D7127" t="str">
        <f t="shared" si="111"/>
        <v>Testing_128356@gmail.com</v>
      </c>
      <c r="E7127" t="s">
        <v>10006</v>
      </c>
      <c r="F7127" t="s">
        <v>7131</v>
      </c>
    </row>
    <row r="7128" spans="1:6" x14ac:dyDescent="0.25">
      <c r="A7128" t="s">
        <v>17133</v>
      </c>
      <c r="B7128" t="s">
        <v>17133</v>
      </c>
      <c r="C7128">
        <v>364512552339</v>
      </c>
      <c r="D7128" t="str">
        <f t="shared" si="111"/>
        <v>Testing_128357@gmail.com</v>
      </c>
      <c r="E7128" t="s">
        <v>10006</v>
      </c>
      <c r="F7128" t="s">
        <v>7132</v>
      </c>
    </row>
    <row r="7129" spans="1:6" x14ac:dyDescent="0.25">
      <c r="A7129" t="s">
        <v>17134</v>
      </c>
      <c r="B7129" t="s">
        <v>17134</v>
      </c>
      <c r="C7129">
        <v>364512552340</v>
      </c>
      <c r="D7129" t="str">
        <f t="shared" si="111"/>
        <v>Testing_128358@gmail.com</v>
      </c>
      <c r="E7129" t="s">
        <v>10006</v>
      </c>
      <c r="F7129" t="s">
        <v>7133</v>
      </c>
    </row>
    <row r="7130" spans="1:6" x14ac:dyDescent="0.25">
      <c r="A7130" t="s">
        <v>17135</v>
      </c>
      <c r="B7130" t="s">
        <v>17135</v>
      </c>
      <c r="C7130">
        <v>364512552341</v>
      </c>
      <c r="D7130" t="str">
        <f t="shared" si="111"/>
        <v>Testing_128359@gmail.com</v>
      </c>
      <c r="E7130" t="s">
        <v>10006</v>
      </c>
      <c r="F7130" t="s">
        <v>7134</v>
      </c>
    </row>
    <row r="7131" spans="1:6" x14ac:dyDescent="0.25">
      <c r="A7131" t="s">
        <v>17136</v>
      </c>
      <c r="B7131" t="s">
        <v>17136</v>
      </c>
      <c r="C7131">
        <v>364512552342</v>
      </c>
      <c r="D7131" t="str">
        <f t="shared" si="111"/>
        <v>Testing_128360@gmail.com</v>
      </c>
      <c r="E7131" t="s">
        <v>10006</v>
      </c>
      <c r="F7131" t="s">
        <v>7135</v>
      </c>
    </row>
    <row r="7132" spans="1:6" x14ac:dyDescent="0.25">
      <c r="A7132" t="s">
        <v>17137</v>
      </c>
      <c r="B7132" t="s">
        <v>17137</v>
      </c>
      <c r="C7132">
        <v>364512552343</v>
      </c>
      <c r="D7132" t="str">
        <f t="shared" si="111"/>
        <v>Testing_128361@gmail.com</v>
      </c>
      <c r="E7132" t="s">
        <v>10006</v>
      </c>
      <c r="F7132" t="s">
        <v>7136</v>
      </c>
    </row>
    <row r="7133" spans="1:6" x14ac:dyDescent="0.25">
      <c r="A7133" t="s">
        <v>17138</v>
      </c>
      <c r="B7133" t="s">
        <v>17138</v>
      </c>
      <c r="C7133">
        <v>364512552344</v>
      </c>
      <c r="D7133" t="str">
        <f t="shared" si="111"/>
        <v>Testing_128362@gmail.com</v>
      </c>
      <c r="E7133" t="s">
        <v>10006</v>
      </c>
      <c r="F7133" t="s">
        <v>7137</v>
      </c>
    </row>
    <row r="7134" spans="1:6" x14ac:dyDescent="0.25">
      <c r="A7134" t="s">
        <v>17139</v>
      </c>
      <c r="B7134" t="s">
        <v>17139</v>
      </c>
      <c r="C7134">
        <v>364512552345</v>
      </c>
      <c r="D7134" t="str">
        <f t="shared" si="111"/>
        <v>Testing_128363@gmail.com</v>
      </c>
      <c r="E7134" t="s">
        <v>10006</v>
      </c>
      <c r="F7134" t="s">
        <v>7138</v>
      </c>
    </row>
    <row r="7135" spans="1:6" x14ac:dyDescent="0.25">
      <c r="A7135" t="s">
        <v>17140</v>
      </c>
      <c r="B7135" t="s">
        <v>17140</v>
      </c>
      <c r="C7135">
        <v>364512552346</v>
      </c>
      <c r="D7135" t="str">
        <f t="shared" si="111"/>
        <v>Testing_128364@gmail.com</v>
      </c>
      <c r="E7135" t="s">
        <v>10006</v>
      </c>
      <c r="F7135" t="s">
        <v>7139</v>
      </c>
    </row>
    <row r="7136" spans="1:6" x14ac:dyDescent="0.25">
      <c r="A7136" t="s">
        <v>17141</v>
      </c>
      <c r="B7136" t="s">
        <v>17141</v>
      </c>
      <c r="C7136">
        <v>364512552347</v>
      </c>
      <c r="D7136" t="str">
        <f t="shared" si="111"/>
        <v>Testing_128365@gmail.com</v>
      </c>
      <c r="E7136" t="s">
        <v>10006</v>
      </c>
      <c r="F7136" t="s">
        <v>7140</v>
      </c>
    </row>
    <row r="7137" spans="1:6" x14ac:dyDescent="0.25">
      <c r="A7137" t="s">
        <v>17142</v>
      </c>
      <c r="B7137" t="s">
        <v>17142</v>
      </c>
      <c r="C7137">
        <v>364512552348</v>
      </c>
      <c r="D7137" t="str">
        <f t="shared" si="111"/>
        <v>Testing_128366@gmail.com</v>
      </c>
      <c r="E7137" t="s">
        <v>10006</v>
      </c>
      <c r="F7137" t="s">
        <v>7141</v>
      </c>
    </row>
    <row r="7138" spans="1:6" x14ac:dyDescent="0.25">
      <c r="A7138" t="s">
        <v>17143</v>
      </c>
      <c r="B7138" t="s">
        <v>17143</v>
      </c>
      <c r="C7138">
        <v>364512552349</v>
      </c>
      <c r="D7138" t="str">
        <f t="shared" si="111"/>
        <v>Testing_128367@gmail.com</v>
      </c>
      <c r="E7138" t="s">
        <v>10006</v>
      </c>
      <c r="F7138" t="s">
        <v>7142</v>
      </c>
    </row>
    <row r="7139" spans="1:6" x14ac:dyDescent="0.25">
      <c r="A7139" t="s">
        <v>17144</v>
      </c>
      <c r="B7139" t="s">
        <v>17144</v>
      </c>
      <c r="C7139">
        <v>364512552350</v>
      </c>
      <c r="D7139" t="str">
        <f t="shared" si="111"/>
        <v>Testing_128368@gmail.com</v>
      </c>
      <c r="E7139" t="s">
        <v>10006</v>
      </c>
      <c r="F7139" t="s">
        <v>7143</v>
      </c>
    </row>
    <row r="7140" spans="1:6" x14ac:dyDescent="0.25">
      <c r="A7140" t="s">
        <v>17145</v>
      </c>
      <c r="B7140" t="s">
        <v>17145</v>
      </c>
      <c r="C7140">
        <v>364512552351</v>
      </c>
      <c r="D7140" t="str">
        <f t="shared" si="111"/>
        <v>Testing_128369@gmail.com</v>
      </c>
      <c r="E7140" t="s">
        <v>10006</v>
      </c>
      <c r="F7140" t="s">
        <v>7144</v>
      </c>
    </row>
    <row r="7141" spans="1:6" x14ac:dyDescent="0.25">
      <c r="A7141" t="s">
        <v>17146</v>
      </c>
      <c r="B7141" t="s">
        <v>17146</v>
      </c>
      <c r="C7141">
        <v>364512552352</v>
      </c>
      <c r="D7141" t="str">
        <f t="shared" si="111"/>
        <v>Testing_128370@gmail.com</v>
      </c>
      <c r="E7141" t="s">
        <v>10006</v>
      </c>
      <c r="F7141" t="s">
        <v>7145</v>
      </c>
    </row>
    <row r="7142" spans="1:6" x14ac:dyDescent="0.25">
      <c r="A7142" t="s">
        <v>17147</v>
      </c>
      <c r="B7142" t="s">
        <v>17147</v>
      </c>
      <c r="C7142">
        <v>364512552353</v>
      </c>
      <c r="D7142" t="str">
        <f t="shared" si="111"/>
        <v>Testing_128371@gmail.com</v>
      </c>
      <c r="E7142" t="s">
        <v>10006</v>
      </c>
      <c r="F7142" t="s">
        <v>7146</v>
      </c>
    </row>
    <row r="7143" spans="1:6" x14ac:dyDescent="0.25">
      <c r="A7143" t="s">
        <v>17148</v>
      </c>
      <c r="B7143" t="s">
        <v>17148</v>
      </c>
      <c r="C7143">
        <v>364512552354</v>
      </c>
      <c r="D7143" t="str">
        <f t="shared" si="111"/>
        <v>Testing_128372@gmail.com</v>
      </c>
      <c r="E7143" t="s">
        <v>10006</v>
      </c>
      <c r="F7143" t="s">
        <v>7147</v>
      </c>
    </row>
    <row r="7144" spans="1:6" x14ac:dyDescent="0.25">
      <c r="A7144" t="s">
        <v>17149</v>
      </c>
      <c r="B7144" t="s">
        <v>17149</v>
      </c>
      <c r="C7144">
        <v>364512552355</v>
      </c>
      <c r="D7144" t="str">
        <f t="shared" si="111"/>
        <v>Testing_128373@gmail.com</v>
      </c>
      <c r="E7144" t="s">
        <v>10006</v>
      </c>
      <c r="F7144" t="s">
        <v>7148</v>
      </c>
    </row>
    <row r="7145" spans="1:6" x14ac:dyDescent="0.25">
      <c r="A7145" t="s">
        <v>17150</v>
      </c>
      <c r="B7145" t="s">
        <v>17150</v>
      </c>
      <c r="C7145">
        <v>364512552356</v>
      </c>
      <c r="D7145" t="str">
        <f t="shared" si="111"/>
        <v>Testing_128374@gmail.com</v>
      </c>
      <c r="E7145" t="s">
        <v>10006</v>
      </c>
      <c r="F7145" t="s">
        <v>7149</v>
      </c>
    </row>
    <row r="7146" spans="1:6" x14ac:dyDescent="0.25">
      <c r="A7146" t="s">
        <v>17151</v>
      </c>
      <c r="B7146" t="s">
        <v>17151</v>
      </c>
      <c r="C7146">
        <v>364512552357</v>
      </c>
      <c r="D7146" t="str">
        <f t="shared" si="111"/>
        <v>Testing_128375@gmail.com</v>
      </c>
      <c r="E7146" t="s">
        <v>10006</v>
      </c>
      <c r="F7146" t="s">
        <v>7150</v>
      </c>
    </row>
    <row r="7147" spans="1:6" x14ac:dyDescent="0.25">
      <c r="A7147" t="s">
        <v>17152</v>
      </c>
      <c r="B7147" t="s">
        <v>17152</v>
      </c>
      <c r="C7147">
        <v>364512552358</v>
      </c>
      <c r="D7147" t="str">
        <f t="shared" si="111"/>
        <v>Testing_128376@gmail.com</v>
      </c>
      <c r="E7147" t="s">
        <v>10006</v>
      </c>
      <c r="F7147" t="s">
        <v>7151</v>
      </c>
    </row>
    <row r="7148" spans="1:6" x14ac:dyDescent="0.25">
      <c r="A7148" t="s">
        <v>17153</v>
      </c>
      <c r="B7148" t="s">
        <v>17153</v>
      </c>
      <c r="C7148">
        <v>364512552359</v>
      </c>
      <c r="D7148" t="str">
        <f t="shared" si="111"/>
        <v>Testing_128377@gmail.com</v>
      </c>
      <c r="E7148" t="s">
        <v>10006</v>
      </c>
      <c r="F7148" t="s">
        <v>7152</v>
      </c>
    </row>
    <row r="7149" spans="1:6" x14ac:dyDescent="0.25">
      <c r="A7149" t="s">
        <v>17154</v>
      </c>
      <c r="B7149" t="s">
        <v>17154</v>
      </c>
      <c r="C7149">
        <v>364512552360</v>
      </c>
      <c r="D7149" t="str">
        <f t="shared" si="111"/>
        <v>Testing_128378@gmail.com</v>
      </c>
      <c r="E7149" t="s">
        <v>10006</v>
      </c>
      <c r="F7149" t="s">
        <v>7153</v>
      </c>
    </row>
    <row r="7150" spans="1:6" x14ac:dyDescent="0.25">
      <c r="A7150" t="s">
        <v>17155</v>
      </c>
      <c r="B7150" t="s">
        <v>17155</v>
      </c>
      <c r="C7150">
        <v>364512552361</v>
      </c>
      <c r="D7150" t="str">
        <f t="shared" si="111"/>
        <v>Testing_128379@gmail.com</v>
      </c>
      <c r="E7150" t="s">
        <v>10006</v>
      </c>
      <c r="F7150" t="s">
        <v>7154</v>
      </c>
    </row>
    <row r="7151" spans="1:6" x14ac:dyDescent="0.25">
      <c r="A7151" t="s">
        <v>17156</v>
      </c>
      <c r="B7151" t="s">
        <v>17156</v>
      </c>
      <c r="C7151">
        <v>364512552362</v>
      </c>
      <c r="D7151" t="str">
        <f t="shared" si="111"/>
        <v>Testing_128380@gmail.com</v>
      </c>
      <c r="E7151" t="s">
        <v>10006</v>
      </c>
      <c r="F7151" t="s">
        <v>7155</v>
      </c>
    </row>
    <row r="7152" spans="1:6" x14ac:dyDescent="0.25">
      <c r="A7152" t="s">
        <v>17157</v>
      </c>
      <c r="B7152" t="s">
        <v>17157</v>
      </c>
      <c r="C7152">
        <v>364512552363</v>
      </c>
      <c r="D7152" t="str">
        <f t="shared" si="111"/>
        <v>Testing_128381@gmail.com</v>
      </c>
      <c r="E7152" t="s">
        <v>10006</v>
      </c>
      <c r="F7152" t="s">
        <v>7156</v>
      </c>
    </row>
    <row r="7153" spans="1:6" x14ac:dyDescent="0.25">
      <c r="A7153" t="s">
        <v>17158</v>
      </c>
      <c r="B7153" t="s">
        <v>17158</v>
      </c>
      <c r="C7153">
        <v>364512552364</v>
      </c>
      <c r="D7153" t="str">
        <f t="shared" si="111"/>
        <v>Testing_128382@gmail.com</v>
      </c>
      <c r="E7153" t="s">
        <v>10006</v>
      </c>
      <c r="F7153" t="s">
        <v>7157</v>
      </c>
    </row>
    <row r="7154" spans="1:6" x14ac:dyDescent="0.25">
      <c r="A7154" t="s">
        <v>17159</v>
      </c>
      <c r="B7154" t="s">
        <v>17159</v>
      </c>
      <c r="C7154">
        <v>364512552365</v>
      </c>
      <c r="D7154" t="str">
        <f t="shared" si="111"/>
        <v>Testing_128383@gmail.com</v>
      </c>
      <c r="E7154" t="s">
        <v>10006</v>
      </c>
      <c r="F7154" t="s">
        <v>7158</v>
      </c>
    </row>
    <row r="7155" spans="1:6" x14ac:dyDescent="0.25">
      <c r="A7155" t="s">
        <v>17160</v>
      </c>
      <c r="B7155" t="s">
        <v>17160</v>
      </c>
      <c r="C7155">
        <v>364512552366</v>
      </c>
      <c r="D7155" t="str">
        <f t="shared" si="111"/>
        <v>Testing_128384@gmail.com</v>
      </c>
      <c r="E7155" t="s">
        <v>10006</v>
      </c>
      <c r="F7155" t="s">
        <v>7159</v>
      </c>
    </row>
    <row r="7156" spans="1:6" x14ac:dyDescent="0.25">
      <c r="A7156" t="s">
        <v>17161</v>
      </c>
      <c r="B7156" t="s">
        <v>17161</v>
      </c>
      <c r="C7156">
        <v>364512552367</v>
      </c>
      <c r="D7156" t="str">
        <f t="shared" si="111"/>
        <v>Testing_128385@gmail.com</v>
      </c>
      <c r="E7156" t="s">
        <v>10006</v>
      </c>
      <c r="F7156" t="s">
        <v>7160</v>
      </c>
    </row>
    <row r="7157" spans="1:6" x14ac:dyDescent="0.25">
      <c r="A7157" t="s">
        <v>17162</v>
      </c>
      <c r="B7157" t="s">
        <v>17162</v>
      </c>
      <c r="C7157">
        <v>364512552368</v>
      </c>
      <c r="D7157" t="str">
        <f t="shared" si="111"/>
        <v>Testing_128386@gmail.com</v>
      </c>
      <c r="E7157" t="s">
        <v>10006</v>
      </c>
      <c r="F7157" t="s">
        <v>7161</v>
      </c>
    </row>
    <row r="7158" spans="1:6" x14ac:dyDescent="0.25">
      <c r="A7158" t="s">
        <v>17163</v>
      </c>
      <c r="B7158" t="s">
        <v>17163</v>
      </c>
      <c r="C7158">
        <v>364512552369</v>
      </c>
      <c r="D7158" t="str">
        <f t="shared" si="111"/>
        <v>Testing_128387@gmail.com</v>
      </c>
      <c r="E7158" t="s">
        <v>10006</v>
      </c>
      <c r="F7158" t="s">
        <v>7162</v>
      </c>
    </row>
    <row r="7159" spans="1:6" x14ac:dyDescent="0.25">
      <c r="A7159" t="s">
        <v>17164</v>
      </c>
      <c r="B7159" t="s">
        <v>17164</v>
      </c>
      <c r="C7159">
        <v>364512552370</v>
      </c>
      <c r="D7159" t="str">
        <f t="shared" si="111"/>
        <v>Testing_128388@gmail.com</v>
      </c>
      <c r="E7159" t="s">
        <v>10006</v>
      </c>
      <c r="F7159" t="s">
        <v>7163</v>
      </c>
    </row>
    <row r="7160" spans="1:6" x14ac:dyDescent="0.25">
      <c r="A7160" t="s">
        <v>17165</v>
      </c>
      <c r="B7160" t="s">
        <v>17165</v>
      </c>
      <c r="C7160">
        <v>364512552371</v>
      </c>
      <c r="D7160" t="str">
        <f t="shared" si="111"/>
        <v>Testing_128389@gmail.com</v>
      </c>
      <c r="E7160" t="s">
        <v>10006</v>
      </c>
      <c r="F7160" t="s">
        <v>7164</v>
      </c>
    </row>
    <row r="7161" spans="1:6" x14ac:dyDescent="0.25">
      <c r="A7161" t="s">
        <v>17166</v>
      </c>
      <c r="B7161" t="s">
        <v>17166</v>
      </c>
      <c r="C7161">
        <v>364512552372</v>
      </c>
      <c r="D7161" t="str">
        <f t="shared" si="111"/>
        <v>Testing_128390@gmail.com</v>
      </c>
      <c r="E7161" t="s">
        <v>10006</v>
      </c>
      <c r="F7161" t="s">
        <v>7165</v>
      </c>
    </row>
    <row r="7162" spans="1:6" x14ac:dyDescent="0.25">
      <c r="A7162" t="s">
        <v>17167</v>
      </c>
      <c r="B7162" t="s">
        <v>17167</v>
      </c>
      <c r="C7162">
        <v>364512552373</v>
      </c>
      <c r="D7162" t="str">
        <f t="shared" si="111"/>
        <v>Testing_128391@gmail.com</v>
      </c>
      <c r="E7162" t="s">
        <v>10006</v>
      </c>
      <c r="F7162" t="s">
        <v>7166</v>
      </c>
    </row>
    <row r="7163" spans="1:6" x14ac:dyDescent="0.25">
      <c r="A7163" t="s">
        <v>17168</v>
      </c>
      <c r="B7163" t="s">
        <v>17168</v>
      </c>
      <c r="C7163">
        <v>364512552374</v>
      </c>
      <c r="D7163" t="str">
        <f t="shared" si="111"/>
        <v>Testing_128392@gmail.com</v>
      </c>
      <c r="E7163" t="s">
        <v>10006</v>
      </c>
      <c r="F7163" t="s">
        <v>7167</v>
      </c>
    </row>
    <row r="7164" spans="1:6" x14ac:dyDescent="0.25">
      <c r="A7164" t="s">
        <v>17169</v>
      </c>
      <c r="B7164" t="s">
        <v>17169</v>
      </c>
      <c r="C7164">
        <v>364512552375</v>
      </c>
      <c r="D7164" t="str">
        <f t="shared" si="111"/>
        <v>Testing_128393@gmail.com</v>
      </c>
      <c r="E7164" t="s">
        <v>10006</v>
      </c>
      <c r="F7164" t="s">
        <v>7168</v>
      </c>
    </row>
    <row r="7165" spans="1:6" x14ac:dyDescent="0.25">
      <c r="A7165" t="s">
        <v>17170</v>
      </c>
      <c r="B7165" t="s">
        <v>17170</v>
      </c>
      <c r="C7165">
        <v>364512552376</v>
      </c>
      <c r="D7165" t="str">
        <f t="shared" si="111"/>
        <v>Testing_128394@gmail.com</v>
      </c>
      <c r="E7165" t="s">
        <v>10006</v>
      </c>
      <c r="F7165" t="s">
        <v>7169</v>
      </c>
    </row>
    <row r="7166" spans="1:6" x14ac:dyDescent="0.25">
      <c r="A7166" t="s">
        <v>17171</v>
      </c>
      <c r="B7166" t="s">
        <v>17171</v>
      </c>
      <c r="C7166">
        <v>364512552377</v>
      </c>
      <c r="D7166" t="str">
        <f t="shared" si="111"/>
        <v>Testing_128395@gmail.com</v>
      </c>
      <c r="E7166" t="s">
        <v>10006</v>
      </c>
      <c r="F7166" t="s">
        <v>7170</v>
      </c>
    </row>
    <row r="7167" spans="1:6" x14ac:dyDescent="0.25">
      <c r="A7167" t="s">
        <v>17172</v>
      </c>
      <c r="B7167" t="s">
        <v>17172</v>
      </c>
      <c r="C7167">
        <v>364512552378</v>
      </c>
      <c r="D7167" t="str">
        <f t="shared" si="111"/>
        <v>Testing_128396@gmail.com</v>
      </c>
      <c r="E7167" t="s">
        <v>10006</v>
      </c>
      <c r="F7167" t="s">
        <v>7171</v>
      </c>
    </row>
    <row r="7168" spans="1:6" x14ac:dyDescent="0.25">
      <c r="A7168" t="s">
        <v>17173</v>
      </c>
      <c r="B7168" t="s">
        <v>17173</v>
      </c>
      <c r="C7168">
        <v>364512552379</v>
      </c>
      <c r="D7168" t="str">
        <f t="shared" si="111"/>
        <v>Testing_128397@gmail.com</v>
      </c>
      <c r="E7168" t="s">
        <v>10006</v>
      </c>
      <c r="F7168" t="s">
        <v>7172</v>
      </c>
    </row>
    <row r="7169" spans="1:6" x14ac:dyDescent="0.25">
      <c r="A7169" t="s">
        <v>17174</v>
      </c>
      <c r="B7169" t="s">
        <v>17174</v>
      </c>
      <c r="C7169">
        <v>364512552380</v>
      </c>
      <c r="D7169" t="str">
        <f t="shared" si="111"/>
        <v>Testing_128398@gmail.com</v>
      </c>
      <c r="E7169" t="s">
        <v>10006</v>
      </c>
      <c r="F7169" t="s">
        <v>7173</v>
      </c>
    </row>
    <row r="7170" spans="1:6" x14ac:dyDescent="0.25">
      <c r="A7170" t="s">
        <v>17175</v>
      </c>
      <c r="B7170" t="s">
        <v>17175</v>
      </c>
      <c r="C7170">
        <v>364512552381</v>
      </c>
      <c r="D7170" t="str">
        <f t="shared" si="111"/>
        <v>Testing_128399@gmail.com</v>
      </c>
      <c r="E7170" t="s">
        <v>10006</v>
      </c>
      <c r="F7170" t="s">
        <v>7174</v>
      </c>
    </row>
    <row r="7171" spans="1:6" x14ac:dyDescent="0.25">
      <c r="A7171" t="s">
        <v>17176</v>
      </c>
      <c r="B7171" t="s">
        <v>17176</v>
      </c>
      <c r="C7171">
        <v>364512552382</v>
      </c>
      <c r="D7171" t="str">
        <f t="shared" ref="D7171:D7234" si="112">A7171 &amp; "@gmail.com"</f>
        <v>Testing_128400@gmail.com</v>
      </c>
      <c r="E7171" t="s">
        <v>10006</v>
      </c>
      <c r="F7171" t="s">
        <v>7175</v>
      </c>
    </row>
    <row r="7172" spans="1:6" x14ac:dyDescent="0.25">
      <c r="A7172" t="s">
        <v>17177</v>
      </c>
      <c r="B7172" t="s">
        <v>17177</v>
      </c>
      <c r="C7172">
        <v>364512552383</v>
      </c>
      <c r="D7172" t="str">
        <f t="shared" si="112"/>
        <v>Testing_128401@gmail.com</v>
      </c>
      <c r="E7172" t="s">
        <v>10006</v>
      </c>
      <c r="F7172" t="s">
        <v>7176</v>
      </c>
    </row>
    <row r="7173" spans="1:6" x14ac:dyDescent="0.25">
      <c r="A7173" t="s">
        <v>17178</v>
      </c>
      <c r="B7173" t="s">
        <v>17178</v>
      </c>
      <c r="C7173">
        <v>364512552384</v>
      </c>
      <c r="D7173" t="str">
        <f t="shared" si="112"/>
        <v>Testing_128402@gmail.com</v>
      </c>
      <c r="E7173" t="s">
        <v>10006</v>
      </c>
      <c r="F7173" t="s">
        <v>7177</v>
      </c>
    </row>
    <row r="7174" spans="1:6" x14ac:dyDescent="0.25">
      <c r="A7174" t="s">
        <v>17179</v>
      </c>
      <c r="B7174" t="s">
        <v>17179</v>
      </c>
      <c r="C7174">
        <v>364512552385</v>
      </c>
      <c r="D7174" t="str">
        <f t="shared" si="112"/>
        <v>Testing_128403@gmail.com</v>
      </c>
      <c r="E7174" t="s">
        <v>10006</v>
      </c>
      <c r="F7174" t="s">
        <v>7178</v>
      </c>
    </row>
    <row r="7175" spans="1:6" x14ac:dyDescent="0.25">
      <c r="A7175" t="s">
        <v>17180</v>
      </c>
      <c r="B7175" t="s">
        <v>17180</v>
      </c>
      <c r="C7175">
        <v>364512552386</v>
      </c>
      <c r="D7175" t="str">
        <f t="shared" si="112"/>
        <v>Testing_128404@gmail.com</v>
      </c>
      <c r="E7175" t="s">
        <v>10006</v>
      </c>
      <c r="F7175" t="s">
        <v>7179</v>
      </c>
    </row>
    <row r="7176" spans="1:6" x14ac:dyDescent="0.25">
      <c r="A7176" t="s">
        <v>17181</v>
      </c>
      <c r="B7176" t="s">
        <v>17181</v>
      </c>
      <c r="C7176">
        <v>364512552387</v>
      </c>
      <c r="D7176" t="str">
        <f t="shared" si="112"/>
        <v>Testing_128405@gmail.com</v>
      </c>
      <c r="E7176" t="s">
        <v>10006</v>
      </c>
      <c r="F7176" t="s">
        <v>7180</v>
      </c>
    </row>
    <row r="7177" spans="1:6" x14ac:dyDescent="0.25">
      <c r="A7177" t="s">
        <v>17182</v>
      </c>
      <c r="B7177" t="s">
        <v>17182</v>
      </c>
      <c r="C7177">
        <v>364512552388</v>
      </c>
      <c r="D7177" t="str">
        <f t="shared" si="112"/>
        <v>Testing_128406@gmail.com</v>
      </c>
      <c r="E7177" t="s">
        <v>10006</v>
      </c>
      <c r="F7177" t="s">
        <v>7181</v>
      </c>
    </row>
    <row r="7178" spans="1:6" x14ac:dyDescent="0.25">
      <c r="A7178" t="s">
        <v>17183</v>
      </c>
      <c r="B7178" t="s">
        <v>17183</v>
      </c>
      <c r="C7178">
        <v>364512552389</v>
      </c>
      <c r="D7178" t="str">
        <f t="shared" si="112"/>
        <v>Testing_128407@gmail.com</v>
      </c>
      <c r="E7178" t="s">
        <v>10006</v>
      </c>
      <c r="F7178" t="s">
        <v>7182</v>
      </c>
    </row>
    <row r="7179" spans="1:6" x14ac:dyDescent="0.25">
      <c r="A7179" t="s">
        <v>17184</v>
      </c>
      <c r="B7179" t="s">
        <v>17184</v>
      </c>
      <c r="C7179">
        <v>364512552390</v>
      </c>
      <c r="D7179" t="str">
        <f t="shared" si="112"/>
        <v>Testing_128408@gmail.com</v>
      </c>
      <c r="E7179" t="s">
        <v>10006</v>
      </c>
      <c r="F7179" t="s">
        <v>7183</v>
      </c>
    </row>
    <row r="7180" spans="1:6" x14ac:dyDescent="0.25">
      <c r="A7180" t="s">
        <v>17185</v>
      </c>
      <c r="B7180" t="s">
        <v>17185</v>
      </c>
      <c r="C7180">
        <v>364512552391</v>
      </c>
      <c r="D7180" t="str">
        <f t="shared" si="112"/>
        <v>Testing_128409@gmail.com</v>
      </c>
      <c r="E7180" t="s">
        <v>10006</v>
      </c>
      <c r="F7180" t="s">
        <v>7184</v>
      </c>
    </row>
    <row r="7181" spans="1:6" x14ac:dyDescent="0.25">
      <c r="A7181" t="s">
        <v>17186</v>
      </c>
      <c r="B7181" t="s">
        <v>17186</v>
      </c>
      <c r="C7181">
        <v>364512552392</v>
      </c>
      <c r="D7181" t="str">
        <f t="shared" si="112"/>
        <v>Testing_128410@gmail.com</v>
      </c>
      <c r="E7181" t="s">
        <v>10006</v>
      </c>
      <c r="F7181" t="s">
        <v>7185</v>
      </c>
    </row>
    <row r="7182" spans="1:6" x14ac:dyDescent="0.25">
      <c r="A7182" t="s">
        <v>17187</v>
      </c>
      <c r="B7182" t="s">
        <v>17187</v>
      </c>
      <c r="C7182">
        <v>364512552393</v>
      </c>
      <c r="D7182" t="str">
        <f t="shared" si="112"/>
        <v>Testing_128411@gmail.com</v>
      </c>
      <c r="E7182" t="s">
        <v>10006</v>
      </c>
      <c r="F7182" t="s">
        <v>7186</v>
      </c>
    </row>
    <row r="7183" spans="1:6" x14ac:dyDescent="0.25">
      <c r="A7183" t="s">
        <v>17188</v>
      </c>
      <c r="B7183" t="s">
        <v>17188</v>
      </c>
      <c r="C7183">
        <v>364512552394</v>
      </c>
      <c r="D7183" t="str">
        <f t="shared" si="112"/>
        <v>Testing_128412@gmail.com</v>
      </c>
      <c r="E7183" t="s">
        <v>10006</v>
      </c>
      <c r="F7183" t="s">
        <v>7187</v>
      </c>
    </row>
    <row r="7184" spans="1:6" x14ac:dyDescent="0.25">
      <c r="A7184" t="s">
        <v>17189</v>
      </c>
      <c r="B7184" t="s">
        <v>17189</v>
      </c>
      <c r="C7184">
        <v>364512552395</v>
      </c>
      <c r="D7184" t="str">
        <f t="shared" si="112"/>
        <v>Testing_128413@gmail.com</v>
      </c>
      <c r="E7184" t="s">
        <v>10006</v>
      </c>
      <c r="F7184" t="s">
        <v>7188</v>
      </c>
    </row>
    <row r="7185" spans="1:6" x14ac:dyDescent="0.25">
      <c r="A7185" t="s">
        <v>17190</v>
      </c>
      <c r="B7185" t="s">
        <v>17190</v>
      </c>
      <c r="C7185">
        <v>364512552396</v>
      </c>
      <c r="D7185" t="str">
        <f t="shared" si="112"/>
        <v>Testing_128414@gmail.com</v>
      </c>
      <c r="E7185" t="s">
        <v>10006</v>
      </c>
      <c r="F7185" t="s">
        <v>7189</v>
      </c>
    </row>
    <row r="7186" spans="1:6" x14ac:dyDescent="0.25">
      <c r="A7186" t="s">
        <v>17191</v>
      </c>
      <c r="B7186" t="s">
        <v>17191</v>
      </c>
      <c r="C7186">
        <v>364512552397</v>
      </c>
      <c r="D7186" t="str">
        <f t="shared" si="112"/>
        <v>Testing_128415@gmail.com</v>
      </c>
      <c r="E7186" t="s">
        <v>10006</v>
      </c>
      <c r="F7186" t="s">
        <v>7190</v>
      </c>
    </row>
    <row r="7187" spans="1:6" x14ac:dyDescent="0.25">
      <c r="A7187" t="s">
        <v>17192</v>
      </c>
      <c r="B7187" t="s">
        <v>17192</v>
      </c>
      <c r="C7187">
        <v>364512552398</v>
      </c>
      <c r="D7187" t="str">
        <f t="shared" si="112"/>
        <v>Testing_128416@gmail.com</v>
      </c>
      <c r="E7187" t="s">
        <v>10006</v>
      </c>
      <c r="F7187" t="s">
        <v>7191</v>
      </c>
    </row>
    <row r="7188" spans="1:6" x14ac:dyDescent="0.25">
      <c r="A7188" t="s">
        <v>17193</v>
      </c>
      <c r="B7188" t="s">
        <v>17193</v>
      </c>
      <c r="C7188">
        <v>364512552399</v>
      </c>
      <c r="D7188" t="str">
        <f t="shared" si="112"/>
        <v>Testing_128417@gmail.com</v>
      </c>
      <c r="E7188" t="s">
        <v>10006</v>
      </c>
      <c r="F7188" t="s">
        <v>7192</v>
      </c>
    </row>
    <row r="7189" spans="1:6" x14ac:dyDescent="0.25">
      <c r="A7189" t="s">
        <v>17194</v>
      </c>
      <c r="B7189" t="s">
        <v>17194</v>
      </c>
      <c r="C7189">
        <v>364512552400</v>
      </c>
      <c r="D7189" t="str">
        <f t="shared" si="112"/>
        <v>Testing_128418@gmail.com</v>
      </c>
      <c r="E7189" t="s">
        <v>10006</v>
      </c>
      <c r="F7189" t="s">
        <v>7193</v>
      </c>
    </row>
    <row r="7190" spans="1:6" x14ac:dyDescent="0.25">
      <c r="A7190" t="s">
        <v>17195</v>
      </c>
      <c r="B7190" t="s">
        <v>17195</v>
      </c>
      <c r="C7190">
        <v>364512552401</v>
      </c>
      <c r="D7190" t="str">
        <f t="shared" si="112"/>
        <v>Testing_128419@gmail.com</v>
      </c>
      <c r="E7190" t="s">
        <v>10006</v>
      </c>
      <c r="F7190" t="s">
        <v>7194</v>
      </c>
    </row>
    <row r="7191" spans="1:6" x14ac:dyDescent="0.25">
      <c r="A7191" t="s">
        <v>17196</v>
      </c>
      <c r="B7191" t="s">
        <v>17196</v>
      </c>
      <c r="C7191">
        <v>364512552402</v>
      </c>
      <c r="D7191" t="str">
        <f t="shared" si="112"/>
        <v>Testing_128420@gmail.com</v>
      </c>
      <c r="E7191" t="s">
        <v>10006</v>
      </c>
      <c r="F7191" t="s">
        <v>7195</v>
      </c>
    </row>
    <row r="7192" spans="1:6" x14ac:dyDescent="0.25">
      <c r="A7192" t="s">
        <v>17197</v>
      </c>
      <c r="B7192" t="s">
        <v>17197</v>
      </c>
      <c r="C7192">
        <v>364512552403</v>
      </c>
      <c r="D7192" t="str">
        <f t="shared" si="112"/>
        <v>Testing_128421@gmail.com</v>
      </c>
      <c r="E7192" t="s">
        <v>10006</v>
      </c>
      <c r="F7192" t="s">
        <v>7196</v>
      </c>
    </row>
    <row r="7193" spans="1:6" x14ac:dyDescent="0.25">
      <c r="A7193" t="s">
        <v>17198</v>
      </c>
      <c r="B7193" t="s">
        <v>17198</v>
      </c>
      <c r="C7193">
        <v>364512552404</v>
      </c>
      <c r="D7193" t="str">
        <f t="shared" si="112"/>
        <v>Testing_128422@gmail.com</v>
      </c>
      <c r="E7193" t="s">
        <v>10006</v>
      </c>
      <c r="F7193" t="s">
        <v>7197</v>
      </c>
    </row>
    <row r="7194" spans="1:6" x14ac:dyDescent="0.25">
      <c r="A7194" t="s">
        <v>17199</v>
      </c>
      <c r="B7194" t="s">
        <v>17199</v>
      </c>
      <c r="C7194">
        <v>364512552405</v>
      </c>
      <c r="D7194" t="str">
        <f t="shared" si="112"/>
        <v>Testing_128423@gmail.com</v>
      </c>
      <c r="E7194" t="s">
        <v>10006</v>
      </c>
      <c r="F7194" t="s">
        <v>7198</v>
      </c>
    </row>
    <row r="7195" spans="1:6" x14ac:dyDescent="0.25">
      <c r="A7195" t="s">
        <v>17200</v>
      </c>
      <c r="B7195" t="s">
        <v>17200</v>
      </c>
      <c r="C7195">
        <v>364512552406</v>
      </c>
      <c r="D7195" t="str">
        <f t="shared" si="112"/>
        <v>Testing_128424@gmail.com</v>
      </c>
      <c r="E7195" t="s">
        <v>10006</v>
      </c>
      <c r="F7195" t="s">
        <v>7199</v>
      </c>
    </row>
    <row r="7196" spans="1:6" x14ac:dyDescent="0.25">
      <c r="A7196" t="s">
        <v>17201</v>
      </c>
      <c r="B7196" t="s">
        <v>17201</v>
      </c>
      <c r="C7196">
        <v>364512552407</v>
      </c>
      <c r="D7196" t="str">
        <f t="shared" si="112"/>
        <v>Testing_128425@gmail.com</v>
      </c>
      <c r="E7196" t="s">
        <v>10006</v>
      </c>
      <c r="F7196" t="s">
        <v>7200</v>
      </c>
    </row>
    <row r="7197" spans="1:6" x14ac:dyDescent="0.25">
      <c r="A7197" t="s">
        <v>17202</v>
      </c>
      <c r="B7197" t="s">
        <v>17202</v>
      </c>
      <c r="C7197">
        <v>364512552408</v>
      </c>
      <c r="D7197" t="str">
        <f t="shared" si="112"/>
        <v>Testing_128426@gmail.com</v>
      </c>
      <c r="E7197" t="s">
        <v>10006</v>
      </c>
      <c r="F7197" t="s">
        <v>7201</v>
      </c>
    </row>
    <row r="7198" spans="1:6" x14ac:dyDescent="0.25">
      <c r="A7198" t="s">
        <v>17203</v>
      </c>
      <c r="B7198" t="s">
        <v>17203</v>
      </c>
      <c r="C7198">
        <v>364512552409</v>
      </c>
      <c r="D7198" t="str">
        <f t="shared" si="112"/>
        <v>Testing_128427@gmail.com</v>
      </c>
      <c r="E7198" t="s">
        <v>10006</v>
      </c>
      <c r="F7198" t="s">
        <v>7202</v>
      </c>
    </row>
    <row r="7199" spans="1:6" x14ac:dyDescent="0.25">
      <c r="A7199" t="s">
        <v>17204</v>
      </c>
      <c r="B7199" t="s">
        <v>17204</v>
      </c>
      <c r="C7199">
        <v>364512552410</v>
      </c>
      <c r="D7199" t="str">
        <f t="shared" si="112"/>
        <v>Testing_128428@gmail.com</v>
      </c>
      <c r="E7199" t="s">
        <v>10006</v>
      </c>
      <c r="F7199" t="s">
        <v>7203</v>
      </c>
    </row>
    <row r="7200" spans="1:6" x14ac:dyDescent="0.25">
      <c r="A7200" t="s">
        <v>17205</v>
      </c>
      <c r="B7200" t="s">
        <v>17205</v>
      </c>
      <c r="C7200">
        <v>364512552411</v>
      </c>
      <c r="D7200" t="str">
        <f t="shared" si="112"/>
        <v>Testing_128429@gmail.com</v>
      </c>
      <c r="E7200" t="s">
        <v>10006</v>
      </c>
      <c r="F7200" t="s">
        <v>7204</v>
      </c>
    </row>
    <row r="7201" spans="1:6" x14ac:dyDescent="0.25">
      <c r="A7201" t="s">
        <v>17206</v>
      </c>
      <c r="B7201" t="s">
        <v>17206</v>
      </c>
      <c r="C7201">
        <v>364512552412</v>
      </c>
      <c r="D7201" t="str">
        <f t="shared" si="112"/>
        <v>Testing_128430@gmail.com</v>
      </c>
      <c r="E7201" t="s">
        <v>10006</v>
      </c>
      <c r="F7201" t="s">
        <v>7205</v>
      </c>
    </row>
    <row r="7202" spans="1:6" x14ac:dyDescent="0.25">
      <c r="A7202" t="s">
        <v>17207</v>
      </c>
      <c r="B7202" t="s">
        <v>17207</v>
      </c>
      <c r="C7202">
        <v>364512552413</v>
      </c>
      <c r="D7202" t="str">
        <f t="shared" si="112"/>
        <v>Testing_128431@gmail.com</v>
      </c>
      <c r="E7202" t="s">
        <v>10006</v>
      </c>
      <c r="F7202" t="s">
        <v>7206</v>
      </c>
    </row>
    <row r="7203" spans="1:6" x14ac:dyDescent="0.25">
      <c r="A7203" t="s">
        <v>17208</v>
      </c>
      <c r="B7203" t="s">
        <v>17208</v>
      </c>
      <c r="C7203">
        <v>364512552414</v>
      </c>
      <c r="D7203" t="str">
        <f t="shared" si="112"/>
        <v>Testing_128432@gmail.com</v>
      </c>
      <c r="E7203" t="s">
        <v>10006</v>
      </c>
      <c r="F7203" t="s">
        <v>7207</v>
      </c>
    </row>
    <row r="7204" spans="1:6" x14ac:dyDescent="0.25">
      <c r="A7204" t="s">
        <v>17209</v>
      </c>
      <c r="B7204" t="s">
        <v>17209</v>
      </c>
      <c r="C7204">
        <v>364512552415</v>
      </c>
      <c r="D7204" t="str">
        <f t="shared" si="112"/>
        <v>Testing_128433@gmail.com</v>
      </c>
      <c r="E7204" t="s">
        <v>10006</v>
      </c>
      <c r="F7204" t="s">
        <v>7208</v>
      </c>
    </row>
    <row r="7205" spans="1:6" x14ac:dyDescent="0.25">
      <c r="A7205" t="s">
        <v>17210</v>
      </c>
      <c r="B7205" t="s">
        <v>17210</v>
      </c>
      <c r="C7205">
        <v>364512552416</v>
      </c>
      <c r="D7205" t="str">
        <f t="shared" si="112"/>
        <v>Testing_128434@gmail.com</v>
      </c>
      <c r="E7205" t="s">
        <v>10006</v>
      </c>
      <c r="F7205" t="s">
        <v>7209</v>
      </c>
    </row>
    <row r="7206" spans="1:6" x14ac:dyDescent="0.25">
      <c r="A7206" t="s">
        <v>17211</v>
      </c>
      <c r="B7206" t="s">
        <v>17211</v>
      </c>
      <c r="C7206">
        <v>364512552417</v>
      </c>
      <c r="D7206" t="str">
        <f t="shared" si="112"/>
        <v>Testing_128435@gmail.com</v>
      </c>
      <c r="E7206" t="s">
        <v>10006</v>
      </c>
      <c r="F7206" t="s">
        <v>7210</v>
      </c>
    </row>
    <row r="7207" spans="1:6" x14ac:dyDescent="0.25">
      <c r="A7207" t="s">
        <v>17212</v>
      </c>
      <c r="B7207" t="s">
        <v>17212</v>
      </c>
      <c r="C7207">
        <v>364512552418</v>
      </c>
      <c r="D7207" t="str">
        <f t="shared" si="112"/>
        <v>Testing_128436@gmail.com</v>
      </c>
      <c r="E7207" t="s">
        <v>10006</v>
      </c>
      <c r="F7207" t="s">
        <v>7211</v>
      </c>
    </row>
    <row r="7208" spans="1:6" x14ac:dyDescent="0.25">
      <c r="A7208" t="s">
        <v>17213</v>
      </c>
      <c r="B7208" t="s">
        <v>17213</v>
      </c>
      <c r="C7208">
        <v>364512552419</v>
      </c>
      <c r="D7208" t="str">
        <f t="shared" si="112"/>
        <v>Testing_128437@gmail.com</v>
      </c>
      <c r="E7208" t="s">
        <v>10006</v>
      </c>
      <c r="F7208" t="s">
        <v>7212</v>
      </c>
    </row>
    <row r="7209" spans="1:6" x14ac:dyDescent="0.25">
      <c r="A7209" t="s">
        <v>17214</v>
      </c>
      <c r="B7209" t="s">
        <v>17214</v>
      </c>
      <c r="C7209">
        <v>364512552420</v>
      </c>
      <c r="D7209" t="str">
        <f t="shared" si="112"/>
        <v>Testing_128438@gmail.com</v>
      </c>
      <c r="E7209" t="s">
        <v>10006</v>
      </c>
      <c r="F7209" t="s">
        <v>7213</v>
      </c>
    </row>
    <row r="7210" spans="1:6" x14ac:dyDescent="0.25">
      <c r="A7210" t="s">
        <v>17215</v>
      </c>
      <c r="B7210" t="s">
        <v>17215</v>
      </c>
      <c r="C7210">
        <v>364512552421</v>
      </c>
      <c r="D7210" t="str">
        <f t="shared" si="112"/>
        <v>Testing_128439@gmail.com</v>
      </c>
      <c r="E7210" t="s">
        <v>10006</v>
      </c>
      <c r="F7210" t="s">
        <v>7214</v>
      </c>
    </row>
    <row r="7211" spans="1:6" x14ac:dyDescent="0.25">
      <c r="A7211" t="s">
        <v>17216</v>
      </c>
      <c r="B7211" t="s">
        <v>17216</v>
      </c>
      <c r="C7211">
        <v>364512552422</v>
      </c>
      <c r="D7211" t="str">
        <f t="shared" si="112"/>
        <v>Testing_128440@gmail.com</v>
      </c>
      <c r="E7211" t="s">
        <v>10006</v>
      </c>
      <c r="F7211" t="s">
        <v>7215</v>
      </c>
    </row>
    <row r="7212" spans="1:6" x14ac:dyDescent="0.25">
      <c r="A7212" t="s">
        <v>17217</v>
      </c>
      <c r="B7212" t="s">
        <v>17217</v>
      </c>
      <c r="C7212">
        <v>364512552423</v>
      </c>
      <c r="D7212" t="str">
        <f t="shared" si="112"/>
        <v>Testing_128441@gmail.com</v>
      </c>
      <c r="E7212" t="s">
        <v>10006</v>
      </c>
      <c r="F7212" t="s">
        <v>7216</v>
      </c>
    </row>
    <row r="7213" spans="1:6" x14ac:dyDescent="0.25">
      <c r="A7213" t="s">
        <v>17218</v>
      </c>
      <c r="B7213" t="s">
        <v>17218</v>
      </c>
      <c r="C7213">
        <v>364512552424</v>
      </c>
      <c r="D7213" t="str">
        <f t="shared" si="112"/>
        <v>Testing_128442@gmail.com</v>
      </c>
      <c r="E7213" t="s">
        <v>10006</v>
      </c>
      <c r="F7213" t="s">
        <v>7217</v>
      </c>
    </row>
    <row r="7214" spans="1:6" x14ac:dyDescent="0.25">
      <c r="A7214" t="s">
        <v>17219</v>
      </c>
      <c r="B7214" t="s">
        <v>17219</v>
      </c>
      <c r="C7214">
        <v>364512552425</v>
      </c>
      <c r="D7214" t="str">
        <f t="shared" si="112"/>
        <v>Testing_128443@gmail.com</v>
      </c>
      <c r="E7214" t="s">
        <v>10006</v>
      </c>
      <c r="F7214" t="s">
        <v>7218</v>
      </c>
    </row>
    <row r="7215" spans="1:6" x14ac:dyDescent="0.25">
      <c r="A7215" t="s">
        <v>17220</v>
      </c>
      <c r="B7215" t="s">
        <v>17220</v>
      </c>
      <c r="C7215">
        <v>364512552426</v>
      </c>
      <c r="D7215" t="str">
        <f t="shared" si="112"/>
        <v>Testing_128444@gmail.com</v>
      </c>
      <c r="E7215" t="s">
        <v>10006</v>
      </c>
      <c r="F7215" t="s">
        <v>7219</v>
      </c>
    </row>
    <row r="7216" spans="1:6" x14ac:dyDescent="0.25">
      <c r="A7216" t="s">
        <v>17221</v>
      </c>
      <c r="B7216" t="s">
        <v>17221</v>
      </c>
      <c r="C7216">
        <v>364512552427</v>
      </c>
      <c r="D7216" t="str">
        <f t="shared" si="112"/>
        <v>Testing_128445@gmail.com</v>
      </c>
      <c r="E7216" t="s">
        <v>10006</v>
      </c>
      <c r="F7216" t="s">
        <v>7220</v>
      </c>
    </row>
    <row r="7217" spans="1:6" x14ac:dyDescent="0.25">
      <c r="A7217" t="s">
        <v>17222</v>
      </c>
      <c r="B7217" t="s">
        <v>17222</v>
      </c>
      <c r="C7217">
        <v>364512552428</v>
      </c>
      <c r="D7217" t="str">
        <f t="shared" si="112"/>
        <v>Testing_128446@gmail.com</v>
      </c>
      <c r="E7217" t="s">
        <v>10006</v>
      </c>
      <c r="F7217" t="s">
        <v>7221</v>
      </c>
    </row>
    <row r="7218" spans="1:6" x14ac:dyDescent="0.25">
      <c r="A7218" t="s">
        <v>17223</v>
      </c>
      <c r="B7218" t="s">
        <v>17223</v>
      </c>
      <c r="C7218">
        <v>364512552429</v>
      </c>
      <c r="D7218" t="str">
        <f t="shared" si="112"/>
        <v>Testing_128447@gmail.com</v>
      </c>
      <c r="E7218" t="s">
        <v>10006</v>
      </c>
      <c r="F7218" t="s">
        <v>7222</v>
      </c>
    </row>
    <row r="7219" spans="1:6" x14ac:dyDescent="0.25">
      <c r="A7219" t="s">
        <v>17224</v>
      </c>
      <c r="B7219" t="s">
        <v>17224</v>
      </c>
      <c r="C7219">
        <v>364512552430</v>
      </c>
      <c r="D7219" t="str">
        <f t="shared" si="112"/>
        <v>Testing_128448@gmail.com</v>
      </c>
      <c r="E7219" t="s">
        <v>10006</v>
      </c>
      <c r="F7219" t="s">
        <v>7223</v>
      </c>
    </row>
    <row r="7220" spans="1:6" x14ac:dyDescent="0.25">
      <c r="A7220" t="s">
        <v>17225</v>
      </c>
      <c r="B7220" t="s">
        <v>17225</v>
      </c>
      <c r="C7220">
        <v>364512552431</v>
      </c>
      <c r="D7220" t="str">
        <f t="shared" si="112"/>
        <v>Testing_128449@gmail.com</v>
      </c>
      <c r="E7220" t="s">
        <v>10006</v>
      </c>
      <c r="F7220" t="s">
        <v>7224</v>
      </c>
    </row>
    <row r="7221" spans="1:6" x14ac:dyDescent="0.25">
      <c r="A7221" t="s">
        <v>17226</v>
      </c>
      <c r="B7221" t="s">
        <v>17226</v>
      </c>
      <c r="C7221">
        <v>364512552432</v>
      </c>
      <c r="D7221" t="str">
        <f t="shared" si="112"/>
        <v>Testing_128450@gmail.com</v>
      </c>
      <c r="E7221" t="s">
        <v>10006</v>
      </c>
      <c r="F7221" t="s">
        <v>7225</v>
      </c>
    </row>
    <row r="7222" spans="1:6" x14ac:dyDescent="0.25">
      <c r="A7222" t="s">
        <v>17227</v>
      </c>
      <c r="B7222" t="s">
        <v>17227</v>
      </c>
      <c r="C7222">
        <v>364512552433</v>
      </c>
      <c r="D7222" t="str">
        <f t="shared" si="112"/>
        <v>Testing_128451@gmail.com</v>
      </c>
      <c r="E7222" t="s">
        <v>10006</v>
      </c>
      <c r="F7222" t="s">
        <v>7226</v>
      </c>
    </row>
    <row r="7223" spans="1:6" x14ac:dyDescent="0.25">
      <c r="A7223" t="s">
        <v>17228</v>
      </c>
      <c r="B7223" t="s">
        <v>17228</v>
      </c>
      <c r="C7223">
        <v>364512552434</v>
      </c>
      <c r="D7223" t="str">
        <f t="shared" si="112"/>
        <v>Testing_128452@gmail.com</v>
      </c>
      <c r="E7223" t="s">
        <v>10006</v>
      </c>
      <c r="F7223" t="s">
        <v>7227</v>
      </c>
    </row>
    <row r="7224" spans="1:6" x14ac:dyDescent="0.25">
      <c r="A7224" t="s">
        <v>17229</v>
      </c>
      <c r="B7224" t="s">
        <v>17229</v>
      </c>
      <c r="C7224">
        <v>364512552435</v>
      </c>
      <c r="D7224" t="str">
        <f t="shared" si="112"/>
        <v>Testing_128453@gmail.com</v>
      </c>
      <c r="E7224" t="s">
        <v>10006</v>
      </c>
      <c r="F7224" t="s">
        <v>7228</v>
      </c>
    </row>
    <row r="7225" spans="1:6" x14ac:dyDescent="0.25">
      <c r="A7225" t="s">
        <v>17230</v>
      </c>
      <c r="B7225" t="s">
        <v>17230</v>
      </c>
      <c r="C7225">
        <v>364512552436</v>
      </c>
      <c r="D7225" t="str">
        <f t="shared" si="112"/>
        <v>Testing_128454@gmail.com</v>
      </c>
      <c r="E7225" t="s">
        <v>10006</v>
      </c>
      <c r="F7225" t="s">
        <v>7229</v>
      </c>
    </row>
    <row r="7226" spans="1:6" x14ac:dyDescent="0.25">
      <c r="A7226" t="s">
        <v>17231</v>
      </c>
      <c r="B7226" t="s">
        <v>17231</v>
      </c>
      <c r="C7226">
        <v>364512552437</v>
      </c>
      <c r="D7226" t="str">
        <f t="shared" si="112"/>
        <v>Testing_128455@gmail.com</v>
      </c>
      <c r="E7226" t="s">
        <v>10006</v>
      </c>
      <c r="F7226" t="s">
        <v>7230</v>
      </c>
    </row>
    <row r="7227" spans="1:6" x14ac:dyDescent="0.25">
      <c r="A7227" t="s">
        <v>17232</v>
      </c>
      <c r="B7227" t="s">
        <v>17232</v>
      </c>
      <c r="C7227">
        <v>364512552438</v>
      </c>
      <c r="D7227" t="str">
        <f t="shared" si="112"/>
        <v>Testing_128456@gmail.com</v>
      </c>
      <c r="E7227" t="s">
        <v>10006</v>
      </c>
      <c r="F7227" t="s">
        <v>7231</v>
      </c>
    </row>
    <row r="7228" spans="1:6" x14ac:dyDescent="0.25">
      <c r="A7228" t="s">
        <v>17233</v>
      </c>
      <c r="B7228" t="s">
        <v>17233</v>
      </c>
      <c r="C7228">
        <v>364512552439</v>
      </c>
      <c r="D7228" t="str">
        <f t="shared" si="112"/>
        <v>Testing_128457@gmail.com</v>
      </c>
      <c r="E7228" t="s">
        <v>10006</v>
      </c>
      <c r="F7228" t="s">
        <v>7232</v>
      </c>
    </row>
    <row r="7229" spans="1:6" x14ac:dyDescent="0.25">
      <c r="A7229" t="s">
        <v>17234</v>
      </c>
      <c r="B7229" t="s">
        <v>17234</v>
      </c>
      <c r="C7229">
        <v>364512552440</v>
      </c>
      <c r="D7229" t="str">
        <f t="shared" si="112"/>
        <v>Testing_128458@gmail.com</v>
      </c>
      <c r="E7229" t="s">
        <v>10006</v>
      </c>
      <c r="F7229" t="s">
        <v>7233</v>
      </c>
    </row>
    <row r="7230" spans="1:6" x14ac:dyDescent="0.25">
      <c r="A7230" t="s">
        <v>17235</v>
      </c>
      <c r="B7230" t="s">
        <v>17235</v>
      </c>
      <c r="C7230">
        <v>364512552441</v>
      </c>
      <c r="D7230" t="str">
        <f t="shared" si="112"/>
        <v>Testing_128459@gmail.com</v>
      </c>
      <c r="E7230" t="s">
        <v>10006</v>
      </c>
      <c r="F7230" t="s">
        <v>7234</v>
      </c>
    </row>
    <row r="7231" spans="1:6" x14ac:dyDescent="0.25">
      <c r="A7231" t="s">
        <v>17236</v>
      </c>
      <c r="B7231" t="s">
        <v>17236</v>
      </c>
      <c r="C7231">
        <v>364512552442</v>
      </c>
      <c r="D7231" t="str">
        <f t="shared" si="112"/>
        <v>Testing_128460@gmail.com</v>
      </c>
      <c r="E7231" t="s">
        <v>10006</v>
      </c>
      <c r="F7231" t="s">
        <v>7235</v>
      </c>
    </row>
    <row r="7232" spans="1:6" x14ac:dyDescent="0.25">
      <c r="A7232" t="s">
        <v>17237</v>
      </c>
      <c r="B7232" t="s">
        <v>17237</v>
      </c>
      <c r="C7232">
        <v>364512552443</v>
      </c>
      <c r="D7232" t="str">
        <f t="shared" si="112"/>
        <v>Testing_128461@gmail.com</v>
      </c>
      <c r="E7232" t="s">
        <v>10006</v>
      </c>
      <c r="F7232" t="s">
        <v>7236</v>
      </c>
    </row>
    <row r="7233" spans="1:6" x14ac:dyDescent="0.25">
      <c r="A7233" t="s">
        <v>17238</v>
      </c>
      <c r="B7233" t="s">
        <v>17238</v>
      </c>
      <c r="C7233">
        <v>364512552444</v>
      </c>
      <c r="D7233" t="str">
        <f t="shared" si="112"/>
        <v>Testing_128462@gmail.com</v>
      </c>
      <c r="E7233" t="s">
        <v>10006</v>
      </c>
      <c r="F7233" t="s">
        <v>7237</v>
      </c>
    </row>
    <row r="7234" spans="1:6" x14ac:dyDescent="0.25">
      <c r="A7234" t="s">
        <v>17239</v>
      </c>
      <c r="B7234" t="s">
        <v>17239</v>
      </c>
      <c r="C7234">
        <v>364512552445</v>
      </c>
      <c r="D7234" t="str">
        <f t="shared" si="112"/>
        <v>Testing_128463@gmail.com</v>
      </c>
      <c r="E7234" t="s">
        <v>10006</v>
      </c>
      <c r="F7234" t="s">
        <v>7238</v>
      </c>
    </row>
    <row r="7235" spans="1:6" x14ac:dyDescent="0.25">
      <c r="A7235" t="s">
        <v>17240</v>
      </c>
      <c r="B7235" t="s">
        <v>17240</v>
      </c>
      <c r="C7235">
        <v>364512552446</v>
      </c>
      <c r="D7235" t="str">
        <f t="shared" ref="D7235:D7298" si="113">A7235 &amp; "@gmail.com"</f>
        <v>Testing_128464@gmail.com</v>
      </c>
      <c r="E7235" t="s">
        <v>10006</v>
      </c>
      <c r="F7235" t="s">
        <v>7239</v>
      </c>
    </row>
    <row r="7236" spans="1:6" x14ac:dyDescent="0.25">
      <c r="A7236" t="s">
        <v>17241</v>
      </c>
      <c r="B7236" t="s">
        <v>17241</v>
      </c>
      <c r="C7236">
        <v>364512552447</v>
      </c>
      <c r="D7236" t="str">
        <f t="shared" si="113"/>
        <v>Testing_128465@gmail.com</v>
      </c>
      <c r="E7236" t="s">
        <v>10006</v>
      </c>
      <c r="F7236" t="s">
        <v>7240</v>
      </c>
    </row>
    <row r="7237" spans="1:6" x14ac:dyDescent="0.25">
      <c r="A7237" t="s">
        <v>17242</v>
      </c>
      <c r="B7237" t="s">
        <v>17242</v>
      </c>
      <c r="C7237">
        <v>364512552448</v>
      </c>
      <c r="D7237" t="str">
        <f t="shared" si="113"/>
        <v>Testing_128466@gmail.com</v>
      </c>
      <c r="E7237" t="s">
        <v>10006</v>
      </c>
      <c r="F7237" t="s">
        <v>7241</v>
      </c>
    </row>
    <row r="7238" spans="1:6" x14ac:dyDescent="0.25">
      <c r="A7238" t="s">
        <v>17243</v>
      </c>
      <c r="B7238" t="s">
        <v>17243</v>
      </c>
      <c r="C7238">
        <v>364512552449</v>
      </c>
      <c r="D7238" t="str">
        <f t="shared" si="113"/>
        <v>Testing_128467@gmail.com</v>
      </c>
      <c r="E7238" t="s">
        <v>10006</v>
      </c>
      <c r="F7238" t="s">
        <v>7242</v>
      </c>
    </row>
    <row r="7239" spans="1:6" x14ac:dyDescent="0.25">
      <c r="A7239" t="s">
        <v>17244</v>
      </c>
      <c r="B7239" t="s">
        <v>17244</v>
      </c>
      <c r="C7239">
        <v>364512552450</v>
      </c>
      <c r="D7239" t="str">
        <f t="shared" si="113"/>
        <v>Testing_128468@gmail.com</v>
      </c>
      <c r="E7239" t="s">
        <v>10006</v>
      </c>
      <c r="F7239" t="s">
        <v>7243</v>
      </c>
    </row>
    <row r="7240" spans="1:6" x14ac:dyDescent="0.25">
      <c r="A7240" t="s">
        <v>17245</v>
      </c>
      <c r="B7240" t="s">
        <v>17245</v>
      </c>
      <c r="C7240">
        <v>364512552451</v>
      </c>
      <c r="D7240" t="str">
        <f t="shared" si="113"/>
        <v>Testing_128469@gmail.com</v>
      </c>
      <c r="E7240" t="s">
        <v>10006</v>
      </c>
      <c r="F7240" t="s">
        <v>7244</v>
      </c>
    </row>
    <row r="7241" spans="1:6" x14ac:dyDescent="0.25">
      <c r="A7241" t="s">
        <v>17246</v>
      </c>
      <c r="B7241" t="s">
        <v>17246</v>
      </c>
      <c r="C7241">
        <v>364512552452</v>
      </c>
      <c r="D7241" t="str">
        <f t="shared" si="113"/>
        <v>Testing_128470@gmail.com</v>
      </c>
      <c r="E7241" t="s">
        <v>10006</v>
      </c>
      <c r="F7241" t="s">
        <v>7245</v>
      </c>
    </row>
    <row r="7242" spans="1:6" x14ac:dyDescent="0.25">
      <c r="A7242" t="s">
        <v>17247</v>
      </c>
      <c r="B7242" t="s">
        <v>17247</v>
      </c>
      <c r="C7242">
        <v>364512552453</v>
      </c>
      <c r="D7242" t="str">
        <f t="shared" si="113"/>
        <v>Testing_128471@gmail.com</v>
      </c>
      <c r="E7242" t="s">
        <v>10006</v>
      </c>
      <c r="F7242" t="s">
        <v>7246</v>
      </c>
    </row>
    <row r="7243" spans="1:6" x14ac:dyDescent="0.25">
      <c r="A7243" t="s">
        <v>17248</v>
      </c>
      <c r="B7243" t="s">
        <v>17248</v>
      </c>
      <c r="C7243">
        <v>364512552454</v>
      </c>
      <c r="D7243" t="str">
        <f t="shared" si="113"/>
        <v>Testing_128472@gmail.com</v>
      </c>
      <c r="E7243" t="s">
        <v>10006</v>
      </c>
      <c r="F7243" t="s">
        <v>7247</v>
      </c>
    </row>
    <row r="7244" spans="1:6" x14ac:dyDescent="0.25">
      <c r="A7244" t="s">
        <v>17249</v>
      </c>
      <c r="B7244" t="s">
        <v>17249</v>
      </c>
      <c r="C7244">
        <v>364512552455</v>
      </c>
      <c r="D7244" t="str">
        <f t="shared" si="113"/>
        <v>Testing_128473@gmail.com</v>
      </c>
      <c r="E7244" t="s">
        <v>10006</v>
      </c>
      <c r="F7244" t="s">
        <v>7248</v>
      </c>
    </row>
    <row r="7245" spans="1:6" x14ac:dyDescent="0.25">
      <c r="A7245" t="s">
        <v>17250</v>
      </c>
      <c r="B7245" t="s">
        <v>17250</v>
      </c>
      <c r="C7245">
        <v>364512552456</v>
      </c>
      <c r="D7245" t="str">
        <f t="shared" si="113"/>
        <v>Testing_128474@gmail.com</v>
      </c>
      <c r="E7245" t="s">
        <v>10006</v>
      </c>
      <c r="F7245" t="s">
        <v>7249</v>
      </c>
    </row>
    <row r="7246" spans="1:6" x14ac:dyDescent="0.25">
      <c r="A7246" t="s">
        <v>17251</v>
      </c>
      <c r="B7246" t="s">
        <v>17251</v>
      </c>
      <c r="C7246">
        <v>364512552457</v>
      </c>
      <c r="D7246" t="str">
        <f t="shared" si="113"/>
        <v>Testing_128475@gmail.com</v>
      </c>
      <c r="E7246" t="s">
        <v>10006</v>
      </c>
      <c r="F7246" t="s">
        <v>7250</v>
      </c>
    </row>
    <row r="7247" spans="1:6" x14ac:dyDescent="0.25">
      <c r="A7247" t="s">
        <v>17252</v>
      </c>
      <c r="B7247" t="s">
        <v>17252</v>
      </c>
      <c r="C7247">
        <v>364512552458</v>
      </c>
      <c r="D7247" t="str">
        <f t="shared" si="113"/>
        <v>Testing_128476@gmail.com</v>
      </c>
      <c r="E7247" t="s">
        <v>10006</v>
      </c>
      <c r="F7247" t="s">
        <v>7251</v>
      </c>
    </row>
    <row r="7248" spans="1:6" x14ac:dyDescent="0.25">
      <c r="A7248" t="s">
        <v>17253</v>
      </c>
      <c r="B7248" t="s">
        <v>17253</v>
      </c>
      <c r="C7248">
        <v>364512552459</v>
      </c>
      <c r="D7248" t="str">
        <f t="shared" si="113"/>
        <v>Testing_128477@gmail.com</v>
      </c>
      <c r="E7248" t="s">
        <v>10006</v>
      </c>
      <c r="F7248" t="s">
        <v>7252</v>
      </c>
    </row>
    <row r="7249" spans="1:6" x14ac:dyDescent="0.25">
      <c r="A7249" t="s">
        <v>17254</v>
      </c>
      <c r="B7249" t="s">
        <v>17254</v>
      </c>
      <c r="C7249">
        <v>364512552460</v>
      </c>
      <c r="D7249" t="str">
        <f t="shared" si="113"/>
        <v>Testing_128478@gmail.com</v>
      </c>
      <c r="E7249" t="s">
        <v>10006</v>
      </c>
      <c r="F7249" t="s">
        <v>7253</v>
      </c>
    </row>
    <row r="7250" spans="1:6" x14ac:dyDescent="0.25">
      <c r="A7250" t="s">
        <v>17255</v>
      </c>
      <c r="B7250" t="s">
        <v>17255</v>
      </c>
      <c r="C7250">
        <v>364512552461</v>
      </c>
      <c r="D7250" t="str">
        <f t="shared" si="113"/>
        <v>Testing_128479@gmail.com</v>
      </c>
      <c r="E7250" t="s">
        <v>10006</v>
      </c>
      <c r="F7250" t="s">
        <v>7254</v>
      </c>
    </row>
    <row r="7251" spans="1:6" x14ac:dyDescent="0.25">
      <c r="A7251" t="s">
        <v>17256</v>
      </c>
      <c r="B7251" t="s">
        <v>17256</v>
      </c>
      <c r="C7251">
        <v>364512552462</v>
      </c>
      <c r="D7251" t="str">
        <f t="shared" si="113"/>
        <v>Testing_128480@gmail.com</v>
      </c>
      <c r="E7251" t="s">
        <v>10006</v>
      </c>
      <c r="F7251" t="s">
        <v>7255</v>
      </c>
    </row>
    <row r="7252" spans="1:6" x14ac:dyDescent="0.25">
      <c r="A7252" t="s">
        <v>17257</v>
      </c>
      <c r="B7252" t="s">
        <v>17257</v>
      </c>
      <c r="C7252">
        <v>364512552463</v>
      </c>
      <c r="D7252" t="str">
        <f t="shared" si="113"/>
        <v>Testing_128481@gmail.com</v>
      </c>
      <c r="E7252" t="s">
        <v>10006</v>
      </c>
      <c r="F7252" t="s">
        <v>7256</v>
      </c>
    </row>
    <row r="7253" spans="1:6" x14ac:dyDescent="0.25">
      <c r="A7253" t="s">
        <v>17258</v>
      </c>
      <c r="B7253" t="s">
        <v>17258</v>
      </c>
      <c r="C7253">
        <v>364512552464</v>
      </c>
      <c r="D7253" t="str">
        <f t="shared" si="113"/>
        <v>Testing_128482@gmail.com</v>
      </c>
      <c r="E7253" t="s">
        <v>10006</v>
      </c>
      <c r="F7253" t="s">
        <v>7257</v>
      </c>
    </row>
    <row r="7254" spans="1:6" x14ac:dyDescent="0.25">
      <c r="A7254" t="s">
        <v>17259</v>
      </c>
      <c r="B7254" t="s">
        <v>17259</v>
      </c>
      <c r="C7254">
        <v>364512552465</v>
      </c>
      <c r="D7254" t="str">
        <f t="shared" si="113"/>
        <v>Testing_128483@gmail.com</v>
      </c>
      <c r="E7254" t="s">
        <v>10006</v>
      </c>
      <c r="F7254" t="s">
        <v>7258</v>
      </c>
    </row>
    <row r="7255" spans="1:6" x14ac:dyDescent="0.25">
      <c r="A7255" t="s">
        <v>17260</v>
      </c>
      <c r="B7255" t="s">
        <v>17260</v>
      </c>
      <c r="C7255">
        <v>364512552466</v>
      </c>
      <c r="D7255" t="str">
        <f t="shared" si="113"/>
        <v>Testing_128484@gmail.com</v>
      </c>
      <c r="E7255" t="s">
        <v>10006</v>
      </c>
      <c r="F7255" t="s">
        <v>7259</v>
      </c>
    </row>
    <row r="7256" spans="1:6" x14ac:dyDescent="0.25">
      <c r="A7256" t="s">
        <v>17261</v>
      </c>
      <c r="B7256" t="s">
        <v>17261</v>
      </c>
      <c r="C7256">
        <v>364512552467</v>
      </c>
      <c r="D7256" t="str">
        <f t="shared" si="113"/>
        <v>Testing_128485@gmail.com</v>
      </c>
      <c r="E7256" t="s">
        <v>10006</v>
      </c>
      <c r="F7256" t="s">
        <v>7260</v>
      </c>
    </row>
    <row r="7257" spans="1:6" x14ac:dyDescent="0.25">
      <c r="A7257" t="s">
        <v>17262</v>
      </c>
      <c r="B7257" t="s">
        <v>17262</v>
      </c>
      <c r="C7257">
        <v>364512552468</v>
      </c>
      <c r="D7257" t="str">
        <f t="shared" si="113"/>
        <v>Testing_128486@gmail.com</v>
      </c>
      <c r="E7257" t="s">
        <v>10006</v>
      </c>
      <c r="F7257" t="s">
        <v>7261</v>
      </c>
    </row>
    <row r="7258" spans="1:6" x14ac:dyDescent="0.25">
      <c r="A7258" t="s">
        <v>17263</v>
      </c>
      <c r="B7258" t="s">
        <v>17263</v>
      </c>
      <c r="C7258">
        <v>364512552469</v>
      </c>
      <c r="D7258" t="str">
        <f t="shared" si="113"/>
        <v>Testing_128487@gmail.com</v>
      </c>
      <c r="E7258" t="s">
        <v>10006</v>
      </c>
      <c r="F7258" t="s">
        <v>7262</v>
      </c>
    </row>
    <row r="7259" spans="1:6" x14ac:dyDescent="0.25">
      <c r="A7259" t="s">
        <v>17264</v>
      </c>
      <c r="B7259" t="s">
        <v>17264</v>
      </c>
      <c r="C7259">
        <v>364512552470</v>
      </c>
      <c r="D7259" t="str">
        <f t="shared" si="113"/>
        <v>Testing_128488@gmail.com</v>
      </c>
      <c r="E7259" t="s">
        <v>10006</v>
      </c>
      <c r="F7259" t="s">
        <v>7263</v>
      </c>
    </row>
    <row r="7260" spans="1:6" x14ac:dyDescent="0.25">
      <c r="A7260" t="s">
        <v>17265</v>
      </c>
      <c r="B7260" t="s">
        <v>17265</v>
      </c>
      <c r="C7260">
        <v>364512552471</v>
      </c>
      <c r="D7260" t="str">
        <f t="shared" si="113"/>
        <v>Testing_128489@gmail.com</v>
      </c>
      <c r="E7260" t="s">
        <v>10006</v>
      </c>
      <c r="F7260" t="s">
        <v>7264</v>
      </c>
    </row>
    <row r="7261" spans="1:6" x14ac:dyDescent="0.25">
      <c r="A7261" t="s">
        <v>17266</v>
      </c>
      <c r="B7261" t="s">
        <v>17266</v>
      </c>
      <c r="C7261">
        <v>364512552472</v>
      </c>
      <c r="D7261" t="str">
        <f t="shared" si="113"/>
        <v>Testing_128490@gmail.com</v>
      </c>
      <c r="E7261" t="s">
        <v>10006</v>
      </c>
      <c r="F7261" t="s">
        <v>7265</v>
      </c>
    </row>
    <row r="7262" spans="1:6" x14ac:dyDescent="0.25">
      <c r="A7262" t="s">
        <v>17267</v>
      </c>
      <c r="B7262" t="s">
        <v>17267</v>
      </c>
      <c r="C7262">
        <v>364512552473</v>
      </c>
      <c r="D7262" t="str">
        <f t="shared" si="113"/>
        <v>Testing_128491@gmail.com</v>
      </c>
      <c r="E7262" t="s">
        <v>10006</v>
      </c>
      <c r="F7262" t="s">
        <v>7266</v>
      </c>
    </row>
    <row r="7263" spans="1:6" x14ac:dyDescent="0.25">
      <c r="A7263" t="s">
        <v>17268</v>
      </c>
      <c r="B7263" t="s">
        <v>17268</v>
      </c>
      <c r="C7263">
        <v>364512552474</v>
      </c>
      <c r="D7263" t="str">
        <f t="shared" si="113"/>
        <v>Testing_128492@gmail.com</v>
      </c>
      <c r="E7263" t="s">
        <v>10006</v>
      </c>
      <c r="F7263" t="s">
        <v>7267</v>
      </c>
    </row>
    <row r="7264" spans="1:6" x14ac:dyDescent="0.25">
      <c r="A7264" t="s">
        <v>17269</v>
      </c>
      <c r="B7264" t="s">
        <v>17269</v>
      </c>
      <c r="C7264">
        <v>364512552475</v>
      </c>
      <c r="D7264" t="str">
        <f t="shared" si="113"/>
        <v>Testing_128493@gmail.com</v>
      </c>
      <c r="E7264" t="s">
        <v>10006</v>
      </c>
      <c r="F7264" t="s">
        <v>7268</v>
      </c>
    </row>
    <row r="7265" spans="1:6" x14ac:dyDescent="0.25">
      <c r="A7265" t="s">
        <v>17270</v>
      </c>
      <c r="B7265" t="s">
        <v>17270</v>
      </c>
      <c r="C7265">
        <v>364512552476</v>
      </c>
      <c r="D7265" t="str">
        <f t="shared" si="113"/>
        <v>Testing_128494@gmail.com</v>
      </c>
      <c r="E7265" t="s">
        <v>10006</v>
      </c>
      <c r="F7265" t="s">
        <v>7269</v>
      </c>
    </row>
    <row r="7266" spans="1:6" x14ac:dyDescent="0.25">
      <c r="A7266" t="s">
        <v>17271</v>
      </c>
      <c r="B7266" t="s">
        <v>17271</v>
      </c>
      <c r="C7266">
        <v>364512552477</v>
      </c>
      <c r="D7266" t="str">
        <f t="shared" si="113"/>
        <v>Testing_128495@gmail.com</v>
      </c>
      <c r="E7266" t="s">
        <v>10006</v>
      </c>
      <c r="F7266" t="s">
        <v>7270</v>
      </c>
    </row>
    <row r="7267" spans="1:6" x14ac:dyDescent="0.25">
      <c r="A7267" t="s">
        <v>17272</v>
      </c>
      <c r="B7267" t="s">
        <v>17272</v>
      </c>
      <c r="C7267">
        <v>364512552478</v>
      </c>
      <c r="D7267" t="str">
        <f t="shared" si="113"/>
        <v>Testing_128496@gmail.com</v>
      </c>
      <c r="E7267" t="s">
        <v>10006</v>
      </c>
      <c r="F7267" t="s">
        <v>7271</v>
      </c>
    </row>
    <row r="7268" spans="1:6" x14ac:dyDescent="0.25">
      <c r="A7268" t="s">
        <v>17273</v>
      </c>
      <c r="B7268" t="s">
        <v>17273</v>
      </c>
      <c r="C7268">
        <v>364512552479</v>
      </c>
      <c r="D7268" t="str">
        <f t="shared" si="113"/>
        <v>Testing_128497@gmail.com</v>
      </c>
      <c r="E7268" t="s">
        <v>10006</v>
      </c>
      <c r="F7268" t="s">
        <v>7272</v>
      </c>
    </row>
    <row r="7269" spans="1:6" x14ac:dyDescent="0.25">
      <c r="A7269" t="s">
        <v>17274</v>
      </c>
      <c r="B7269" t="s">
        <v>17274</v>
      </c>
      <c r="C7269">
        <v>364512552480</v>
      </c>
      <c r="D7269" t="str">
        <f t="shared" si="113"/>
        <v>Testing_128498@gmail.com</v>
      </c>
      <c r="E7269" t="s">
        <v>10006</v>
      </c>
      <c r="F7269" t="s">
        <v>7273</v>
      </c>
    </row>
    <row r="7270" spans="1:6" x14ac:dyDescent="0.25">
      <c r="A7270" t="s">
        <v>17275</v>
      </c>
      <c r="B7270" t="s">
        <v>17275</v>
      </c>
      <c r="C7270">
        <v>364512552481</v>
      </c>
      <c r="D7270" t="str">
        <f t="shared" si="113"/>
        <v>Testing_128499@gmail.com</v>
      </c>
      <c r="E7270" t="s">
        <v>10006</v>
      </c>
      <c r="F7270" t="s">
        <v>7274</v>
      </c>
    </row>
    <row r="7271" spans="1:6" x14ac:dyDescent="0.25">
      <c r="A7271" t="s">
        <v>17276</v>
      </c>
      <c r="B7271" t="s">
        <v>17276</v>
      </c>
      <c r="C7271">
        <v>364512552482</v>
      </c>
      <c r="D7271" t="str">
        <f t="shared" si="113"/>
        <v>Testing_128500@gmail.com</v>
      </c>
      <c r="E7271" t="s">
        <v>10006</v>
      </c>
      <c r="F7271" t="s">
        <v>7275</v>
      </c>
    </row>
    <row r="7272" spans="1:6" x14ac:dyDescent="0.25">
      <c r="A7272" t="s">
        <v>17277</v>
      </c>
      <c r="B7272" t="s">
        <v>17277</v>
      </c>
      <c r="C7272">
        <v>364512552483</v>
      </c>
      <c r="D7272" t="str">
        <f t="shared" si="113"/>
        <v>Testing_128501@gmail.com</v>
      </c>
      <c r="E7272" t="s">
        <v>10006</v>
      </c>
      <c r="F7272" t="s">
        <v>7276</v>
      </c>
    </row>
    <row r="7273" spans="1:6" x14ac:dyDescent="0.25">
      <c r="A7273" t="s">
        <v>17278</v>
      </c>
      <c r="B7273" t="s">
        <v>17278</v>
      </c>
      <c r="C7273">
        <v>364512552484</v>
      </c>
      <c r="D7273" t="str">
        <f t="shared" si="113"/>
        <v>Testing_128502@gmail.com</v>
      </c>
      <c r="E7273" t="s">
        <v>10006</v>
      </c>
      <c r="F7273" t="s">
        <v>7277</v>
      </c>
    </row>
    <row r="7274" spans="1:6" x14ac:dyDescent="0.25">
      <c r="A7274" t="s">
        <v>17279</v>
      </c>
      <c r="B7274" t="s">
        <v>17279</v>
      </c>
      <c r="C7274">
        <v>364512552485</v>
      </c>
      <c r="D7274" t="str">
        <f t="shared" si="113"/>
        <v>Testing_128503@gmail.com</v>
      </c>
      <c r="E7274" t="s">
        <v>10006</v>
      </c>
      <c r="F7274" t="s">
        <v>7278</v>
      </c>
    </row>
    <row r="7275" spans="1:6" x14ac:dyDescent="0.25">
      <c r="A7275" t="s">
        <v>17280</v>
      </c>
      <c r="B7275" t="s">
        <v>17280</v>
      </c>
      <c r="C7275">
        <v>364512552486</v>
      </c>
      <c r="D7275" t="str">
        <f t="shared" si="113"/>
        <v>Testing_128504@gmail.com</v>
      </c>
      <c r="E7275" t="s">
        <v>10006</v>
      </c>
      <c r="F7275" t="s">
        <v>7279</v>
      </c>
    </row>
    <row r="7276" spans="1:6" x14ac:dyDescent="0.25">
      <c r="A7276" t="s">
        <v>17281</v>
      </c>
      <c r="B7276" t="s">
        <v>17281</v>
      </c>
      <c r="C7276">
        <v>364512552487</v>
      </c>
      <c r="D7276" t="str">
        <f t="shared" si="113"/>
        <v>Testing_128505@gmail.com</v>
      </c>
      <c r="E7276" t="s">
        <v>10006</v>
      </c>
      <c r="F7276" t="s">
        <v>7280</v>
      </c>
    </row>
    <row r="7277" spans="1:6" x14ac:dyDescent="0.25">
      <c r="A7277" t="s">
        <v>17282</v>
      </c>
      <c r="B7277" t="s">
        <v>17282</v>
      </c>
      <c r="C7277">
        <v>364512552488</v>
      </c>
      <c r="D7277" t="str">
        <f t="shared" si="113"/>
        <v>Testing_128506@gmail.com</v>
      </c>
      <c r="E7277" t="s">
        <v>10006</v>
      </c>
      <c r="F7277" t="s">
        <v>7281</v>
      </c>
    </row>
    <row r="7278" spans="1:6" x14ac:dyDescent="0.25">
      <c r="A7278" t="s">
        <v>17283</v>
      </c>
      <c r="B7278" t="s">
        <v>17283</v>
      </c>
      <c r="C7278">
        <v>364512552489</v>
      </c>
      <c r="D7278" t="str">
        <f t="shared" si="113"/>
        <v>Testing_128507@gmail.com</v>
      </c>
      <c r="E7278" t="s">
        <v>10006</v>
      </c>
      <c r="F7278" t="s">
        <v>7282</v>
      </c>
    </row>
    <row r="7279" spans="1:6" x14ac:dyDescent="0.25">
      <c r="A7279" t="s">
        <v>17284</v>
      </c>
      <c r="B7279" t="s">
        <v>17284</v>
      </c>
      <c r="C7279">
        <v>364512552490</v>
      </c>
      <c r="D7279" t="str">
        <f t="shared" si="113"/>
        <v>Testing_128508@gmail.com</v>
      </c>
      <c r="E7279" t="s">
        <v>10006</v>
      </c>
      <c r="F7279" t="s">
        <v>7283</v>
      </c>
    </row>
    <row r="7280" spans="1:6" x14ac:dyDescent="0.25">
      <c r="A7280" t="s">
        <v>17285</v>
      </c>
      <c r="B7280" t="s">
        <v>17285</v>
      </c>
      <c r="C7280">
        <v>364512552491</v>
      </c>
      <c r="D7280" t="str">
        <f t="shared" si="113"/>
        <v>Testing_128509@gmail.com</v>
      </c>
      <c r="E7280" t="s">
        <v>10006</v>
      </c>
      <c r="F7280" t="s">
        <v>7284</v>
      </c>
    </row>
    <row r="7281" spans="1:6" x14ac:dyDescent="0.25">
      <c r="A7281" t="s">
        <v>17286</v>
      </c>
      <c r="B7281" t="s">
        <v>17286</v>
      </c>
      <c r="C7281">
        <v>364512552492</v>
      </c>
      <c r="D7281" t="str">
        <f t="shared" si="113"/>
        <v>Testing_128510@gmail.com</v>
      </c>
      <c r="E7281" t="s">
        <v>10006</v>
      </c>
      <c r="F7281" t="s">
        <v>7285</v>
      </c>
    </row>
    <row r="7282" spans="1:6" x14ac:dyDescent="0.25">
      <c r="A7282" t="s">
        <v>17287</v>
      </c>
      <c r="B7282" t="s">
        <v>17287</v>
      </c>
      <c r="C7282">
        <v>364512552493</v>
      </c>
      <c r="D7282" t="str">
        <f t="shared" si="113"/>
        <v>Testing_128511@gmail.com</v>
      </c>
      <c r="E7282" t="s">
        <v>10006</v>
      </c>
      <c r="F7282" t="s">
        <v>7286</v>
      </c>
    </row>
    <row r="7283" spans="1:6" x14ac:dyDescent="0.25">
      <c r="A7283" t="s">
        <v>17288</v>
      </c>
      <c r="B7283" t="s">
        <v>17288</v>
      </c>
      <c r="C7283">
        <v>364512552494</v>
      </c>
      <c r="D7283" t="str">
        <f t="shared" si="113"/>
        <v>Testing_128512@gmail.com</v>
      </c>
      <c r="E7283" t="s">
        <v>10006</v>
      </c>
      <c r="F7283" t="s">
        <v>7287</v>
      </c>
    </row>
    <row r="7284" spans="1:6" x14ac:dyDescent="0.25">
      <c r="A7284" t="s">
        <v>17289</v>
      </c>
      <c r="B7284" t="s">
        <v>17289</v>
      </c>
      <c r="C7284">
        <v>364512552495</v>
      </c>
      <c r="D7284" t="str">
        <f t="shared" si="113"/>
        <v>Testing_128513@gmail.com</v>
      </c>
      <c r="E7284" t="s">
        <v>10006</v>
      </c>
      <c r="F7284" t="s">
        <v>7288</v>
      </c>
    </row>
    <row r="7285" spans="1:6" x14ac:dyDescent="0.25">
      <c r="A7285" t="s">
        <v>17290</v>
      </c>
      <c r="B7285" t="s">
        <v>17290</v>
      </c>
      <c r="C7285">
        <v>364512552496</v>
      </c>
      <c r="D7285" t="str">
        <f t="shared" si="113"/>
        <v>Testing_128514@gmail.com</v>
      </c>
      <c r="E7285" t="s">
        <v>10006</v>
      </c>
      <c r="F7285" t="s">
        <v>7289</v>
      </c>
    </row>
    <row r="7286" spans="1:6" x14ac:dyDescent="0.25">
      <c r="A7286" t="s">
        <v>17291</v>
      </c>
      <c r="B7286" t="s">
        <v>17291</v>
      </c>
      <c r="C7286">
        <v>364512552497</v>
      </c>
      <c r="D7286" t="str">
        <f t="shared" si="113"/>
        <v>Testing_128515@gmail.com</v>
      </c>
      <c r="E7286" t="s">
        <v>10006</v>
      </c>
      <c r="F7286" t="s">
        <v>7290</v>
      </c>
    </row>
    <row r="7287" spans="1:6" x14ac:dyDescent="0.25">
      <c r="A7287" t="s">
        <v>17292</v>
      </c>
      <c r="B7287" t="s">
        <v>17292</v>
      </c>
      <c r="C7287">
        <v>364512552498</v>
      </c>
      <c r="D7287" t="str">
        <f t="shared" si="113"/>
        <v>Testing_128516@gmail.com</v>
      </c>
      <c r="E7287" t="s">
        <v>10006</v>
      </c>
      <c r="F7287" t="s">
        <v>7291</v>
      </c>
    </row>
    <row r="7288" spans="1:6" x14ac:dyDescent="0.25">
      <c r="A7288" t="s">
        <v>17293</v>
      </c>
      <c r="B7288" t="s">
        <v>17293</v>
      </c>
      <c r="C7288">
        <v>364512552499</v>
      </c>
      <c r="D7288" t="str">
        <f t="shared" si="113"/>
        <v>Testing_128517@gmail.com</v>
      </c>
      <c r="E7288" t="s">
        <v>10006</v>
      </c>
      <c r="F7288" t="s">
        <v>7292</v>
      </c>
    </row>
    <row r="7289" spans="1:6" x14ac:dyDescent="0.25">
      <c r="A7289" t="s">
        <v>17294</v>
      </c>
      <c r="B7289" t="s">
        <v>17294</v>
      </c>
      <c r="C7289">
        <v>364512552500</v>
      </c>
      <c r="D7289" t="str">
        <f t="shared" si="113"/>
        <v>Testing_128518@gmail.com</v>
      </c>
      <c r="E7289" t="s">
        <v>10006</v>
      </c>
      <c r="F7289" t="s">
        <v>7293</v>
      </c>
    </row>
    <row r="7290" spans="1:6" x14ac:dyDescent="0.25">
      <c r="A7290" t="s">
        <v>17295</v>
      </c>
      <c r="B7290" t="s">
        <v>17295</v>
      </c>
      <c r="C7290">
        <v>364512552501</v>
      </c>
      <c r="D7290" t="str">
        <f t="shared" si="113"/>
        <v>Testing_128519@gmail.com</v>
      </c>
      <c r="E7290" t="s">
        <v>10006</v>
      </c>
      <c r="F7290" t="s">
        <v>7294</v>
      </c>
    </row>
    <row r="7291" spans="1:6" x14ac:dyDescent="0.25">
      <c r="A7291" t="s">
        <v>17296</v>
      </c>
      <c r="B7291" t="s">
        <v>17296</v>
      </c>
      <c r="C7291">
        <v>364512552502</v>
      </c>
      <c r="D7291" t="str">
        <f t="shared" si="113"/>
        <v>Testing_128520@gmail.com</v>
      </c>
      <c r="E7291" t="s">
        <v>10006</v>
      </c>
      <c r="F7291" t="s">
        <v>7295</v>
      </c>
    </row>
    <row r="7292" spans="1:6" x14ac:dyDescent="0.25">
      <c r="A7292" t="s">
        <v>17297</v>
      </c>
      <c r="B7292" t="s">
        <v>17297</v>
      </c>
      <c r="C7292">
        <v>364512552503</v>
      </c>
      <c r="D7292" t="str">
        <f t="shared" si="113"/>
        <v>Testing_128521@gmail.com</v>
      </c>
      <c r="E7292" t="s">
        <v>10006</v>
      </c>
      <c r="F7292" t="s">
        <v>7296</v>
      </c>
    </row>
    <row r="7293" spans="1:6" x14ac:dyDescent="0.25">
      <c r="A7293" t="s">
        <v>17298</v>
      </c>
      <c r="B7293" t="s">
        <v>17298</v>
      </c>
      <c r="C7293">
        <v>364512552504</v>
      </c>
      <c r="D7293" t="str">
        <f t="shared" si="113"/>
        <v>Testing_128522@gmail.com</v>
      </c>
      <c r="E7293" t="s">
        <v>10006</v>
      </c>
      <c r="F7293" t="s">
        <v>7297</v>
      </c>
    </row>
    <row r="7294" spans="1:6" x14ac:dyDescent="0.25">
      <c r="A7294" t="s">
        <v>17299</v>
      </c>
      <c r="B7294" t="s">
        <v>17299</v>
      </c>
      <c r="C7294">
        <v>364512552505</v>
      </c>
      <c r="D7294" t="str">
        <f t="shared" si="113"/>
        <v>Testing_128523@gmail.com</v>
      </c>
      <c r="E7294" t="s">
        <v>10006</v>
      </c>
      <c r="F7294" t="s">
        <v>7298</v>
      </c>
    </row>
    <row r="7295" spans="1:6" x14ac:dyDescent="0.25">
      <c r="A7295" t="s">
        <v>17300</v>
      </c>
      <c r="B7295" t="s">
        <v>17300</v>
      </c>
      <c r="C7295">
        <v>364512552506</v>
      </c>
      <c r="D7295" t="str">
        <f t="shared" si="113"/>
        <v>Testing_128524@gmail.com</v>
      </c>
      <c r="E7295" t="s">
        <v>10006</v>
      </c>
      <c r="F7295" t="s">
        <v>7299</v>
      </c>
    </row>
    <row r="7296" spans="1:6" x14ac:dyDescent="0.25">
      <c r="A7296" t="s">
        <v>17301</v>
      </c>
      <c r="B7296" t="s">
        <v>17301</v>
      </c>
      <c r="C7296">
        <v>364512552507</v>
      </c>
      <c r="D7296" t="str">
        <f t="shared" si="113"/>
        <v>Testing_128525@gmail.com</v>
      </c>
      <c r="E7296" t="s">
        <v>10006</v>
      </c>
      <c r="F7296" t="s">
        <v>7300</v>
      </c>
    </row>
    <row r="7297" spans="1:6" x14ac:dyDescent="0.25">
      <c r="A7297" t="s">
        <v>17302</v>
      </c>
      <c r="B7297" t="s">
        <v>17302</v>
      </c>
      <c r="C7297">
        <v>364512552508</v>
      </c>
      <c r="D7297" t="str">
        <f t="shared" si="113"/>
        <v>Testing_128526@gmail.com</v>
      </c>
      <c r="E7297" t="s">
        <v>10006</v>
      </c>
      <c r="F7297" t="s">
        <v>7301</v>
      </c>
    </row>
    <row r="7298" spans="1:6" x14ac:dyDescent="0.25">
      <c r="A7298" t="s">
        <v>17303</v>
      </c>
      <c r="B7298" t="s">
        <v>17303</v>
      </c>
      <c r="C7298">
        <v>364512552509</v>
      </c>
      <c r="D7298" t="str">
        <f t="shared" si="113"/>
        <v>Testing_128527@gmail.com</v>
      </c>
      <c r="E7298" t="s">
        <v>10006</v>
      </c>
      <c r="F7298" t="s">
        <v>7302</v>
      </c>
    </row>
    <row r="7299" spans="1:6" x14ac:dyDescent="0.25">
      <c r="A7299" t="s">
        <v>17304</v>
      </c>
      <c r="B7299" t="s">
        <v>17304</v>
      </c>
      <c r="C7299">
        <v>364512552510</v>
      </c>
      <c r="D7299" t="str">
        <f t="shared" ref="D7299:D7362" si="114">A7299 &amp; "@gmail.com"</f>
        <v>Testing_128528@gmail.com</v>
      </c>
      <c r="E7299" t="s">
        <v>10006</v>
      </c>
      <c r="F7299" t="s">
        <v>7303</v>
      </c>
    </row>
    <row r="7300" spans="1:6" x14ac:dyDescent="0.25">
      <c r="A7300" t="s">
        <v>17305</v>
      </c>
      <c r="B7300" t="s">
        <v>17305</v>
      </c>
      <c r="C7300">
        <v>364512552511</v>
      </c>
      <c r="D7300" t="str">
        <f t="shared" si="114"/>
        <v>Testing_128529@gmail.com</v>
      </c>
      <c r="E7300" t="s">
        <v>10006</v>
      </c>
      <c r="F7300" t="s">
        <v>7304</v>
      </c>
    </row>
    <row r="7301" spans="1:6" x14ac:dyDescent="0.25">
      <c r="A7301" t="s">
        <v>17306</v>
      </c>
      <c r="B7301" t="s">
        <v>17306</v>
      </c>
      <c r="C7301">
        <v>364512552512</v>
      </c>
      <c r="D7301" t="str">
        <f t="shared" si="114"/>
        <v>Testing_128530@gmail.com</v>
      </c>
      <c r="E7301" t="s">
        <v>10006</v>
      </c>
      <c r="F7301" t="s">
        <v>7305</v>
      </c>
    </row>
    <row r="7302" spans="1:6" x14ac:dyDescent="0.25">
      <c r="A7302" t="s">
        <v>17307</v>
      </c>
      <c r="B7302" t="s">
        <v>17307</v>
      </c>
      <c r="C7302">
        <v>364512552513</v>
      </c>
      <c r="D7302" t="str">
        <f t="shared" si="114"/>
        <v>Testing_128531@gmail.com</v>
      </c>
      <c r="E7302" t="s">
        <v>10006</v>
      </c>
      <c r="F7302" t="s">
        <v>7306</v>
      </c>
    </row>
    <row r="7303" spans="1:6" x14ac:dyDescent="0.25">
      <c r="A7303" t="s">
        <v>17308</v>
      </c>
      <c r="B7303" t="s">
        <v>17308</v>
      </c>
      <c r="C7303">
        <v>364512552514</v>
      </c>
      <c r="D7303" t="str">
        <f t="shared" si="114"/>
        <v>Testing_128532@gmail.com</v>
      </c>
      <c r="E7303" t="s">
        <v>10006</v>
      </c>
      <c r="F7303" t="s">
        <v>7307</v>
      </c>
    </row>
    <row r="7304" spans="1:6" x14ac:dyDescent="0.25">
      <c r="A7304" t="s">
        <v>17309</v>
      </c>
      <c r="B7304" t="s">
        <v>17309</v>
      </c>
      <c r="C7304">
        <v>364512552515</v>
      </c>
      <c r="D7304" t="str">
        <f t="shared" si="114"/>
        <v>Testing_128533@gmail.com</v>
      </c>
      <c r="E7304" t="s">
        <v>10006</v>
      </c>
      <c r="F7304" t="s">
        <v>7308</v>
      </c>
    </row>
    <row r="7305" spans="1:6" x14ac:dyDescent="0.25">
      <c r="A7305" t="s">
        <v>17310</v>
      </c>
      <c r="B7305" t="s">
        <v>17310</v>
      </c>
      <c r="C7305">
        <v>364512552516</v>
      </c>
      <c r="D7305" t="str">
        <f t="shared" si="114"/>
        <v>Testing_128534@gmail.com</v>
      </c>
      <c r="E7305" t="s">
        <v>10006</v>
      </c>
      <c r="F7305" t="s">
        <v>7309</v>
      </c>
    </row>
    <row r="7306" spans="1:6" x14ac:dyDescent="0.25">
      <c r="A7306" t="s">
        <v>17311</v>
      </c>
      <c r="B7306" t="s">
        <v>17311</v>
      </c>
      <c r="C7306">
        <v>364512552517</v>
      </c>
      <c r="D7306" t="str">
        <f t="shared" si="114"/>
        <v>Testing_128535@gmail.com</v>
      </c>
      <c r="E7306" t="s">
        <v>10006</v>
      </c>
      <c r="F7306" t="s">
        <v>7310</v>
      </c>
    </row>
    <row r="7307" spans="1:6" x14ac:dyDescent="0.25">
      <c r="A7307" t="s">
        <v>17312</v>
      </c>
      <c r="B7307" t="s">
        <v>17312</v>
      </c>
      <c r="C7307">
        <v>364512552518</v>
      </c>
      <c r="D7307" t="str">
        <f t="shared" si="114"/>
        <v>Testing_128536@gmail.com</v>
      </c>
      <c r="E7307" t="s">
        <v>10006</v>
      </c>
      <c r="F7307" t="s">
        <v>7311</v>
      </c>
    </row>
    <row r="7308" spans="1:6" x14ac:dyDescent="0.25">
      <c r="A7308" t="s">
        <v>17313</v>
      </c>
      <c r="B7308" t="s">
        <v>17313</v>
      </c>
      <c r="C7308">
        <v>364512552519</v>
      </c>
      <c r="D7308" t="str">
        <f t="shared" si="114"/>
        <v>Testing_128537@gmail.com</v>
      </c>
      <c r="E7308" t="s">
        <v>10006</v>
      </c>
      <c r="F7308" t="s">
        <v>7312</v>
      </c>
    </row>
    <row r="7309" spans="1:6" x14ac:dyDescent="0.25">
      <c r="A7309" t="s">
        <v>17314</v>
      </c>
      <c r="B7309" t="s">
        <v>17314</v>
      </c>
      <c r="C7309">
        <v>364512552520</v>
      </c>
      <c r="D7309" t="str">
        <f t="shared" si="114"/>
        <v>Testing_128538@gmail.com</v>
      </c>
      <c r="E7309" t="s">
        <v>10006</v>
      </c>
      <c r="F7309" t="s">
        <v>7313</v>
      </c>
    </row>
    <row r="7310" spans="1:6" x14ac:dyDescent="0.25">
      <c r="A7310" t="s">
        <v>17315</v>
      </c>
      <c r="B7310" t="s">
        <v>17315</v>
      </c>
      <c r="C7310">
        <v>364512552521</v>
      </c>
      <c r="D7310" t="str">
        <f t="shared" si="114"/>
        <v>Testing_128539@gmail.com</v>
      </c>
      <c r="E7310" t="s">
        <v>10006</v>
      </c>
      <c r="F7310" t="s">
        <v>7314</v>
      </c>
    </row>
    <row r="7311" spans="1:6" x14ac:dyDescent="0.25">
      <c r="A7311" t="s">
        <v>17316</v>
      </c>
      <c r="B7311" t="s">
        <v>17316</v>
      </c>
      <c r="C7311">
        <v>364512552522</v>
      </c>
      <c r="D7311" t="str">
        <f t="shared" si="114"/>
        <v>Testing_128540@gmail.com</v>
      </c>
      <c r="E7311" t="s">
        <v>10006</v>
      </c>
      <c r="F7311" t="s">
        <v>7315</v>
      </c>
    </row>
    <row r="7312" spans="1:6" x14ac:dyDescent="0.25">
      <c r="A7312" t="s">
        <v>17317</v>
      </c>
      <c r="B7312" t="s">
        <v>17317</v>
      </c>
      <c r="C7312">
        <v>364512552523</v>
      </c>
      <c r="D7312" t="str">
        <f t="shared" si="114"/>
        <v>Testing_128541@gmail.com</v>
      </c>
      <c r="E7312" t="s">
        <v>10006</v>
      </c>
      <c r="F7312" t="s">
        <v>7316</v>
      </c>
    </row>
    <row r="7313" spans="1:6" x14ac:dyDescent="0.25">
      <c r="A7313" t="s">
        <v>17318</v>
      </c>
      <c r="B7313" t="s">
        <v>17318</v>
      </c>
      <c r="C7313">
        <v>364512552524</v>
      </c>
      <c r="D7313" t="str">
        <f t="shared" si="114"/>
        <v>Testing_128542@gmail.com</v>
      </c>
      <c r="E7313" t="s">
        <v>10006</v>
      </c>
      <c r="F7313" t="s">
        <v>7317</v>
      </c>
    </row>
    <row r="7314" spans="1:6" x14ac:dyDescent="0.25">
      <c r="A7314" t="s">
        <v>17319</v>
      </c>
      <c r="B7314" t="s">
        <v>17319</v>
      </c>
      <c r="C7314">
        <v>364512552525</v>
      </c>
      <c r="D7314" t="str">
        <f t="shared" si="114"/>
        <v>Testing_128543@gmail.com</v>
      </c>
      <c r="E7314" t="s">
        <v>10006</v>
      </c>
      <c r="F7314" t="s">
        <v>7318</v>
      </c>
    </row>
    <row r="7315" spans="1:6" x14ac:dyDescent="0.25">
      <c r="A7315" t="s">
        <v>17320</v>
      </c>
      <c r="B7315" t="s">
        <v>17320</v>
      </c>
      <c r="C7315">
        <v>364512552526</v>
      </c>
      <c r="D7315" t="str">
        <f t="shared" si="114"/>
        <v>Testing_128544@gmail.com</v>
      </c>
      <c r="E7315" t="s">
        <v>10006</v>
      </c>
      <c r="F7315" t="s">
        <v>7319</v>
      </c>
    </row>
    <row r="7316" spans="1:6" x14ac:dyDescent="0.25">
      <c r="A7316" t="s">
        <v>17321</v>
      </c>
      <c r="B7316" t="s">
        <v>17321</v>
      </c>
      <c r="C7316">
        <v>364512552527</v>
      </c>
      <c r="D7316" t="str">
        <f t="shared" si="114"/>
        <v>Testing_128545@gmail.com</v>
      </c>
      <c r="E7316" t="s">
        <v>10006</v>
      </c>
      <c r="F7316" t="s">
        <v>7320</v>
      </c>
    </row>
    <row r="7317" spans="1:6" x14ac:dyDescent="0.25">
      <c r="A7317" t="s">
        <v>17322</v>
      </c>
      <c r="B7317" t="s">
        <v>17322</v>
      </c>
      <c r="C7317">
        <v>364512552528</v>
      </c>
      <c r="D7317" t="str">
        <f t="shared" si="114"/>
        <v>Testing_128546@gmail.com</v>
      </c>
      <c r="E7317" t="s">
        <v>10006</v>
      </c>
      <c r="F7317" t="s">
        <v>7321</v>
      </c>
    </row>
    <row r="7318" spans="1:6" x14ac:dyDescent="0.25">
      <c r="A7318" t="s">
        <v>17323</v>
      </c>
      <c r="B7318" t="s">
        <v>17323</v>
      </c>
      <c r="C7318">
        <v>364512552529</v>
      </c>
      <c r="D7318" t="str">
        <f t="shared" si="114"/>
        <v>Testing_128547@gmail.com</v>
      </c>
      <c r="E7318" t="s">
        <v>10006</v>
      </c>
      <c r="F7318" t="s">
        <v>7322</v>
      </c>
    </row>
    <row r="7319" spans="1:6" x14ac:dyDescent="0.25">
      <c r="A7319" t="s">
        <v>17324</v>
      </c>
      <c r="B7319" t="s">
        <v>17324</v>
      </c>
      <c r="C7319">
        <v>364512552530</v>
      </c>
      <c r="D7319" t="str">
        <f t="shared" si="114"/>
        <v>Testing_128548@gmail.com</v>
      </c>
      <c r="E7319" t="s">
        <v>10006</v>
      </c>
      <c r="F7319" t="s">
        <v>7323</v>
      </c>
    </row>
    <row r="7320" spans="1:6" x14ac:dyDescent="0.25">
      <c r="A7320" t="s">
        <v>17325</v>
      </c>
      <c r="B7320" t="s">
        <v>17325</v>
      </c>
      <c r="C7320">
        <v>364512552531</v>
      </c>
      <c r="D7320" t="str">
        <f t="shared" si="114"/>
        <v>Testing_128549@gmail.com</v>
      </c>
      <c r="E7320" t="s">
        <v>10006</v>
      </c>
      <c r="F7320" t="s">
        <v>7324</v>
      </c>
    </row>
    <row r="7321" spans="1:6" x14ac:dyDescent="0.25">
      <c r="A7321" t="s">
        <v>17326</v>
      </c>
      <c r="B7321" t="s">
        <v>17326</v>
      </c>
      <c r="C7321">
        <v>364512552532</v>
      </c>
      <c r="D7321" t="str">
        <f t="shared" si="114"/>
        <v>Testing_128550@gmail.com</v>
      </c>
      <c r="E7321" t="s">
        <v>10006</v>
      </c>
      <c r="F7321" t="s">
        <v>7325</v>
      </c>
    </row>
    <row r="7322" spans="1:6" x14ac:dyDescent="0.25">
      <c r="A7322" t="s">
        <v>17327</v>
      </c>
      <c r="B7322" t="s">
        <v>17327</v>
      </c>
      <c r="C7322">
        <v>364512552533</v>
      </c>
      <c r="D7322" t="str">
        <f t="shared" si="114"/>
        <v>Testing_128551@gmail.com</v>
      </c>
      <c r="E7322" t="s">
        <v>10006</v>
      </c>
      <c r="F7322" t="s">
        <v>7326</v>
      </c>
    </row>
    <row r="7323" spans="1:6" x14ac:dyDescent="0.25">
      <c r="A7323" t="s">
        <v>17328</v>
      </c>
      <c r="B7323" t="s">
        <v>17328</v>
      </c>
      <c r="C7323">
        <v>364512552534</v>
      </c>
      <c r="D7323" t="str">
        <f t="shared" si="114"/>
        <v>Testing_128552@gmail.com</v>
      </c>
      <c r="E7323" t="s">
        <v>10006</v>
      </c>
      <c r="F7323" t="s">
        <v>7327</v>
      </c>
    </row>
    <row r="7324" spans="1:6" x14ac:dyDescent="0.25">
      <c r="A7324" t="s">
        <v>17329</v>
      </c>
      <c r="B7324" t="s">
        <v>17329</v>
      </c>
      <c r="C7324">
        <v>364512552535</v>
      </c>
      <c r="D7324" t="str">
        <f t="shared" si="114"/>
        <v>Testing_128553@gmail.com</v>
      </c>
      <c r="E7324" t="s">
        <v>10006</v>
      </c>
      <c r="F7324" t="s">
        <v>7328</v>
      </c>
    </row>
    <row r="7325" spans="1:6" x14ac:dyDescent="0.25">
      <c r="A7325" t="s">
        <v>17330</v>
      </c>
      <c r="B7325" t="s">
        <v>17330</v>
      </c>
      <c r="C7325">
        <v>364512552536</v>
      </c>
      <c r="D7325" t="str">
        <f t="shared" si="114"/>
        <v>Testing_128554@gmail.com</v>
      </c>
      <c r="E7325" t="s">
        <v>10006</v>
      </c>
      <c r="F7325" t="s">
        <v>7329</v>
      </c>
    </row>
    <row r="7326" spans="1:6" x14ac:dyDescent="0.25">
      <c r="A7326" t="s">
        <v>17331</v>
      </c>
      <c r="B7326" t="s">
        <v>17331</v>
      </c>
      <c r="C7326">
        <v>364512552537</v>
      </c>
      <c r="D7326" t="str">
        <f t="shared" si="114"/>
        <v>Testing_128555@gmail.com</v>
      </c>
      <c r="E7326" t="s">
        <v>10006</v>
      </c>
      <c r="F7326" t="s">
        <v>7330</v>
      </c>
    </row>
    <row r="7327" spans="1:6" x14ac:dyDescent="0.25">
      <c r="A7327" t="s">
        <v>17332</v>
      </c>
      <c r="B7327" t="s">
        <v>17332</v>
      </c>
      <c r="C7327">
        <v>364512552538</v>
      </c>
      <c r="D7327" t="str">
        <f t="shared" si="114"/>
        <v>Testing_128556@gmail.com</v>
      </c>
      <c r="E7327" t="s">
        <v>10006</v>
      </c>
      <c r="F7327" t="s">
        <v>7331</v>
      </c>
    </row>
    <row r="7328" spans="1:6" x14ac:dyDescent="0.25">
      <c r="A7328" t="s">
        <v>17333</v>
      </c>
      <c r="B7328" t="s">
        <v>17333</v>
      </c>
      <c r="C7328">
        <v>364512552539</v>
      </c>
      <c r="D7328" t="str">
        <f t="shared" si="114"/>
        <v>Testing_128557@gmail.com</v>
      </c>
      <c r="E7328" t="s">
        <v>10006</v>
      </c>
      <c r="F7328" t="s">
        <v>7332</v>
      </c>
    </row>
    <row r="7329" spans="1:6" x14ac:dyDescent="0.25">
      <c r="A7329" t="s">
        <v>17334</v>
      </c>
      <c r="B7329" t="s">
        <v>17334</v>
      </c>
      <c r="C7329">
        <v>364512552540</v>
      </c>
      <c r="D7329" t="str">
        <f t="shared" si="114"/>
        <v>Testing_128558@gmail.com</v>
      </c>
      <c r="E7329" t="s">
        <v>10006</v>
      </c>
      <c r="F7329" t="s">
        <v>7333</v>
      </c>
    </row>
    <row r="7330" spans="1:6" x14ac:dyDescent="0.25">
      <c r="A7330" t="s">
        <v>17335</v>
      </c>
      <c r="B7330" t="s">
        <v>17335</v>
      </c>
      <c r="C7330">
        <v>364512552541</v>
      </c>
      <c r="D7330" t="str">
        <f t="shared" si="114"/>
        <v>Testing_128559@gmail.com</v>
      </c>
      <c r="E7330" t="s">
        <v>10006</v>
      </c>
      <c r="F7330" t="s">
        <v>7334</v>
      </c>
    </row>
    <row r="7331" spans="1:6" x14ac:dyDescent="0.25">
      <c r="A7331" t="s">
        <v>17336</v>
      </c>
      <c r="B7331" t="s">
        <v>17336</v>
      </c>
      <c r="C7331">
        <v>364512552542</v>
      </c>
      <c r="D7331" t="str">
        <f t="shared" si="114"/>
        <v>Testing_128560@gmail.com</v>
      </c>
      <c r="E7331" t="s">
        <v>10006</v>
      </c>
      <c r="F7331" t="s">
        <v>7335</v>
      </c>
    </row>
    <row r="7332" spans="1:6" x14ac:dyDescent="0.25">
      <c r="A7332" t="s">
        <v>17337</v>
      </c>
      <c r="B7332" t="s">
        <v>17337</v>
      </c>
      <c r="C7332">
        <v>364512552543</v>
      </c>
      <c r="D7332" t="str">
        <f t="shared" si="114"/>
        <v>Testing_128561@gmail.com</v>
      </c>
      <c r="E7332" t="s">
        <v>10006</v>
      </c>
      <c r="F7332" t="s">
        <v>7336</v>
      </c>
    </row>
    <row r="7333" spans="1:6" x14ac:dyDescent="0.25">
      <c r="A7333" t="s">
        <v>17338</v>
      </c>
      <c r="B7333" t="s">
        <v>17338</v>
      </c>
      <c r="C7333">
        <v>364512552544</v>
      </c>
      <c r="D7333" t="str">
        <f t="shared" si="114"/>
        <v>Testing_128562@gmail.com</v>
      </c>
      <c r="E7333" t="s">
        <v>10006</v>
      </c>
      <c r="F7333" t="s">
        <v>7337</v>
      </c>
    </row>
    <row r="7334" spans="1:6" x14ac:dyDescent="0.25">
      <c r="A7334" t="s">
        <v>17339</v>
      </c>
      <c r="B7334" t="s">
        <v>17339</v>
      </c>
      <c r="C7334">
        <v>364512552545</v>
      </c>
      <c r="D7334" t="str">
        <f t="shared" si="114"/>
        <v>Testing_128563@gmail.com</v>
      </c>
      <c r="E7334" t="s">
        <v>10006</v>
      </c>
      <c r="F7334" t="s">
        <v>7338</v>
      </c>
    </row>
    <row r="7335" spans="1:6" x14ac:dyDescent="0.25">
      <c r="A7335" t="s">
        <v>17340</v>
      </c>
      <c r="B7335" t="s">
        <v>17340</v>
      </c>
      <c r="C7335">
        <v>364512552546</v>
      </c>
      <c r="D7335" t="str">
        <f t="shared" si="114"/>
        <v>Testing_128564@gmail.com</v>
      </c>
      <c r="E7335" t="s">
        <v>10006</v>
      </c>
      <c r="F7335" t="s">
        <v>7339</v>
      </c>
    </row>
    <row r="7336" spans="1:6" x14ac:dyDescent="0.25">
      <c r="A7336" t="s">
        <v>17341</v>
      </c>
      <c r="B7336" t="s">
        <v>17341</v>
      </c>
      <c r="C7336">
        <v>364512552547</v>
      </c>
      <c r="D7336" t="str">
        <f t="shared" si="114"/>
        <v>Testing_128565@gmail.com</v>
      </c>
      <c r="E7336" t="s">
        <v>10006</v>
      </c>
      <c r="F7336" t="s">
        <v>7340</v>
      </c>
    </row>
    <row r="7337" spans="1:6" x14ac:dyDescent="0.25">
      <c r="A7337" t="s">
        <v>17342</v>
      </c>
      <c r="B7337" t="s">
        <v>17342</v>
      </c>
      <c r="C7337">
        <v>364512552548</v>
      </c>
      <c r="D7337" t="str">
        <f t="shared" si="114"/>
        <v>Testing_128566@gmail.com</v>
      </c>
      <c r="E7337" t="s">
        <v>10006</v>
      </c>
      <c r="F7337" t="s">
        <v>7341</v>
      </c>
    </row>
    <row r="7338" spans="1:6" x14ac:dyDescent="0.25">
      <c r="A7338" t="s">
        <v>17343</v>
      </c>
      <c r="B7338" t="s">
        <v>17343</v>
      </c>
      <c r="C7338">
        <v>364512552549</v>
      </c>
      <c r="D7338" t="str">
        <f t="shared" si="114"/>
        <v>Testing_128567@gmail.com</v>
      </c>
      <c r="E7338" t="s">
        <v>10006</v>
      </c>
      <c r="F7338" t="s">
        <v>7342</v>
      </c>
    </row>
    <row r="7339" spans="1:6" x14ac:dyDescent="0.25">
      <c r="A7339" t="s">
        <v>17344</v>
      </c>
      <c r="B7339" t="s">
        <v>17344</v>
      </c>
      <c r="C7339">
        <v>364512552550</v>
      </c>
      <c r="D7339" t="str">
        <f t="shared" si="114"/>
        <v>Testing_128568@gmail.com</v>
      </c>
      <c r="E7339" t="s">
        <v>10006</v>
      </c>
      <c r="F7339" t="s">
        <v>7343</v>
      </c>
    </row>
    <row r="7340" spans="1:6" x14ac:dyDescent="0.25">
      <c r="A7340" t="s">
        <v>17345</v>
      </c>
      <c r="B7340" t="s">
        <v>17345</v>
      </c>
      <c r="C7340">
        <v>364512552551</v>
      </c>
      <c r="D7340" t="str">
        <f t="shared" si="114"/>
        <v>Testing_128569@gmail.com</v>
      </c>
      <c r="E7340" t="s">
        <v>10006</v>
      </c>
      <c r="F7340" t="s">
        <v>7344</v>
      </c>
    </row>
    <row r="7341" spans="1:6" x14ac:dyDescent="0.25">
      <c r="A7341" t="s">
        <v>17346</v>
      </c>
      <c r="B7341" t="s">
        <v>17346</v>
      </c>
      <c r="C7341">
        <v>364512552552</v>
      </c>
      <c r="D7341" t="str">
        <f t="shared" si="114"/>
        <v>Testing_128570@gmail.com</v>
      </c>
      <c r="E7341" t="s">
        <v>10006</v>
      </c>
      <c r="F7341" t="s">
        <v>7345</v>
      </c>
    </row>
    <row r="7342" spans="1:6" x14ac:dyDescent="0.25">
      <c r="A7342" t="s">
        <v>17347</v>
      </c>
      <c r="B7342" t="s">
        <v>17347</v>
      </c>
      <c r="C7342">
        <v>364512552553</v>
      </c>
      <c r="D7342" t="str">
        <f t="shared" si="114"/>
        <v>Testing_128571@gmail.com</v>
      </c>
      <c r="E7342" t="s">
        <v>10006</v>
      </c>
      <c r="F7342" t="s">
        <v>7346</v>
      </c>
    </row>
    <row r="7343" spans="1:6" x14ac:dyDescent="0.25">
      <c r="A7343" t="s">
        <v>17348</v>
      </c>
      <c r="B7343" t="s">
        <v>17348</v>
      </c>
      <c r="C7343">
        <v>364512552554</v>
      </c>
      <c r="D7343" t="str">
        <f t="shared" si="114"/>
        <v>Testing_128572@gmail.com</v>
      </c>
      <c r="E7343" t="s">
        <v>10006</v>
      </c>
      <c r="F7343" t="s">
        <v>7347</v>
      </c>
    </row>
    <row r="7344" spans="1:6" x14ac:dyDescent="0.25">
      <c r="A7344" t="s">
        <v>17349</v>
      </c>
      <c r="B7344" t="s">
        <v>17349</v>
      </c>
      <c r="C7344">
        <v>364512552555</v>
      </c>
      <c r="D7344" t="str">
        <f t="shared" si="114"/>
        <v>Testing_128573@gmail.com</v>
      </c>
      <c r="E7344" t="s">
        <v>10006</v>
      </c>
      <c r="F7344" t="s">
        <v>7348</v>
      </c>
    </row>
    <row r="7345" spans="1:6" x14ac:dyDescent="0.25">
      <c r="A7345" t="s">
        <v>17350</v>
      </c>
      <c r="B7345" t="s">
        <v>17350</v>
      </c>
      <c r="C7345">
        <v>364512552556</v>
      </c>
      <c r="D7345" t="str">
        <f t="shared" si="114"/>
        <v>Testing_128574@gmail.com</v>
      </c>
      <c r="E7345" t="s">
        <v>10006</v>
      </c>
      <c r="F7345" t="s">
        <v>7349</v>
      </c>
    </row>
    <row r="7346" spans="1:6" x14ac:dyDescent="0.25">
      <c r="A7346" t="s">
        <v>17351</v>
      </c>
      <c r="B7346" t="s">
        <v>17351</v>
      </c>
      <c r="C7346">
        <v>364512552557</v>
      </c>
      <c r="D7346" t="str">
        <f t="shared" si="114"/>
        <v>Testing_128575@gmail.com</v>
      </c>
      <c r="E7346" t="s">
        <v>10006</v>
      </c>
      <c r="F7346" t="s">
        <v>7350</v>
      </c>
    </row>
    <row r="7347" spans="1:6" x14ac:dyDescent="0.25">
      <c r="A7347" t="s">
        <v>17352</v>
      </c>
      <c r="B7347" t="s">
        <v>17352</v>
      </c>
      <c r="C7347">
        <v>364512552558</v>
      </c>
      <c r="D7347" t="str">
        <f t="shared" si="114"/>
        <v>Testing_128576@gmail.com</v>
      </c>
      <c r="E7347" t="s">
        <v>10006</v>
      </c>
      <c r="F7347" t="s">
        <v>7351</v>
      </c>
    </row>
    <row r="7348" spans="1:6" x14ac:dyDescent="0.25">
      <c r="A7348" t="s">
        <v>17353</v>
      </c>
      <c r="B7348" t="s">
        <v>17353</v>
      </c>
      <c r="C7348">
        <v>364512552559</v>
      </c>
      <c r="D7348" t="str">
        <f t="shared" si="114"/>
        <v>Testing_128577@gmail.com</v>
      </c>
      <c r="E7348" t="s">
        <v>10006</v>
      </c>
      <c r="F7348" t="s">
        <v>7352</v>
      </c>
    </row>
    <row r="7349" spans="1:6" x14ac:dyDescent="0.25">
      <c r="A7349" t="s">
        <v>17354</v>
      </c>
      <c r="B7349" t="s">
        <v>17354</v>
      </c>
      <c r="C7349">
        <v>364512552560</v>
      </c>
      <c r="D7349" t="str">
        <f t="shared" si="114"/>
        <v>Testing_128578@gmail.com</v>
      </c>
      <c r="E7349" t="s">
        <v>10006</v>
      </c>
      <c r="F7349" t="s">
        <v>7353</v>
      </c>
    </row>
    <row r="7350" spans="1:6" x14ac:dyDescent="0.25">
      <c r="A7350" t="s">
        <v>17355</v>
      </c>
      <c r="B7350" t="s">
        <v>17355</v>
      </c>
      <c r="C7350">
        <v>364512552561</v>
      </c>
      <c r="D7350" t="str">
        <f t="shared" si="114"/>
        <v>Testing_128579@gmail.com</v>
      </c>
      <c r="E7350" t="s">
        <v>10006</v>
      </c>
      <c r="F7350" t="s">
        <v>7354</v>
      </c>
    </row>
    <row r="7351" spans="1:6" x14ac:dyDescent="0.25">
      <c r="A7351" t="s">
        <v>17356</v>
      </c>
      <c r="B7351" t="s">
        <v>17356</v>
      </c>
      <c r="C7351">
        <v>364512552562</v>
      </c>
      <c r="D7351" t="str">
        <f t="shared" si="114"/>
        <v>Testing_128580@gmail.com</v>
      </c>
      <c r="E7351" t="s">
        <v>10006</v>
      </c>
      <c r="F7351" t="s">
        <v>7355</v>
      </c>
    </row>
    <row r="7352" spans="1:6" x14ac:dyDescent="0.25">
      <c r="A7352" t="s">
        <v>17357</v>
      </c>
      <c r="B7352" t="s">
        <v>17357</v>
      </c>
      <c r="C7352">
        <v>364512552563</v>
      </c>
      <c r="D7352" t="str">
        <f t="shared" si="114"/>
        <v>Testing_128581@gmail.com</v>
      </c>
      <c r="E7352" t="s">
        <v>10006</v>
      </c>
      <c r="F7352" t="s">
        <v>7356</v>
      </c>
    </row>
    <row r="7353" spans="1:6" x14ac:dyDescent="0.25">
      <c r="A7353" t="s">
        <v>17358</v>
      </c>
      <c r="B7353" t="s">
        <v>17358</v>
      </c>
      <c r="C7353">
        <v>364512552564</v>
      </c>
      <c r="D7353" t="str">
        <f t="shared" si="114"/>
        <v>Testing_128582@gmail.com</v>
      </c>
      <c r="E7353" t="s">
        <v>10006</v>
      </c>
      <c r="F7353" t="s">
        <v>7357</v>
      </c>
    </row>
    <row r="7354" spans="1:6" x14ac:dyDescent="0.25">
      <c r="A7354" t="s">
        <v>17359</v>
      </c>
      <c r="B7354" t="s">
        <v>17359</v>
      </c>
      <c r="C7354">
        <v>364512552565</v>
      </c>
      <c r="D7354" t="str">
        <f t="shared" si="114"/>
        <v>Testing_128583@gmail.com</v>
      </c>
      <c r="E7354" t="s">
        <v>10006</v>
      </c>
      <c r="F7354" t="s">
        <v>7358</v>
      </c>
    </row>
    <row r="7355" spans="1:6" x14ac:dyDescent="0.25">
      <c r="A7355" t="s">
        <v>17360</v>
      </c>
      <c r="B7355" t="s">
        <v>17360</v>
      </c>
      <c r="C7355">
        <v>364512552566</v>
      </c>
      <c r="D7355" t="str">
        <f t="shared" si="114"/>
        <v>Testing_128584@gmail.com</v>
      </c>
      <c r="E7355" t="s">
        <v>10006</v>
      </c>
      <c r="F7355" t="s">
        <v>7359</v>
      </c>
    </row>
    <row r="7356" spans="1:6" x14ac:dyDescent="0.25">
      <c r="A7356" t="s">
        <v>17361</v>
      </c>
      <c r="B7356" t="s">
        <v>17361</v>
      </c>
      <c r="C7356">
        <v>364512552567</v>
      </c>
      <c r="D7356" t="str">
        <f t="shared" si="114"/>
        <v>Testing_128585@gmail.com</v>
      </c>
      <c r="E7356" t="s">
        <v>10006</v>
      </c>
      <c r="F7356" t="s">
        <v>7360</v>
      </c>
    </row>
    <row r="7357" spans="1:6" x14ac:dyDescent="0.25">
      <c r="A7357" t="s">
        <v>17362</v>
      </c>
      <c r="B7357" t="s">
        <v>17362</v>
      </c>
      <c r="C7357">
        <v>364512552568</v>
      </c>
      <c r="D7357" t="str">
        <f t="shared" si="114"/>
        <v>Testing_128586@gmail.com</v>
      </c>
      <c r="E7357" t="s">
        <v>10006</v>
      </c>
      <c r="F7357" t="s">
        <v>7361</v>
      </c>
    </row>
    <row r="7358" spans="1:6" x14ac:dyDescent="0.25">
      <c r="A7358" t="s">
        <v>17363</v>
      </c>
      <c r="B7358" t="s">
        <v>17363</v>
      </c>
      <c r="C7358">
        <v>364512552569</v>
      </c>
      <c r="D7358" t="str">
        <f t="shared" si="114"/>
        <v>Testing_128587@gmail.com</v>
      </c>
      <c r="E7358" t="s">
        <v>10006</v>
      </c>
      <c r="F7358" t="s">
        <v>7362</v>
      </c>
    </row>
    <row r="7359" spans="1:6" x14ac:dyDescent="0.25">
      <c r="A7359" t="s">
        <v>17364</v>
      </c>
      <c r="B7359" t="s">
        <v>17364</v>
      </c>
      <c r="C7359">
        <v>364512552570</v>
      </c>
      <c r="D7359" t="str">
        <f t="shared" si="114"/>
        <v>Testing_128588@gmail.com</v>
      </c>
      <c r="E7359" t="s">
        <v>10006</v>
      </c>
      <c r="F7359" t="s">
        <v>7363</v>
      </c>
    </row>
    <row r="7360" spans="1:6" x14ac:dyDescent="0.25">
      <c r="A7360" t="s">
        <v>17365</v>
      </c>
      <c r="B7360" t="s">
        <v>17365</v>
      </c>
      <c r="C7360">
        <v>364512552571</v>
      </c>
      <c r="D7360" t="str">
        <f t="shared" si="114"/>
        <v>Testing_128589@gmail.com</v>
      </c>
      <c r="E7360" t="s">
        <v>10006</v>
      </c>
      <c r="F7360" t="s">
        <v>7364</v>
      </c>
    </row>
    <row r="7361" spans="1:6" x14ac:dyDescent="0.25">
      <c r="A7361" t="s">
        <v>17366</v>
      </c>
      <c r="B7361" t="s">
        <v>17366</v>
      </c>
      <c r="C7361">
        <v>364512552572</v>
      </c>
      <c r="D7361" t="str">
        <f t="shared" si="114"/>
        <v>Testing_128590@gmail.com</v>
      </c>
      <c r="E7361" t="s">
        <v>10006</v>
      </c>
      <c r="F7361" t="s">
        <v>7365</v>
      </c>
    </row>
    <row r="7362" spans="1:6" x14ac:dyDescent="0.25">
      <c r="A7362" t="s">
        <v>17367</v>
      </c>
      <c r="B7362" t="s">
        <v>17367</v>
      </c>
      <c r="C7362">
        <v>364512552573</v>
      </c>
      <c r="D7362" t="str">
        <f t="shared" si="114"/>
        <v>Testing_128591@gmail.com</v>
      </c>
      <c r="E7362" t="s">
        <v>10006</v>
      </c>
      <c r="F7362" t="s">
        <v>7366</v>
      </c>
    </row>
    <row r="7363" spans="1:6" x14ac:dyDescent="0.25">
      <c r="A7363" t="s">
        <v>17368</v>
      </c>
      <c r="B7363" t="s">
        <v>17368</v>
      </c>
      <c r="C7363">
        <v>364512552574</v>
      </c>
      <c r="D7363" t="str">
        <f t="shared" ref="D7363:D7426" si="115">A7363 &amp; "@gmail.com"</f>
        <v>Testing_128592@gmail.com</v>
      </c>
      <c r="E7363" t="s">
        <v>10006</v>
      </c>
      <c r="F7363" t="s">
        <v>7367</v>
      </c>
    </row>
    <row r="7364" spans="1:6" x14ac:dyDescent="0.25">
      <c r="A7364" t="s">
        <v>17369</v>
      </c>
      <c r="B7364" t="s">
        <v>17369</v>
      </c>
      <c r="C7364">
        <v>364512552575</v>
      </c>
      <c r="D7364" t="str">
        <f t="shared" si="115"/>
        <v>Testing_128593@gmail.com</v>
      </c>
      <c r="E7364" t="s">
        <v>10006</v>
      </c>
      <c r="F7364" t="s">
        <v>7368</v>
      </c>
    </row>
    <row r="7365" spans="1:6" x14ac:dyDescent="0.25">
      <c r="A7365" t="s">
        <v>17370</v>
      </c>
      <c r="B7365" t="s">
        <v>17370</v>
      </c>
      <c r="C7365">
        <v>364512552576</v>
      </c>
      <c r="D7365" t="str">
        <f t="shared" si="115"/>
        <v>Testing_128594@gmail.com</v>
      </c>
      <c r="E7365" t="s">
        <v>10006</v>
      </c>
      <c r="F7365" t="s">
        <v>7369</v>
      </c>
    </row>
    <row r="7366" spans="1:6" x14ac:dyDescent="0.25">
      <c r="A7366" t="s">
        <v>17371</v>
      </c>
      <c r="B7366" t="s">
        <v>17371</v>
      </c>
      <c r="C7366">
        <v>364512552577</v>
      </c>
      <c r="D7366" t="str">
        <f t="shared" si="115"/>
        <v>Testing_128595@gmail.com</v>
      </c>
      <c r="E7366" t="s">
        <v>10006</v>
      </c>
      <c r="F7366" t="s">
        <v>7370</v>
      </c>
    </row>
    <row r="7367" spans="1:6" x14ac:dyDescent="0.25">
      <c r="A7367" t="s">
        <v>17372</v>
      </c>
      <c r="B7367" t="s">
        <v>17372</v>
      </c>
      <c r="C7367">
        <v>364512552578</v>
      </c>
      <c r="D7367" t="str">
        <f t="shared" si="115"/>
        <v>Testing_128596@gmail.com</v>
      </c>
      <c r="E7367" t="s">
        <v>10006</v>
      </c>
      <c r="F7367" t="s">
        <v>7371</v>
      </c>
    </row>
    <row r="7368" spans="1:6" x14ac:dyDescent="0.25">
      <c r="A7368" t="s">
        <v>17373</v>
      </c>
      <c r="B7368" t="s">
        <v>17373</v>
      </c>
      <c r="C7368">
        <v>364512552579</v>
      </c>
      <c r="D7368" t="str">
        <f t="shared" si="115"/>
        <v>Testing_128597@gmail.com</v>
      </c>
      <c r="E7368" t="s">
        <v>10006</v>
      </c>
      <c r="F7368" t="s">
        <v>7372</v>
      </c>
    </row>
    <row r="7369" spans="1:6" x14ac:dyDescent="0.25">
      <c r="A7369" t="s">
        <v>17374</v>
      </c>
      <c r="B7369" t="s">
        <v>17374</v>
      </c>
      <c r="C7369">
        <v>364512552580</v>
      </c>
      <c r="D7369" t="str">
        <f t="shared" si="115"/>
        <v>Testing_128598@gmail.com</v>
      </c>
      <c r="E7369" t="s">
        <v>10006</v>
      </c>
      <c r="F7369" t="s">
        <v>7373</v>
      </c>
    </row>
    <row r="7370" spans="1:6" x14ac:dyDescent="0.25">
      <c r="A7370" t="s">
        <v>17375</v>
      </c>
      <c r="B7370" t="s">
        <v>17375</v>
      </c>
      <c r="C7370">
        <v>364512552581</v>
      </c>
      <c r="D7370" t="str">
        <f t="shared" si="115"/>
        <v>Testing_128599@gmail.com</v>
      </c>
      <c r="E7370" t="s">
        <v>10006</v>
      </c>
      <c r="F7370" t="s">
        <v>7374</v>
      </c>
    </row>
    <row r="7371" spans="1:6" x14ac:dyDescent="0.25">
      <c r="A7371" t="s">
        <v>17376</v>
      </c>
      <c r="B7371" t="s">
        <v>17376</v>
      </c>
      <c r="C7371">
        <v>364512552582</v>
      </c>
      <c r="D7371" t="str">
        <f t="shared" si="115"/>
        <v>Testing_128600@gmail.com</v>
      </c>
      <c r="E7371" t="s">
        <v>10006</v>
      </c>
      <c r="F7371" t="s">
        <v>7375</v>
      </c>
    </row>
    <row r="7372" spans="1:6" x14ac:dyDescent="0.25">
      <c r="A7372" t="s">
        <v>17377</v>
      </c>
      <c r="B7372" t="s">
        <v>17377</v>
      </c>
      <c r="C7372">
        <v>364512552583</v>
      </c>
      <c r="D7372" t="str">
        <f t="shared" si="115"/>
        <v>Testing_128601@gmail.com</v>
      </c>
      <c r="E7372" t="s">
        <v>10006</v>
      </c>
      <c r="F7372" t="s">
        <v>7376</v>
      </c>
    </row>
    <row r="7373" spans="1:6" x14ac:dyDescent="0.25">
      <c r="A7373" t="s">
        <v>17378</v>
      </c>
      <c r="B7373" t="s">
        <v>17378</v>
      </c>
      <c r="C7373">
        <v>364512552584</v>
      </c>
      <c r="D7373" t="str">
        <f t="shared" si="115"/>
        <v>Testing_128602@gmail.com</v>
      </c>
      <c r="E7373" t="s">
        <v>10006</v>
      </c>
      <c r="F7373" t="s">
        <v>7377</v>
      </c>
    </row>
    <row r="7374" spans="1:6" x14ac:dyDescent="0.25">
      <c r="A7374" t="s">
        <v>17379</v>
      </c>
      <c r="B7374" t="s">
        <v>17379</v>
      </c>
      <c r="C7374">
        <v>364512552585</v>
      </c>
      <c r="D7374" t="str">
        <f t="shared" si="115"/>
        <v>Testing_128603@gmail.com</v>
      </c>
      <c r="E7374" t="s">
        <v>10006</v>
      </c>
      <c r="F7374" t="s">
        <v>7378</v>
      </c>
    </row>
    <row r="7375" spans="1:6" x14ac:dyDescent="0.25">
      <c r="A7375" t="s">
        <v>17380</v>
      </c>
      <c r="B7375" t="s">
        <v>17380</v>
      </c>
      <c r="C7375">
        <v>364512552586</v>
      </c>
      <c r="D7375" t="str">
        <f t="shared" si="115"/>
        <v>Testing_128604@gmail.com</v>
      </c>
      <c r="E7375" t="s">
        <v>10006</v>
      </c>
      <c r="F7375" t="s">
        <v>7379</v>
      </c>
    </row>
    <row r="7376" spans="1:6" x14ac:dyDescent="0.25">
      <c r="A7376" t="s">
        <v>17381</v>
      </c>
      <c r="B7376" t="s">
        <v>17381</v>
      </c>
      <c r="C7376">
        <v>364512552587</v>
      </c>
      <c r="D7376" t="str">
        <f t="shared" si="115"/>
        <v>Testing_128605@gmail.com</v>
      </c>
      <c r="E7376" t="s">
        <v>10006</v>
      </c>
      <c r="F7376" t="s">
        <v>7380</v>
      </c>
    </row>
    <row r="7377" spans="1:6" x14ac:dyDescent="0.25">
      <c r="A7377" t="s">
        <v>17382</v>
      </c>
      <c r="B7377" t="s">
        <v>17382</v>
      </c>
      <c r="C7377">
        <v>364512552588</v>
      </c>
      <c r="D7377" t="str">
        <f t="shared" si="115"/>
        <v>Testing_128606@gmail.com</v>
      </c>
      <c r="E7377" t="s">
        <v>10006</v>
      </c>
      <c r="F7377" t="s">
        <v>7381</v>
      </c>
    </row>
    <row r="7378" spans="1:6" x14ac:dyDescent="0.25">
      <c r="A7378" t="s">
        <v>17383</v>
      </c>
      <c r="B7378" t="s">
        <v>17383</v>
      </c>
      <c r="C7378">
        <v>364512552589</v>
      </c>
      <c r="D7378" t="str">
        <f t="shared" si="115"/>
        <v>Testing_128607@gmail.com</v>
      </c>
      <c r="E7378" t="s">
        <v>10006</v>
      </c>
      <c r="F7378" t="s">
        <v>7382</v>
      </c>
    </row>
    <row r="7379" spans="1:6" x14ac:dyDescent="0.25">
      <c r="A7379" t="s">
        <v>17384</v>
      </c>
      <c r="B7379" t="s">
        <v>17384</v>
      </c>
      <c r="C7379">
        <v>364512552590</v>
      </c>
      <c r="D7379" t="str">
        <f t="shared" si="115"/>
        <v>Testing_128608@gmail.com</v>
      </c>
      <c r="E7379" t="s">
        <v>10006</v>
      </c>
      <c r="F7379" t="s">
        <v>7383</v>
      </c>
    </row>
    <row r="7380" spans="1:6" x14ac:dyDescent="0.25">
      <c r="A7380" t="s">
        <v>17385</v>
      </c>
      <c r="B7380" t="s">
        <v>17385</v>
      </c>
      <c r="C7380">
        <v>364512552591</v>
      </c>
      <c r="D7380" t="str">
        <f t="shared" si="115"/>
        <v>Testing_128609@gmail.com</v>
      </c>
      <c r="E7380" t="s">
        <v>10006</v>
      </c>
      <c r="F7380" t="s">
        <v>7384</v>
      </c>
    </row>
    <row r="7381" spans="1:6" x14ac:dyDescent="0.25">
      <c r="A7381" t="s">
        <v>17386</v>
      </c>
      <c r="B7381" t="s">
        <v>17386</v>
      </c>
      <c r="C7381">
        <v>364512552592</v>
      </c>
      <c r="D7381" t="str">
        <f t="shared" si="115"/>
        <v>Testing_128610@gmail.com</v>
      </c>
      <c r="E7381" t="s">
        <v>10006</v>
      </c>
      <c r="F7381" t="s">
        <v>7385</v>
      </c>
    </row>
    <row r="7382" spans="1:6" x14ac:dyDescent="0.25">
      <c r="A7382" t="s">
        <v>17387</v>
      </c>
      <c r="B7382" t="s">
        <v>17387</v>
      </c>
      <c r="C7382">
        <v>364512552593</v>
      </c>
      <c r="D7382" t="str">
        <f t="shared" si="115"/>
        <v>Testing_128611@gmail.com</v>
      </c>
      <c r="E7382" t="s">
        <v>10006</v>
      </c>
      <c r="F7382" t="s">
        <v>7386</v>
      </c>
    </row>
    <row r="7383" spans="1:6" x14ac:dyDescent="0.25">
      <c r="A7383" t="s">
        <v>17388</v>
      </c>
      <c r="B7383" t="s">
        <v>17388</v>
      </c>
      <c r="C7383">
        <v>364512552594</v>
      </c>
      <c r="D7383" t="str">
        <f t="shared" si="115"/>
        <v>Testing_128612@gmail.com</v>
      </c>
      <c r="E7383" t="s">
        <v>10006</v>
      </c>
      <c r="F7383" t="s">
        <v>7387</v>
      </c>
    </row>
    <row r="7384" spans="1:6" x14ac:dyDescent="0.25">
      <c r="A7384" t="s">
        <v>17389</v>
      </c>
      <c r="B7384" t="s">
        <v>17389</v>
      </c>
      <c r="C7384">
        <v>364512552595</v>
      </c>
      <c r="D7384" t="str">
        <f t="shared" si="115"/>
        <v>Testing_128613@gmail.com</v>
      </c>
      <c r="E7384" t="s">
        <v>10006</v>
      </c>
      <c r="F7384" t="s">
        <v>7388</v>
      </c>
    </row>
    <row r="7385" spans="1:6" x14ac:dyDescent="0.25">
      <c r="A7385" t="s">
        <v>17390</v>
      </c>
      <c r="B7385" t="s">
        <v>17390</v>
      </c>
      <c r="C7385">
        <v>364512552596</v>
      </c>
      <c r="D7385" t="str">
        <f t="shared" si="115"/>
        <v>Testing_128614@gmail.com</v>
      </c>
      <c r="E7385" t="s">
        <v>10006</v>
      </c>
      <c r="F7385" t="s">
        <v>7389</v>
      </c>
    </row>
    <row r="7386" spans="1:6" x14ac:dyDescent="0.25">
      <c r="A7386" t="s">
        <v>17391</v>
      </c>
      <c r="B7386" t="s">
        <v>17391</v>
      </c>
      <c r="C7386">
        <v>364512552597</v>
      </c>
      <c r="D7386" t="str">
        <f t="shared" si="115"/>
        <v>Testing_128615@gmail.com</v>
      </c>
      <c r="E7386" t="s">
        <v>10006</v>
      </c>
      <c r="F7386" t="s">
        <v>7390</v>
      </c>
    </row>
    <row r="7387" spans="1:6" x14ac:dyDescent="0.25">
      <c r="A7387" t="s">
        <v>17392</v>
      </c>
      <c r="B7387" t="s">
        <v>17392</v>
      </c>
      <c r="C7387">
        <v>364512552598</v>
      </c>
      <c r="D7387" t="str">
        <f t="shared" si="115"/>
        <v>Testing_128616@gmail.com</v>
      </c>
      <c r="E7387" t="s">
        <v>10006</v>
      </c>
      <c r="F7387" t="s">
        <v>7391</v>
      </c>
    </row>
    <row r="7388" spans="1:6" x14ac:dyDescent="0.25">
      <c r="A7388" t="s">
        <v>17393</v>
      </c>
      <c r="B7388" t="s">
        <v>17393</v>
      </c>
      <c r="C7388">
        <v>364512552599</v>
      </c>
      <c r="D7388" t="str">
        <f t="shared" si="115"/>
        <v>Testing_128617@gmail.com</v>
      </c>
      <c r="E7388" t="s">
        <v>10006</v>
      </c>
      <c r="F7388" t="s">
        <v>7392</v>
      </c>
    </row>
    <row r="7389" spans="1:6" x14ac:dyDescent="0.25">
      <c r="A7389" t="s">
        <v>17394</v>
      </c>
      <c r="B7389" t="s">
        <v>17394</v>
      </c>
      <c r="C7389">
        <v>364512552600</v>
      </c>
      <c r="D7389" t="str">
        <f t="shared" si="115"/>
        <v>Testing_128618@gmail.com</v>
      </c>
      <c r="E7389" t="s">
        <v>10006</v>
      </c>
      <c r="F7389" t="s">
        <v>7393</v>
      </c>
    </row>
    <row r="7390" spans="1:6" x14ac:dyDescent="0.25">
      <c r="A7390" t="s">
        <v>17395</v>
      </c>
      <c r="B7390" t="s">
        <v>17395</v>
      </c>
      <c r="C7390">
        <v>364512552601</v>
      </c>
      <c r="D7390" t="str">
        <f t="shared" si="115"/>
        <v>Testing_128619@gmail.com</v>
      </c>
      <c r="E7390" t="s">
        <v>10006</v>
      </c>
      <c r="F7390" t="s">
        <v>7394</v>
      </c>
    </row>
    <row r="7391" spans="1:6" x14ac:dyDescent="0.25">
      <c r="A7391" t="s">
        <v>17396</v>
      </c>
      <c r="B7391" t="s">
        <v>17396</v>
      </c>
      <c r="C7391">
        <v>364512552602</v>
      </c>
      <c r="D7391" t="str">
        <f t="shared" si="115"/>
        <v>Testing_128620@gmail.com</v>
      </c>
      <c r="E7391" t="s">
        <v>10006</v>
      </c>
      <c r="F7391" t="s">
        <v>7395</v>
      </c>
    </row>
    <row r="7392" spans="1:6" x14ac:dyDescent="0.25">
      <c r="A7392" t="s">
        <v>17397</v>
      </c>
      <c r="B7392" t="s">
        <v>17397</v>
      </c>
      <c r="C7392">
        <v>364512552603</v>
      </c>
      <c r="D7392" t="str">
        <f t="shared" si="115"/>
        <v>Testing_128621@gmail.com</v>
      </c>
      <c r="E7392" t="s">
        <v>10006</v>
      </c>
      <c r="F7392" t="s">
        <v>7396</v>
      </c>
    </row>
    <row r="7393" spans="1:6" x14ac:dyDescent="0.25">
      <c r="A7393" t="s">
        <v>17398</v>
      </c>
      <c r="B7393" t="s">
        <v>17398</v>
      </c>
      <c r="C7393">
        <v>364512552604</v>
      </c>
      <c r="D7393" t="str">
        <f t="shared" si="115"/>
        <v>Testing_128622@gmail.com</v>
      </c>
      <c r="E7393" t="s">
        <v>10006</v>
      </c>
      <c r="F7393" t="s">
        <v>7397</v>
      </c>
    </row>
    <row r="7394" spans="1:6" x14ac:dyDescent="0.25">
      <c r="A7394" t="s">
        <v>17399</v>
      </c>
      <c r="B7394" t="s">
        <v>17399</v>
      </c>
      <c r="C7394">
        <v>364512552605</v>
      </c>
      <c r="D7394" t="str">
        <f t="shared" si="115"/>
        <v>Testing_128623@gmail.com</v>
      </c>
      <c r="E7394" t="s">
        <v>10006</v>
      </c>
      <c r="F7394" t="s">
        <v>7398</v>
      </c>
    </row>
    <row r="7395" spans="1:6" x14ac:dyDescent="0.25">
      <c r="A7395" t="s">
        <v>17400</v>
      </c>
      <c r="B7395" t="s">
        <v>17400</v>
      </c>
      <c r="C7395">
        <v>364512552606</v>
      </c>
      <c r="D7395" t="str">
        <f t="shared" si="115"/>
        <v>Testing_128624@gmail.com</v>
      </c>
      <c r="E7395" t="s">
        <v>10006</v>
      </c>
      <c r="F7395" t="s">
        <v>7399</v>
      </c>
    </row>
    <row r="7396" spans="1:6" x14ac:dyDescent="0.25">
      <c r="A7396" t="s">
        <v>17401</v>
      </c>
      <c r="B7396" t="s">
        <v>17401</v>
      </c>
      <c r="C7396">
        <v>364512552607</v>
      </c>
      <c r="D7396" t="str">
        <f t="shared" si="115"/>
        <v>Testing_128625@gmail.com</v>
      </c>
      <c r="E7396" t="s">
        <v>10006</v>
      </c>
      <c r="F7396" t="s">
        <v>7400</v>
      </c>
    </row>
    <row r="7397" spans="1:6" x14ac:dyDescent="0.25">
      <c r="A7397" t="s">
        <v>17402</v>
      </c>
      <c r="B7397" t="s">
        <v>17402</v>
      </c>
      <c r="C7397">
        <v>364512552608</v>
      </c>
      <c r="D7397" t="str">
        <f t="shared" si="115"/>
        <v>Testing_128626@gmail.com</v>
      </c>
      <c r="E7397" t="s">
        <v>10006</v>
      </c>
      <c r="F7397" t="s">
        <v>7401</v>
      </c>
    </row>
    <row r="7398" spans="1:6" x14ac:dyDescent="0.25">
      <c r="A7398" t="s">
        <v>17403</v>
      </c>
      <c r="B7398" t="s">
        <v>17403</v>
      </c>
      <c r="C7398">
        <v>364512552609</v>
      </c>
      <c r="D7398" t="str">
        <f t="shared" si="115"/>
        <v>Testing_128627@gmail.com</v>
      </c>
      <c r="E7398" t="s">
        <v>10006</v>
      </c>
      <c r="F7398" t="s">
        <v>7402</v>
      </c>
    </row>
    <row r="7399" spans="1:6" x14ac:dyDescent="0.25">
      <c r="A7399" t="s">
        <v>17404</v>
      </c>
      <c r="B7399" t="s">
        <v>17404</v>
      </c>
      <c r="C7399">
        <v>364512552610</v>
      </c>
      <c r="D7399" t="str">
        <f t="shared" si="115"/>
        <v>Testing_128628@gmail.com</v>
      </c>
      <c r="E7399" t="s">
        <v>10006</v>
      </c>
      <c r="F7399" t="s">
        <v>7403</v>
      </c>
    </row>
    <row r="7400" spans="1:6" x14ac:dyDescent="0.25">
      <c r="A7400" t="s">
        <v>17405</v>
      </c>
      <c r="B7400" t="s">
        <v>17405</v>
      </c>
      <c r="C7400">
        <v>364512552611</v>
      </c>
      <c r="D7400" t="str">
        <f t="shared" si="115"/>
        <v>Testing_128629@gmail.com</v>
      </c>
      <c r="E7400" t="s">
        <v>10006</v>
      </c>
      <c r="F7400" t="s">
        <v>7404</v>
      </c>
    </row>
    <row r="7401" spans="1:6" x14ac:dyDescent="0.25">
      <c r="A7401" t="s">
        <v>17406</v>
      </c>
      <c r="B7401" t="s">
        <v>17406</v>
      </c>
      <c r="C7401">
        <v>364512552612</v>
      </c>
      <c r="D7401" t="str">
        <f t="shared" si="115"/>
        <v>Testing_128630@gmail.com</v>
      </c>
      <c r="E7401" t="s">
        <v>10006</v>
      </c>
      <c r="F7401" t="s">
        <v>7405</v>
      </c>
    </row>
    <row r="7402" spans="1:6" x14ac:dyDescent="0.25">
      <c r="A7402" t="s">
        <v>17407</v>
      </c>
      <c r="B7402" t="s">
        <v>17407</v>
      </c>
      <c r="C7402">
        <v>364512552613</v>
      </c>
      <c r="D7402" t="str">
        <f t="shared" si="115"/>
        <v>Testing_128631@gmail.com</v>
      </c>
      <c r="E7402" t="s">
        <v>10006</v>
      </c>
      <c r="F7402" t="s">
        <v>7406</v>
      </c>
    </row>
    <row r="7403" spans="1:6" x14ac:dyDescent="0.25">
      <c r="A7403" t="s">
        <v>17408</v>
      </c>
      <c r="B7403" t="s">
        <v>17408</v>
      </c>
      <c r="C7403">
        <v>364512552614</v>
      </c>
      <c r="D7403" t="str">
        <f t="shared" si="115"/>
        <v>Testing_128632@gmail.com</v>
      </c>
      <c r="E7403" t="s">
        <v>10006</v>
      </c>
      <c r="F7403" t="s">
        <v>7407</v>
      </c>
    </row>
    <row r="7404" spans="1:6" x14ac:dyDescent="0.25">
      <c r="A7404" t="s">
        <v>17409</v>
      </c>
      <c r="B7404" t="s">
        <v>17409</v>
      </c>
      <c r="C7404">
        <v>364512552615</v>
      </c>
      <c r="D7404" t="str">
        <f t="shared" si="115"/>
        <v>Testing_128633@gmail.com</v>
      </c>
      <c r="E7404" t="s">
        <v>10006</v>
      </c>
      <c r="F7404" t="s">
        <v>7408</v>
      </c>
    </row>
    <row r="7405" spans="1:6" x14ac:dyDescent="0.25">
      <c r="A7405" t="s">
        <v>17410</v>
      </c>
      <c r="B7405" t="s">
        <v>17410</v>
      </c>
      <c r="C7405">
        <v>364512552616</v>
      </c>
      <c r="D7405" t="str">
        <f t="shared" si="115"/>
        <v>Testing_128634@gmail.com</v>
      </c>
      <c r="E7405" t="s">
        <v>10006</v>
      </c>
      <c r="F7405" t="s">
        <v>7409</v>
      </c>
    </row>
    <row r="7406" spans="1:6" x14ac:dyDescent="0.25">
      <c r="A7406" t="s">
        <v>17411</v>
      </c>
      <c r="B7406" t="s">
        <v>17411</v>
      </c>
      <c r="C7406">
        <v>364512552617</v>
      </c>
      <c r="D7406" t="str">
        <f t="shared" si="115"/>
        <v>Testing_128635@gmail.com</v>
      </c>
      <c r="E7406" t="s">
        <v>10006</v>
      </c>
      <c r="F7406" t="s">
        <v>7410</v>
      </c>
    </row>
    <row r="7407" spans="1:6" x14ac:dyDescent="0.25">
      <c r="A7407" t="s">
        <v>17412</v>
      </c>
      <c r="B7407" t="s">
        <v>17412</v>
      </c>
      <c r="C7407">
        <v>364512552618</v>
      </c>
      <c r="D7407" t="str">
        <f t="shared" si="115"/>
        <v>Testing_128636@gmail.com</v>
      </c>
      <c r="E7407" t="s">
        <v>10006</v>
      </c>
      <c r="F7407" t="s">
        <v>7411</v>
      </c>
    </row>
    <row r="7408" spans="1:6" x14ac:dyDescent="0.25">
      <c r="A7408" t="s">
        <v>17413</v>
      </c>
      <c r="B7408" t="s">
        <v>17413</v>
      </c>
      <c r="C7408">
        <v>364512552619</v>
      </c>
      <c r="D7408" t="str">
        <f t="shared" si="115"/>
        <v>Testing_128637@gmail.com</v>
      </c>
      <c r="E7408" t="s">
        <v>10006</v>
      </c>
      <c r="F7408" t="s">
        <v>7412</v>
      </c>
    </row>
    <row r="7409" spans="1:6" x14ac:dyDescent="0.25">
      <c r="A7409" t="s">
        <v>17414</v>
      </c>
      <c r="B7409" t="s">
        <v>17414</v>
      </c>
      <c r="C7409">
        <v>364512552620</v>
      </c>
      <c r="D7409" t="str">
        <f t="shared" si="115"/>
        <v>Testing_128638@gmail.com</v>
      </c>
      <c r="E7409" t="s">
        <v>10006</v>
      </c>
      <c r="F7409" t="s">
        <v>7413</v>
      </c>
    </row>
    <row r="7410" spans="1:6" x14ac:dyDescent="0.25">
      <c r="A7410" t="s">
        <v>17415</v>
      </c>
      <c r="B7410" t="s">
        <v>17415</v>
      </c>
      <c r="C7410">
        <v>364512552621</v>
      </c>
      <c r="D7410" t="str">
        <f t="shared" si="115"/>
        <v>Testing_128639@gmail.com</v>
      </c>
      <c r="E7410" t="s">
        <v>10006</v>
      </c>
      <c r="F7410" t="s">
        <v>7414</v>
      </c>
    </row>
    <row r="7411" spans="1:6" x14ac:dyDescent="0.25">
      <c r="A7411" t="s">
        <v>17416</v>
      </c>
      <c r="B7411" t="s">
        <v>17416</v>
      </c>
      <c r="C7411">
        <v>364512552622</v>
      </c>
      <c r="D7411" t="str">
        <f t="shared" si="115"/>
        <v>Testing_128640@gmail.com</v>
      </c>
      <c r="E7411" t="s">
        <v>10006</v>
      </c>
      <c r="F7411" t="s">
        <v>7415</v>
      </c>
    </row>
    <row r="7412" spans="1:6" x14ac:dyDescent="0.25">
      <c r="A7412" t="s">
        <v>17417</v>
      </c>
      <c r="B7412" t="s">
        <v>17417</v>
      </c>
      <c r="C7412">
        <v>364512552623</v>
      </c>
      <c r="D7412" t="str">
        <f t="shared" si="115"/>
        <v>Testing_128641@gmail.com</v>
      </c>
      <c r="E7412" t="s">
        <v>10006</v>
      </c>
      <c r="F7412" t="s">
        <v>7416</v>
      </c>
    </row>
    <row r="7413" spans="1:6" x14ac:dyDescent="0.25">
      <c r="A7413" t="s">
        <v>17418</v>
      </c>
      <c r="B7413" t="s">
        <v>17418</v>
      </c>
      <c r="C7413">
        <v>364512552624</v>
      </c>
      <c r="D7413" t="str">
        <f t="shared" si="115"/>
        <v>Testing_128642@gmail.com</v>
      </c>
      <c r="E7413" t="s">
        <v>10006</v>
      </c>
      <c r="F7413" t="s">
        <v>7417</v>
      </c>
    </row>
    <row r="7414" spans="1:6" x14ac:dyDescent="0.25">
      <c r="A7414" t="s">
        <v>17419</v>
      </c>
      <c r="B7414" t="s">
        <v>17419</v>
      </c>
      <c r="C7414">
        <v>364512552625</v>
      </c>
      <c r="D7414" t="str">
        <f t="shared" si="115"/>
        <v>Testing_128643@gmail.com</v>
      </c>
      <c r="E7414" t="s">
        <v>10006</v>
      </c>
      <c r="F7414" t="s">
        <v>7418</v>
      </c>
    </row>
    <row r="7415" spans="1:6" x14ac:dyDescent="0.25">
      <c r="A7415" t="s">
        <v>17420</v>
      </c>
      <c r="B7415" t="s">
        <v>17420</v>
      </c>
      <c r="C7415">
        <v>364512552626</v>
      </c>
      <c r="D7415" t="str">
        <f t="shared" si="115"/>
        <v>Testing_128644@gmail.com</v>
      </c>
      <c r="E7415" t="s">
        <v>10006</v>
      </c>
      <c r="F7415" t="s">
        <v>7419</v>
      </c>
    </row>
    <row r="7416" spans="1:6" x14ac:dyDescent="0.25">
      <c r="A7416" t="s">
        <v>17421</v>
      </c>
      <c r="B7416" t="s">
        <v>17421</v>
      </c>
      <c r="C7416">
        <v>364512552627</v>
      </c>
      <c r="D7416" t="str">
        <f t="shared" si="115"/>
        <v>Testing_128645@gmail.com</v>
      </c>
      <c r="E7416" t="s">
        <v>10006</v>
      </c>
      <c r="F7416" t="s">
        <v>7420</v>
      </c>
    </row>
    <row r="7417" spans="1:6" x14ac:dyDescent="0.25">
      <c r="A7417" t="s">
        <v>17422</v>
      </c>
      <c r="B7417" t="s">
        <v>17422</v>
      </c>
      <c r="C7417">
        <v>364512552628</v>
      </c>
      <c r="D7417" t="str">
        <f t="shared" si="115"/>
        <v>Testing_128646@gmail.com</v>
      </c>
      <c r="E7417" t="s">
        <v>10006</v>
      </c>
      <c r="F7417" t="s">
        <v>7421</v>
      </c>
    </row>
    <row r="7418" spans="1:6" x14ac:dyDescent="0.25">
      <c r="A7418" t="s">
        <v>17423</v>
      </c>
      <c r="B7418" t="s">
        <v>17423</v>
      </c>
      <c r="C7418">
        <v>364512552629</v>
      </c>
      <c r="D7418" t="str">
        <f t="shared" si="115"/>
        <v>Testing_128647@gmail.com</v>
      </c>
      <c r="E7418" t="s">
        <v>10006</v>
      </c>
      <c r="F7418" t="s">
        <v>7422</v>
      </c>
    </row>
    <row r="7419" spans="1:6" x14ac:dyDescent="0.25">
      <c r="A7419" t="s">
        <v>17424</v>
      </c>
      <c r="B7419" t="s">
        <v>17424</v>
      </c>
      <c r="C7419">
        <v>364512552630</v>
      </c>
      <c r="D7419" t="str">
        <f t="shared" si="115"/>
        <v>Testing_128648@gmail.com</v>
      </c>
      <c r="E7419" t="s">
        <v>10006</v>
      </c>
      <c r="F7419" t="s">
        <v>7423</v>
      </c>
    </row>
    <row r="7420" spans="1:6" x14ac:dyDescent="0.25">
      <c r="A7420" t="s">
        <v>17425</v>
      </c>
      <c r="B7420" t="s">
        <v>17425</v>
      </c>
      <c r="C7420">
        <v>364512552631</v>
      </c>
      <c r="D7420" t="str">
        <f t="shared" si="115"/>
        <v>Testing_128649@gmail.com</v>
      </c>
      <c r="E7420" t="s">
        <v>10006</v>
      </c>
      <c r="F7420" t="s">
        <v>7424</v>
      </c>
    </row>
    <row r="7421" spans="1:6" x14ac:dyDescent="0.25">
      <c r="A7421" t="s">
        <v>17426</v>
      </c>
      <c r="B7421" t="s">
        <v>17426</v>
      </c>
      <c r="C7421">
        <v>364512552632</v>
      </c>
      <c r="D7421" t="str">
        <f t="shared" si="115"/>
        <v>Testing_128650@gmail.com</v>
      </c>
      <c r="E7421" t="s">
        <v>10006</v>
      </c>
      <c r="F7421" t="s">
        <v>7425</v>
      </c>
    </row>
    <row r="7422" spans="1:6" x14ac:dyDescent="0.25">
      <c r="A7422" t="s">
        <v>17427</v>
      </c>
      <c r="B7422" t="s">
        <v>17427</v>
      </c>
      <c r="C7422">
        <v>364512552633</v>
      </c>
      <c r="D7422" t="str">
        <f t="shared" si="115"/>
        <v>Testing_128651@gmail.com</v>
      </c>
      <c r="E7422" t="s">
        <v>10006</v>
      </c>
      <c r="F7422" t="s">
        <v>7426</v>
      </c>
    </row>
    <row r="7423" spans="1:6" x14ac:dyDescent="0.25">
      <c r="A7423" t="s">
        <v>17428</v>
      </c>
      <c r="B7423" t="s">
        <v>17428</v>
      </c>
      <c r="C7423">
        <v>364512552634</v>
      </c>
      <c r="D7423" t="str">
        <f t="shared" si="115"/>
        <v>Testing_128652@gmail.com</v>
      </c>
      <c r="E7423" t="s">
        <v>10006</v>
      </c>
      <c r="F7423" t="s">
        <v>7427</v>
      </c>
    </row>
    <row r="7424" spans="1:6" x14ac:dyDescent="0.25">
      <c r="A7424" t="s">
        <v>17429</v>
      </c>
      <c r="B7424" t="s">
        <v>17429</v>
      </c>
      <c r="C7424">
        <v>364512552635</v>
      </c>
      <c r="D7424" t="str">
        <f t="shared" si="115"/>
        <v>Testing_128653@gmail.com</v>
      </c>
      <c r="E7424" t="s">
        <v>10006</v>
      </c>
      <c r="F7424" t="s">
        <v>7428</v>
      </c>
    </row>
    <row r="7425" spans="1:6" x14ac:dyDescent="0.25">
      <c r="A7425" t="s">
        <v>17430</v>
      </c>
      <c r="B7425" t="s">
        <v>17430</v>
      </c>
      <c r="C7425">
        <v>364512552636</v>
      </c>
      <c r="D7425" t="str">
        <f t="shared" si="115"/>
        <v>Testing_128654@gmail.com</v>
      </c>
      <c r="E7425" t="s">
        <v>10006</v>
      </c>
      <c r="F7425" t="s">
        <v>7429</v>
      </c>
    </row>
    <row r="7426" spans="1:6" x14ac:dyDescent="0.25">
      <c r="A7426" t="s">
        <v>17431</v>
      </c>
      <c r="B7426" t="s">
        <v>17431</v>
      </c>
      <c r="C7426">
        <v>364512552637</v>
      </c>
      <c r="D7426" t="str">
        <f t="shared" si="115"/>
        <v>Testing_128655@gmail.com</v>
      </c>
      <c r="E7426" t="s">
        <v>10006</v>
      </c>
      <c r="F7426" t="s">
        <v>7430</v>
      </c>
    </row>
    <row r="7427" spans="1:6" x14ac:dyDescent="0.25">
      <c r="A7427" t="s">
        <v>17432</v>
      </c>
      <c r="B7427" t="s">
        <v>17432</v>
      </c>
      <c r="C7427">
        <v>364512552638</v>
      </c>
      <c r="D7427" t="str">
        <f t="shared" ref="D7427:D7490" si="116">A7427 &amp; "@gmail.com"</f>
        <v>Testing_128656@gmail.com</v>
      </c>
      <c r="E7427" t="s">
        <v>10006</v>
      </c>
      <c r="F7427" t="s">
        <v>7431</v>
      </c>
    </row>
    <row r="7428" spans="1:6" x14ac:dyDescent="0.25">
      <c r="A7428" t="s">
        <v>17433</v>
      </c>
      <c r="B7428" t="s">
        <v>17433</v>
      </c>
      <c r="C7428">
        <v>364512552639</v>
      </c>
      <c r="D7428" t="str">
        <f t="shared" si="116"/>
        <v>Testing_128657@gmail.com</v>
      </c>
      <c r="E7428" t="s">
        <v>10006</v>
      </c>
      <c r="F7428" t="s">
        <v>7432</v>
      </c>
    </row>
    <row r="7429" spans="1:6" x14ac:dyDescent="0.25">
      <c r="A7429" t="s">
        <v>17434</v>
      </c>
      <c r="B7429" t="s">
        <v>17434</v>
      </c>
      <c r="C7429">
        <v>364512552640</v>
      </c>
      <c r="D7429" t="str">
        <f t="shared" si="116"/>
        <v>Testing_128658@gmail.com</v>
      </c>
      <c r="E7429" t="s">
        <v>10006</v>
      </c>
      <c r="F7429" t="s">
        <v>7433</v>
      </c>
    </row>
    <row r="7430" spans="1:6" x14ac:dyDescent="0.25">
      <c r="A7430" t="s">
        <v>17435</v>
      </c>
      <c r="B7430" t="s">
        <v>17435</v>
      </c>
      <c r="C7430">
        <v>364512552641</v>
      </c>
      <c r="D7430" t="str">
        <f t="shared" si="116"/>
        <v>Testing_128659@gmail.com</v>
      </c>
      <c r="E7430" t="s">
        <v>10006</v>
      </c>
      <c r="F7430" t="s">
        <v>7434</v>
      </c>
    </row>
    <row r="7431" spans="1:6" x14ac:dyDescent="0.25">
      <c r="A7431" t="s">
        <v>17436</v>
      </c>
      <c r="B7431" t="s">
        <v>17436</v>
      </c>
      <c r="C7431">
        <v>364512552642</v>
      </c>
      <c r="D7431" t="str">
        <f t="shared" si="116"/>
        <v>Testing_128660@gmail.com</v>
      </c>
      <c r="E7431" t="s">
        <v>10006</v>
      </c>
      <c r="F7431" t="s">
        <v>7435</v>
      </c>
    </row>
    <row r="7432" spans="1:6" x14ac:dyDescent="0.25">
      <c r="A7432" t="s">
        <v>17437</v>
      </c>
      <c r="B7432" t="s">
        <v>17437</v>
      </c>
      <c r="C7432">
        <v>364512552643</v>
      </c>
      <c r="D7432" t="str">
        <f t="shared" si="116"/>
        <v>Testing_128661@gmail.com</v>
      </c>
      <c r="E7432" t="s">
        <v>10006</v>
      </c>
      <c r="F7432" t="s">
        <v>7436</v>
      </c>
    </row>
    <row r="7433" spans="1:6" x14ac:dyDescent="0.25">
      <c r="A7433" t="s">
        <v>17438</v>
      </c>
      <c r="B7433" t="s">
        <v>17438</v>
      </c>
      <c r="C7433">
        <v>364512552644</v>
      </c>
      <c r="D7433" t="str">
        <f t="shared" si="116"/>
        <v>Testing_128662@gmail.com</v>
      </c>
      <c r="E7433" t="s">
        <v>10006</v>
      </c>
      <c r="F7433" t="s">
        <v>7437</v>
      </c>
    </row>
    <row r="7434" spans="1:6" x14ac:dyDescent="0.25">
      <c r="A7434" t="s">
        <v>17439</v>
      </c>
      <c r="B7434" t="s">
        <v>17439</v>
      </c>
      <c r="C7434">
        <v>364512552645</v>
      </c>
      <c r="D7434" t="str">
        <f t="shared" si="116"/>
        <v>Testing_128663@gmail.com</v>
      </c>
      <c r="E7434" t="s">
        <v>10006</v>
      </c>
      <c r="F7434" t="s">
        <v>7438</v>
      </c>
    </row>
    <row r="7435" spans="1:6" x14ac:dyDescent="0.25">
      <c r="A7435" t="s">
        <v>17440</v>
      </c>
      <c r="B7435" t="s">
        <v>17440</v>
      </c>
      <c r="C7435">
        <v>364512552646</v>
      </c>
      <c r="D7435" t="str">
        <f t="shared" si="116"/>
        <v>Testing_128664@gmail.com</v>
      </c>
      <c r="E7435" t="s">
        <v>10006</v>
      </c>
      <c r="F7435" t="s">
        <v>7439</v>
      </c>
    </row>
    <row r="7436" spans="1:6" x14ac:dyDescent="0.25">
      <c r="A7436" t="s">
        <v>17441</v>
      </c>
      <c r="B7436" t="s">
        <v>17441</v>
      </c>
      <c r="C7436">
        <v>364512552647</v>
      </c>
      <c r="D7436" t="str">
        <f t="shared" si="116"/>
        <v>Testing_128665@gmail.com</v>
      </c>
      <c r="E7436" t="s">
        <v>10006</v>
      </c>
      <c r="F7436" t="s">
        <v>7440</v>
      </c>
    </row>
    <row r="7437" spans="1:6" x14ac:dyDescent="0.25">
      <c r="A7437" t="s">
        <v>17442</v>
      </c>
      <c r="B7437" t="s">
        <v>17442</v>
      </c>
      <c r="C7437">
        <v>364512552648</v>
      </c>
      <c r="D7437" t="str">
        <f t="shared" si="116"/>
        <v>Testing_128666@gmail.com</v>
      </c>
      <c r="E7437" t="s">
        <v>10006</v>
      </c>
      <c r="F7437" t="s">
        <v>7441</v>
      </c>
    </row>
    <row r="7438" spans="1:6" x14ac:dyDescent="0.25">
      <c r="A7438" t="s">
        <v>17443</v>
      </c>
      <c r="B7438" t="s">
        <v>17443</v>
      </c>
      <c r="C7438">
        <v>364512552649</v>
      </c>
      <c r="D7438" t="str">
        <f t="shared" si="116"/>
        <v>Testing_128667@gmail.com</v>
      </c>
      <c r="E7438" t="s">
        <v>10006</v>
      </c>
      <c r="F7438" t="s">
        <v>7442</v>
      </c>
    </row>
    <row r="7439" spans="1:6" x14ac:dyDescent="0.25">
      <c r="A7439" t="s">
        <v>17444</v>
      </c>
      <c r="B7439" t="s">
        <v>17444</v>
      </c>
      <c r="C7439">
        <v>364512552650</v>
      </c>
      <c r="D7439" t="str">
        <f t="shared" si="116"/>
        <v>Testing_128668@gmail.com</v>
      </c>
      <c r="E7439" t="s">
        <v>10006</v>
      </c>
      <c r="F7439" t="s">
        <v>7443</v>
      </c>
    </row>
    <row r="7440" spans="1:6" x14ac:dyDescent="0.25">
      <c r="A7440" t="s">
        <v>17445</v>
      </c>
      <c r="B7440" t="s">
        <v>17445</v>
      </c>
      <c r="C7440">
        <v>364512552651</v>
      </c>
      <c r="D7440" t="str">
        <f t="shared" si="116"/>
        <v>Testing_128669@gmail.com</v>
      </c>
      <c r="E7440" t="s">
        <v>10006</v>
      </c>
      <c r="F7440" t="s">
        <v>7444</v>
      </c>
    </row>
    <row r="7441" spans="1:6" x14ac:dyDescent="0.25">
      <c r="A7441" t="s">
        <v>17446</v>
      </c>
      <c r="B7441" t="s">
        <v>17446</v>
      </c>
      <c r="C7441">
        <v>364512552652</v>
      </c>
      <c r="D7441" t="str">
        <f t="shared" si="116"/>
        <v>Testing_128670@gmail.com</v>
      </c>
      <c r="E7441" t="s">
        <v>10006</v>
      </c>
      <c r="F7441" t="s">
        <v>7445</v>
      </c>
    </row>
    <row r="7442" spans="1:6" x14ac:dyDescent="0.25">
      <c r="A7442" t="s">
        <v>17447</v>
      </c>
      <c r="B7442" t="s">
        <v>17447</v>
      </c>
      <c r="C7442">
        <v>364512552653</v>
      </c>
      <c r="D7442" t="str">
        <f t="shared" si="116"/>
        <v>Testing_128671@gmail.com</v>
      </c>
      <c r="E7442" t="s">
        <v>10006</v>
      </c>
      <c r="F7442" t="s">
        <v>7446</v>
      </c>
    </row>
    <row r="7443" spans="1:6" x14ac:dyDescent="0.25">
      <c r="A7443" t="s">
        <v>17448</v>
      </c>
      <c r="B7443" t="s">
        <v>17448</v>
      </c>
      <c r="C7443">
        <v>364512552654</v>
      </c>
      <c r="D7443" t="str">
        <f t="shared" si="116"/>
        <v>Testing_128672@gmail.com</v>
      </c>
      <c r="E7443" t="s">
        <v>10006</v>
      </c>
      <c r="F7443" t="s">
        <v>7447</v>
      </c>
    </row>
    <row r="7444" spans="1:6" x14ac:dyDescent="0.25">
      <c r="A7444" t="s">
        <v>17449</v>
      </c>
      <c r="B7444" t="s">
        <v>17449</v>
      </c>
      <c r="C7444">
        <v>364512552655</v>
      </c>
      <c r="D7444" t="str">
        <f t="shared" si="116"/>
        <v>Testing_128673@gmail.com</v>
      </c>
      <c r="E7444" t="s">
        <v>10006</v>
      </c>
      <c r="F7444" t="s">
        <v>7448</v>
      </c>
    </row>
    <row r="7445" spans="1:6" x14ac:dyDescent="0.25">
      <c r="A7445" t="s">
        <v>17450</v>
      </c>
      <c r="B7445" t="s">
        <v>17450</v>
      </c>
      <c r="C7445">
        <v>364512552656</v>
      </c>
      <c r="D7445" t="str">
        <f t="shared" si="116"/>
        <v>Testing_128674@gmail.com</v>
      </c>
      <c r="E7445" t="s">
        <v>10006</v>
      </c>
      <c r="F7445" t="s">
        <v>7449</v>
      </c>
    </row>
    <row r="7446" spans="1:6" x14ac:dyDescent="0.25">
      <c r="A7446" t="s">
        <v>17451</v>
      </c>
      <c r="B7446" t="s">
        <v>17451</v>
      </c>
      <c r="C7446">
        <v>364512552657</v>
      </c>
      <c r="D7446" t="str">
        <f t="shared" si="116"/>
        <v>Testing_128675@gmail.com</v>
      </c>
      <c r="E7446" t="s">
        <v>10006</v>
      </c>
      <c r="F7446" t="s">
        <v>7450</v>
      </c>
    </row>
    <row r="7447" spans="1:6" x14ac:dyDescent="0.25">
      <c r="A7447" t="s">
        <v>17452</v>
      </c>
      <c r="B7447" t="s">
        <v>17452</v>
      </c>
      <c r="C7447">
        <v>364512552658</v>
      </c>
      <c r="D7447" t="str">
        <f t="shared" si="116"/>
        <v>Testing_128676@gmail.com</v>
      </c>
      <c r="E7447" t="s">
        <v>10006</v>
      </c>
      <c r="F7447" t="s">
        <v>7451</v>
      </c>
    </row>
    <row r="7448" spans="1:6" x14ac:dyDescent="0.25">
      <c r="A7448" t="s">
        <v>17453</v>
      </c>
      <c r="B7448" t="s">
        <v>17453</v>
      </c>
      <c r="C7448">
        <v>364512552659</v>
      </c>
      <c r="D7448" t="str">
        <f t="shared" si="116"/>
        <v>Testing_128677@gmail.com</v>
      </c>
      <c r="E7448" t="s">
        <v>10006</v>
      </c>
      <c r="F7448" t="s">
        <v>7452</v>
      </c>
    </row>
    <row r="7449" spans="1:6" x14ac:dyDescent="0.25">
      <c r="A7449" t="s">
        <v>17454</v>
      </c>
      <c r="B7449" t="s">
        <v>17454</v>
      </c>
      <c r="C7449">
        <v>364512552660</v>
      </c>
      <c r="D7449" t="str">
        <f t="shared" si="116"/>
        <v>Testing_128678@gmail.com</v>
      </c>
      <c r="E7449" t="s">
        <v>10006</v>
      </c>
      <c r="F7449" t="s">
        <v>7453</v>
      </c>
    </row>
    <row r="7450" spans="1:6" x14ac:dyDescent="0.25">
      <c r="A7450" t="s">
        <v>17455</v>
      </c>
      <c r="B7450" t="s">
        <v>17455</v>
      </c>
      <c r="C7450">
        <v>364512552661</v>
      </c>
      <c r="D7450" t="str">
        <f t="shared" si="116"/>
        <v>Testing_128679@gmail.com</v>
      </c>
      <c r="E7450" t="s">
        <v>10006</v>
      </c>
      <c r="F7450" t="s">
        <v>7454</v>
      </c>
    </row>
    <row r="7451" spans="1:6" x14ac:dyDescent="0.25">
      <c r="A7451" t="s">
        <v>17456</v>
      </c>
      <c r="B7451" t="s">
        <v>17456</v>
      </c>
      <c r="C7451">
        <v>364512552662</v>
      </c>
      <c r="D7451" t="str">
        <f t="shared" si="116"/>
        <v>Testing_128680@gmail.com</v>
      </c>
      <c r="E7451" t="s">
        <v>10006</v>
      </c>
      <c r="F7451" t="s">
        <v>7455</v>
      </c>
    </row>
    <row r="7452" spans="1:6" x14ac:dyDescent="0.25">
      <c r="A7452" t="s">
        <v>17457</v>
      </c>
      <c r="B7452" t="s">
        <v>17457</v>
      </c>
      <c r="C7452">
        <v>364512552663</v>
      </c>
      <c r="D7452" t="str">
        <f t="shared" si="116"/>
        <v>Testing_128681@gmail.com</v>
      </c>
      <c r="E7452" t="s">
        <v>10006</v>
      </c>
      <c r="F7452" t="s">
        <v>7456</v>
      </c>
    </row>
    <row r="7453" spans="1:6" x14ac:dyDescent="0.25">
      <c r="A7453" t="s">
        <v>17458</v>
      </c>
      <c r="B7453" t="s">
        <v>17458</v>
      </c>
      <c r="C7453">
        <v>364512552664</v>
      </c>
      <c r="D7453" t="str">
        <f t="shared" si="116"/>
        <v>Testing_128682@gmail.com</v>
      </c>
      <c r="E7453" t="s">
        <v>10006</v>
      </c>
      <c r="F7453" t="s">
        <v>7457</v>
      </c>
    </row>
    <row r="7454" spans="1:6" x14ac:dyDescent="0.25">
      <c r="A7454" t="s">
        <v>17459</v>
      </c>
      <c r="B7454" t="s">
        <v>17459</v>
      </c>
      <c r="C7454">
        <v>364512552665</v>
      </c>
      <c r="D7454" t="str">
        <f t="shared" si="116"/>
        <v>Testing_128683@gmail.com</v>
      </c>
      <c r="E7454" t="s">
        <v>10006</v>
      </c>
      <c r="F7454" t="s">
        <v>7458</v>
      </c>
    </row>
    <row r="7455" spans="1:6" x14ac:dyDescent="0.25">
      <c r="A7455" t="s">
        <v>17460</v>
      </c>
      <c r="B7455" t="s">
        <v>17460</v>
      </c>
      <c r="C7455">
        <v>364512552666</v>
      </c>
      <c r="D7455" t="str">
        <f t="shared" si="116"/>
        <v>Testing_128684@gmail.com</v>
      </c>
      <c r="E7455" t="s">
        <v>10006</v>
      </c>
      <c r="F7455" t="s">
        <v>7459</v>
      </c>
    </row>
    <row r="7456" spans="1:6" x14ac:dyDescent="0.25">
      <c r="A7456" t="s">
        <v>17461</v>
      </c>
      <c r="B7456" t="s">
        <v>17461</v>
      </c>
      <c r="C7456">
        <v>364512552667</v>
      </c>
      <c r="D7456" t="str">
        <f t="shared" si="116"/>
        <v>Testing_128685@gmail.com</v>
      </c>
      <c r="E7456" t="s">
        <v>10006</v>
      </c>
      <c r="F7456" t="s">
        <v>7460</v>
      </c>
    </row>
    <row r="7457" spans="1:6" x14ac:dyDescent="0.25">
      <c r="A7457" t="s">
        <v>17462</v>
      </c>
      <c r="B7457" t="s">
        <v>17462</v>
      </c>
      <c r="C7457">
        <v>364512552668</v>
      </c>
      <c r="D7457" t="str">
        <f t="shared" si="116"/>
        <v>Testing_128686@gmail.com</v>
      </c>
      <c r="E7457" t="s">
        <v>10006</v>
      </c>
      <c r="F7457" t="s">
        <v>7461</v>
      </c>
    </row>
    <row r="7458" spans="1:6" x14ac:dyDescent="0.25">
      <c r="A7458" t="s">
        <v>17463</v>
      </c>
      <c r="B7458" t="s">
        <v>17463</v>
      </c>
      <c r="C7458">
        <v>364512552669</v>
      </c>
      <c r="D7458" t="str">
        <f t="shared" si="116"/>
        <v>Testing_128687@gmail.com</v>
      </c>
      <c r="E7458" t="s">
        <v>10006</v>
      </c>
      <c r="F7458" t="s">
        <v>7462</v>
      </c>
    </row>
    <row r="7459" spans="1:6" x14ac:dyDescent="0.25">
      <c r="A7459" t="s">
        <v>17464</v>
      </c>
      <c r="B7459" t="s">
        <v>17464</v>
      </c>
      <c r="C7459">
        <v>364512552670</v>
      </c>
      <c r="D7459" t="str">
        <f t="shared" si="116"/>
        <v>Testing_128688@gmail.com</v>
      </c>
      <c r="E7459" t="s">
        <v>10006</v>
      </c>
      <c r="F7459" t="s">
        <v>7463</v>
      </c>
    </row>
    <row r="7460" spans="1:6" x14ac:dyDescent="0.25">
      <c r="A7460" t="s">
        <v>17465</v>
      </c>
      <c r="B7460" t="s">
        <v>17465</v>
      </c>
      <c r="C7460">
        <v>364512552671</v>
      </c>
      <c r="D7460" t="str">
        <f t="shared" si="116"/>
        <v>Testing_128689@gmail.com</v>
      </c>
      <c r="E7460" t="s">
        <v>10006</v>
      </c>
      <c r="F7460" t="s">
        <v>7464</v>
      </c>
    </row>
    <row r="7461" spans="1:6" x14ac:dyDescent="0.25">
      <c r="A7461" t="s">
        <v>17466</v>
      </c>
      <c r="B7461" t="s">
        <v>17466</v>
      </c>
      <c r="C7461">
        <v>364512552672</v>
      </c>
      <c r="D7461" t="str">
        <f t="shared" si="116"/>
        <v>Testing_128690@gmail.com</v>
      </c>
      <c r="E7461" t="s">
        <v>10006</v>
      </c>
      <c r="F7461" t="s">
        <v>7465</v>
      </c>
    </row>
    <row r="7462" spans="1:6" x14ac:dyDescent="0.25">
      <c r="A7462" t="s">
        <v>17467</v>
      </c>
      <c r="B7462" t="s">
        <v>17467</v>
      </c>
      <c r="C7462">
        <v>364512552673</v>
      </c>
      <c r="D7462" t="str">
        <f t="shared" si="116"/>
        <v>Testing_128691@gmail.com</v>
      </c>
      <c r="E7462" t="s">
        <v>10006</v>
      </c>
      <c r="F7462" t="s">
        <v>7466</v>
      </c>
    </row>
    <row r="7463" spans="1:6" x14ac:dyDescent="0.25">
      <c r="A7463" t="s">
        <v>17468</v>
      </c>
      <c r="B7463" t="s">
        <v>17468</v>
      </c>
      <c r="C7463">
        <v>364512552674</v>
      </c>
      <c r="D7463" t="str">
        <f t="shared" si="116"/>
        <v>Testing_128692@gmail.com</v>
      </c>
      <c r="E7463" t="s">
        <v>10006</v>
      </c>
      <c r="F7463" t="s">
        <v>7467</v>
      </c>
    </row>
    <row r="7464" spans="1:6" x14ac:dyDescent="0.25">
      <c r="A7464" t="s">
        <v>17469</v>
      </c>
      <c r="B7464" t="s">
        <v>17469</v>
      </c>
      <c r="C7464">
        <v>364512552675</v>
      </c>
      <c r="D7464" t="str">
        <f t="shared" si="116"/>
        <v>Testing_128693@gmail.com</v>
      </c>
      <c r="E7464" t="s">
        <v>10006</v>
      </c>
      <c r="F7464" t="s">
        <v>7468</v>
      </c>
    </row>
    <row r="7465" spans="1:6" x14ac:dyDescent="0.25">
      <c r="A7465" t="s">
        <v>17470</v>
      </c>
      <c r="B7465" t="s">
        <v>17470</v>
      </c>
      <c r="C7465">
        <v>364512552676</v>
      </c>
      <c r="D7465" t="str">
        <f t="shared" si="116"/>
        <v>Testing_128694@gmail.com</v>
      </c>
      <c r="E7465" t="s">
        <v>10006</v>
      </c>
      <c r="F7465" t="s">
        <v>7469</v>
      </c>
    </row>
    <row r="7466" spans="1:6" x14ac:dyDescent="0.25">
      <c r="A7466" t="s">
        <v>17471</v>
      </c>
      <c r="B7466" t="s">
        <v>17471</v>
      </c>
      <c r="C7466">
        <v>364512552677</v>
      </c>
      <c r="D7466" t="str">
        <f t="shared" si="116"/>
        <v>Testing_128695@gmail.com</v>
      </c>
      <c r="E7466" t="s">
        <v>10006</v>
      </c>
      <c r="F7466" t="s">
        <v>7470</v>
      </c>
    </row>
    <row r="7467" spans="1:6" x14ac:dyDescent="0.25">
      <c r="A7467" t="s">
        <v>17472</v>
      </c>
      <c r="B7467" t="s">
        <v>17472</v>
      </c>
      <c r="C7467">
        <v>364512552678</v>
      </c>
      <c r="D7467" t="str">
        <f t="shared" si="116"/>
        <v>Testing_128696@gmail.com</v>
      </c>
      <c r="E7467" t="s">
        <v>10006</v>
      </c>
      <c r="F7467" t="s">
        <v>7471</v>
      </c>
    </row>
    <row r="7468" spans="1:6" x14ac:dyDescent="0.25">
      <c r="A7468" t="s">
        <v>17473</v>
      </c>
      <c r="B7468" t="s">
        <v>17473</v>
      </c>
      <c r="C7468">
        <v>364512552679</v>
      </c>
      <c r="D7468" t="str">
        <f t="shared" si="116"/>
        <v>Testing_128697@gmail.com</v>
      </c>
      <c r="E7468" t="s">
        <v>10006</v>
      </c>
      <c r="F7468" t="s">
        <v>7472</v>
      </c>
    </row>
    <row r="7469" spans="1:6" x14ac:dyDescent="0.25">
      <c r="A7469" t="s">
        <v>17474</v>
      </c>
      <c r="B7469" t="s">
        <v>17474</v>
      </c>
      <c r="C7469">
        <v>364512552680</v>
      </c>
      <c r="D7469" t="str">
        <f t="shared" si="116"/>
        <v>Testing_128698@gmail.com</v>
      </c>
      <c r="E7469" t="s">
        <v>10006</v>
      </c>
      <c r="F7469" t="s">
        <v>7473</v>
      </c>
    </row>
    <row r="7470" spans="1:6" x14ac:dyDescent="0.25">
      <c r="A7470" t="s">
        <v>17475</v>
      </c>
      <c r="B7470" t="s">
        <v>17475</v>
      </c>
      <c r="C7470">
        <v>364512552681</v>
      </c>
      <c r="D7470" t="str">
        <f t="shared" si="116"/>
        <v>Testing_128699@gmail.com</v>
      </c>
      <c r="E7470" t="s">
        <v>10006</v>
      </c>
      <c r="F7470" t="s">
        <v>7474</v>
      </c>
    </row>
    <row r="7471" spans="1:6" x14ac:dyDescent="0.25">
      <c r="A7471" t="s">
        <v>17476</v>
      </c>
      <c r="B7471" t="s">
        <v>17476</v>
      </c>
      <c r="C7471">
        <v>364512552682</v>
      </c>
      <c r="D7471" t="str">
        <f t="shared" si="116"/>
        <v>Testing_128700@gmail.com</v>
      </c>
      <c r="E7471" t="s">
        <v>10006</v>
      </c>
      <c r="F7471" t="s">
        <v>7475</v>
      </c>
    </row>
    <row r="7472" spans="1:6" x14ac:dyDescent="0.25">
      <c r="A7472" t="s">
        <v>17477</v>
      </c>
      <c r="B7472" t="s">
        <v>17477</v>
      </c>
      <c r="C7472">
        <v>364512552683</v>
      </c>
      <c r="D7472" t="str">
        <f t="shared" si="116"/>
        <v>Testing_128701@gmail.com</v>
      </c>
      <c r="E7472" t="s">
        <v>10006</v>
      </c>
      <c r="F7472" t="s">
        <v>7476</v>
      </c>
    </row>
    <row r="7473" spans="1:6" x14ac:dyDescent="0.25">
      <c r="A7473" t="s">
        <v>17478</v>
      </c>
      <c r="B7473" t="s">
        <v>17478</v>
      </c>
      <c r="C7473">
        <v>364512552684</v>
      </c>
      <c r="D7473" t="str">
        <f t="shared" si="116"/>
        <v>Testing_128702@gmail.com</v>
      </c>
      <c r="E7473" t="s">
        <v>10006</v>
      </c>
      <c r="F7473" t="s">
        <v>7477</v>
      </c>
    </row>
    <row r="7474" spans="1:6" x14ac:dyDescent="0.25">
      <c r="A7474" t="s">
        <v>17479</v>
      </c>
      <c r="B7474" t="s">
        <v>17479</v>
      </c>
      <c r="C7474">
        <v>364512552685</v>
      </c>
      <c r="D7474" t="str">
        <f t="shared" si="116"/>
        <v>Testing_128703@gmail.com</v>
      </c>
      <c r="E7474" t="s">
        <v>10006</v>
      </c>
      <c r="F7474" t="s">
        <v>7478</v>
      </c>
    </row>
    <row r="7475" spans="1:6" x14ac:dyDescent="0.25">
      <c r="A7475" t="s">
        <v>17480</v>
      </c>
      <c r="B7475" t="s">
        <v>17480</v>
      </c>
      <c r="C7475">
        <v>364512552686</v>
      </c>
      <c r="D7475" t="str">
        <f t="shared" si="116"/>
        <v>Testing_128704@gmail.com</v>
      </c>
      <c r="E7475" t="s">
        <v>10006</v>
      </c>
      <c r="F7475" t="s">
        <v>7479</v>
      </c>
    </row>
    <row r="7476" spans="1:6" x14ac:dyDescent="0.25">
      <c r="A7476" t="s">
        <v>17481</v>
      </c>
      <c r="B7476" t="s">
        <v>17481</v>
      </c>
      <c r="C7476">
        <v>364512552687</v>
      </c>
      <c r="D7476" t="str">
        <f t="shared" si="116"/>
        <v>Testing_128705@gmail.com</v>
      </c>
      <c r="E7476" t="s">
        <v>10006</v>
      </c>
      <c r="F7476" t="s">
        <v>7480</v>
      </c>
    </row>
    <row r="7477" spans="1:6" x14ac:dyDescent="0.25">
      <c r="A7477" t="s">
        <v>17482</v>
      </c>
      <c r="B7477" t="s">
        <v>17482</v>
      </c>
      <c r="C7477">
        <v>364512552688</v>
      </c>
      <c r="D7477" t="str">
        <f t="shared" si="116"/>
        <v>Testing_128706@gmail.com</v>
      </c>
      <c r="E7477" t="s">
        <v>10006</v>
      </c>
      <c r="F7477" t="s">
        <v>7481</v>
      </c>
    </row>
    <row r="7478" spans="1:6" x14ac:dyDescent="0.25">
      <c r="A7478" t="s">
        <v>17483</v>
      </c>
      <c r="B7478" t="s">
        <v>17483</v>
      </c>
      <c r="C7478">
        <v>364512552689</v>
      </c>
      <c r="D7478" t="str">
        <f t="shared" si="116"/>
        <v>Testing_128707@gmail.com</v>
      </c>
      <c r="E7478" t="s">
        <v>10006</v>
      </c>
      <c r="F7478" t="s">
        <v>7482</v>
      </c>
    </row>
    <row r="7479" spans="1:6" x14ac:dyDescent="0.25">
      <c r="A7479" t="s">
        <v>17484</v>
      </c>
      <c r="B7479" t="s">
        <v>17484</v>
      </c>
      <c r="C7479">
        <v>364512552690</v>
      </c>
      <c r="D7479" t="str">
        <f t="shared" si="116"/>
        <v>Testing_128708@gmail.com</v>
      </c>
      <c r="E7479" t="s">
        <v>10006</v>
      </c>
      <c r="F7479" t="s">
        <v>7483</v>
      </c>
    </row>
    <row r="7480" spans="1:6" x14ac:dyDescent="0.25">
      <c r="A7480" t="s">
        <v>17485</v>
      </c>
      <c r="B7480" t="s">
        <v>17485</v>
      </c>
      <c r="C7480">
        <v>364512552691</v>
      </c>
      <c r="D7480" t="str">
        <f t="shared" si="116"/>
        <v>Testing_128709@gmail.com</v>
      </c>
      <c r="E7480" t="s">
        <v>10006</v>
      </c>
      <c r="F7480" t="s">
        <v>7484</v>
      </c>
    </row>
    <row r="7481" spans="1:6" x14ac:dyDescent="0.25">
      <c r="A7481" t="s">
        <v>17486</v>
      </c>
      <c r="B7481" t="s">
        <v>17486</v>
      </c>
      <c r="C7481">
        <v>364512552692</v>
      </c>
      <c r="D7481" t="str">
        <f t="shared" si="116"/>
        <v>Testing_128710@gmail.com</v>
      </c>
      <c r="E7481" t="s">
        <v>10006</v>
      </c>
      <c r="F7481" t="s">
        <v>7485</v>
      </c>
    </row>
    <row r="7482" spans="1:6" x14ac:dyDescent="0.25">
      <c r="A7482" t="s">
        <v>17487</v>
      </c>
      <c r="B7482" t="s">
        <v>17487</v>
      </c>
      <c r="C7482">
        <v>364512552693</v>
      </c>
      <c r="D7482" t="str">
        <f t="shared" si="116"/>
        <v>Testing_128711@gmail.com</v>
      </c>
      <c r="E7482" t="s">
        <v>10006</v>
      </c>
      <c r="F7482" t="s">
        <v>7486</v>
      </c>
    </row>
    <row r="7483" spans="1:6" x14ac:dyDescent="0.25">
      <c r="A7483" t="s">
        <v>17488</v>
      </c>
      <c r="B7483" t="s">
        <v>17488</v>
      </c>
      <c r="C7483">
        <v>364512552694</v>
      </c>
      <c r="D7483" t="str">
        <f t="shared" si="116"/>
        <v>Testing_128712@gmail.com</v>
      </c>
      <c r="E7483" t="s">
        <v>10006</v>
      </c>
      <c r="F7483" t="s">
        <v>7487</v>
      </c>
    </row>
    <row r="7484" spans="1:6" x14ac:dyDescent="0.25">
      <c r="A7484" t="s">
        <v>17489</v>
      </c>
      <c r="B7484" t="s">
        <v>17489</v>
      </c>
      <c r="C7484">
        <v>364512552695</v>
      </c>
      <c r="D7484" t="str">
        <f t="shared" si="116"/>
        <v>Testing_128713@gmail.com</v>
      </c>
      <c r="E7484" t="s">
        <v>10006</v>
      </c>
      <c r="F7484" t="s">
        <v>7488</v>
      </c>
    </row>
    <row r="7485" spans="1:6" x14ac:dyDescent="0.25">
      <c r="A7485" t="s">
        <v>17490</v>
      </c>
      <c r="B7485" t="s">
        <v>17490</v>
      </c>
      <c r="C7485">
        <v>364512552696</v>
      </c>
      <c r="D7485" t="str">
        <f t="shared" si="116"/>
        <v>Testing_128714@gmail.com</v>
      </c>
      <c r="E7485" t="s">
        <v>10006</v>
      </c>
      <c r="F7485" t="s">
        <v>7489</v>
      </c>
    </row>
    <row r="7486" spans="1:6" x14ac:dyDescent="0.25">
      <c r="A7486" t="s">
        <v>17491</v>
      </c>
      <c r="B7486" t="s">
        <v>17491</v>
      </c>
      <c r="C7486">
        <v>364512552697</v>
      </c>
      <c r="D7486" t="str">
        <f t="shared" si="116"/>
        <v>Testing_128715@gmail.com</v>
      </c>
      <c r="E7486" t="s">
        <v>10006</v>
      </c>
      <c r="F7486" t="s">
        <v>7490</v>
      </c>
    </row>
    <row r="7487" spans="1:6" x14ac:dyDescent="0.25">
      <c r="A7487" t="s">
        <v>17492</v>
      </c>
      <c r="B7487" t="s">
        <v>17492</v>
      </c>
      <c r="C7487">
        <v>364512552698</v>
      </c>
      <c r="D7487" t="str">
        <f t="shared" si="116"/>
        <v>Testing_128716@gmail.com</v>
      </c>
      <c r="E7487" t="s">
        <v>10006</v>
      </c>
      <c r="F7487" t="s">
        <v>7491</v>
      </c>
    </row>
    <row r="7488" spans="1:6" x14ac:dyDescent="0.25">
      <c r="A7488" t="s">
        <v>17493</v>
      </c>
      <c r="B7488" t="s">
        <v>17493</v>
      </c>
      <c r="C7488">
        <v>364512552699</v>
      </c>
      <c r="D7488" t="str">
        <f t="shared" si="116"/>
        <v>Testing_128717@gmail.com</v>
      </c>
      <c r="E7488" t="s">
        <v>10006</v>
      </c>
      <c r="F7488" t="s">
        <v>7492</v>
      </c>
    </row>
    <row r="7489" spans="1:6" x14ac:dyDescent="0.25">
      <c r="A7489" t="s">
        <v>17494</v>
      </c>
      <c r="B7489" t="s">
        <v>17494</v>
      </c>
      <c r="C7489">
        <v>364512552700</v>
      </c>
      <c r="D7489" t="str">
        <f t="shared" si="116"/>
        <v>Testing_128718@gmail.com</v>
      </c>
      <c r="E7489" t="s">
        <v>10006</v>
      </c>
      <c r="F7489" t="s">
        <v>7493</v>
      </c>
    </row>
    <row r="7490" spans="1:6" x14ac:dyDescent="0.25">
      <c r="A7490" t="s">
        <v>17495</v>
      </c>
      <c r="B7490" t="s">
        <v>17495</v>
      </c>
      <c r="C7490">
        <v>364512552701</v>
      </c>
      <c r="D7490" t="str">
        <f t="shared" si="116"/>
        <v>Testing_128719@gmail.com</v>
      </c>
      <c r="E7490" t="s">
        <v>10006</v>
      </c>
      <c r="F7490" t="s">
        <v>7494</v>
      </c>
    </row>
    <row r="7491" spans="1:6" x14ac:dyDescent="0.25">
      <c r="A7491" t="s">
        <v>17496</v>
      </c>
      <c r="B7491" t="s">
        <v>17496</v>
      </c>
      <c r="C7491">
        <v>364512552702</v>
      </c>
      <c r="D7491" t="str">
        <f t="shared" ref="D7491:D7554" si="117">A7491 &amp; "@gmail.com"</f>
        <v>Testing_128720@gmail.com</v>
      </c>
      <c r="E7491" t="s">
        <v>10006</v>
      </c>
      <c r="F7491" t="s">
        <v>7495</v>
      </c>
    </row>
    <row r="7492" spans="1:6" x14ac:dyDescent="0.25">
      <c r="A7492" t="s">
        <v>17497</v>
      </c>
      <c r="B7492" t="s">
        <v>17497</v>
      </c>
      <c r="C7492">
        <v>364512552703</v>
      </c>
      <c r="D7492" t="str">
        <f t="shared" si="117"/>
        <v>Testing_128721@gmail.com</v>
      </c>
      <c r="E7492" t="s">
        <v>10006</v>
      </c>
      <c r="F7492" t="s">
        <v>7496</v>
      </c>
    </row>
    <row r="7493" spans="1:6" x14ac:dyDescent="0.25">
      <c r="A7493" t="s">
        <v>17498</v>
      </c>
      <c r="B7493" t="s">
        <v>17498</v>
      </c>
      <c r="C7493">
        <v>364512552704</v>
      </c>
      <c r="D7493" t="str">
        <f t="shared" si="117"/>
        <v>Testing_128722@gmail.com</v>
      </c>
      <c r="E7493" t="s">
        <v>10006</v>
      </c>
      <c r="F7493" t="s">
        <v>7497</v>
      </c>
    </row>
    <row r="7494" spans="1:6" x14ac:dyDescent="0.25">
      <c r="A7494" t="s">
        <v>17499</v>
      </c>
      <c r="B7494" t="s">
        <v>17499</v>
      </c>
      <c r="C7494">
        <v>364512552705</v>
      </c>
      <c r="D7494" t="str">
        <f t="shared" si="117"/>
        <v>Testing_128723@gmail.com</v>
      </c>
      <c r="E7494" t="s">
        <v>10006</v>
      </c>
      <c r="F7494" t="s">
        <v>7498</v>
      </c>
    </row>
    <row r="7495" spans="1:6" x14ac:dyDescent="0.25">
      <c r="A7495" t="s">
        <v>17500</v>
      </c>
      <c r="B7495" t="s">
        <v>17500</v>
      </c>
      <c r="C7495">
        <v>364512552706</v>
      </c>
      <c r="D7495" t="str">
        <f t="shared" si="117"/>
        <v>Testing_128724@gmail.com</v>
      </c>
      <c r="E7495" t="s">
        <v>10006</v>
      </c>
      <c r="F7495" t="s">
        <v>7499</v>
      </c>
    </row>
    <row r="7496" spans="1:6" x14ac:dyDescent="0.25">
      <c r="A7496" t="s">
        <v>17501</v>
      </c>
      <c r="B7496" t="s">
        <v>17501</v>
      </c>
      <c r="C7496">
        <v>364512552707</v>
      </c>
      <c r="D7496" t="str">
        <f t="shared" si="117"/>
        <v>Testing_128725@gmail.com</v>
      </c>
      <c r="E7496" t="s">
        <v>10006</v>
      </c>
      <c r="F7496" t="s">
        <v>7500</v>
      </c>
    </row>
    <row r="7497" spans="1:6" x14ac:dyDescent="0.25">
      <c r="A7497" t="s">
        <v>17502</v>
      </c>
      <c r="B7497" t="s">
        <v>17502</v>
      </c>
      <c r="C7497">
        <v>364512552708</v>
      </c>
      <c r="D7497" t="str">
        <f t="shared" si="117"/>
        <v>Testing_128726@gmail.com</v>
      </c>
      <c r="E7497" t="s">
        <v>10006</v>
      </c>
      <c r="F7497" t="s">
        <v>7501</v>
      </c>
    </row>
    <row r="7498" spans="1:6" x14ac:dyDescent="0.25">
      <c r="A7498" t="s">
        <v>17503</v>
      </c>
      <c r="B7498" t="s">
        <v>17503</v>
      </c>
      <c r="C7498">
        <v>364512552709</v>
      </c>
      <c r="D7498" t="str">
        <f t="shared" si="117"/>
        <v>Testing_128727@gmail.com</v>
      </c>
      <c r="E7498" t="s">
        <v>10006</v>
      </c>
      <c r="F7498" t="s">
        <v>7502</v>
      </c>
    </row>
    <row r="7499" spans="1:6" x14ac:dyDescent="0.25">
      <c r="A7499" t="s">
        <v>17504</v>
      </c>
      <c r="B7499" t="s">
        <v>17504</v>
      </c>
      <c r="C7499">
        <v>364512552710</v>
      </c>
      <c r="D7499" t="str">
        <f t="shared" si="117"/>
        <v>Testing_128728@gmail.com</v>
      </c>
      <c r="E7499" t="s">
        <v>10006</v>
      </c>
      <c r="F7499" t="s">
        <v>7503</v>
      </c>
    </row>
    <row r="7500" spans="1:6" x14ac:dyDescent="0.25">
      <c r="A7500" t="s">
        <v>17505</v>
      </c>
      <c r="B7500" t="s">
        <v>17505</v>
      </c>
      <c r="C7500">
        <v>364512552711</v>
      </c>
      <c r="D7500" t="str">
        <f t="shared" si="117"/>
        <v>Testing_128729@gmail.com</v>
      </c>
      <c r="E7500" t="s">
        <v>10006</v>
      </c>
      <c r="F7500" t="s">
        <v>7504</v>
      </c>
    </row>
    <row r="7501" spans="1:6" x14ac:dyDescent="0.25">
      <c r="A7501" t="s">
        <v>17506</v>
      </c>
      <c r="B7501" t="s">
        <v>17506</v>
      </c>
      <c r="C7501">
        <v>364512552712</v>
      </c>
      <c r="D7501" t="str">
        <f t="shared" si="117"/>
        <v>Testing_128730@gmail.com</v>
      </c>
      <c r="E7501" t="s">
        <v>10006</v>
      </c>
      <c r="F7501" t="s">
        <v>7505</v>
      </c>
    </row>
    <row r="7502" spans="1:6" x14ac:dyDescent="0.25">
      <c r="A7502" t="s">
        <v>17507</v>
      </c>
      <c r="B7502" t="s">
        <v>17507</v>
      </c>
      <c r="C7502">
        <v>364512552713</v>
      </c>
      <c r="D7502" t="str">
        <f t="shared" si="117"/>
        <v>Testing_128731@gmail.com</v>
      </c>
      <c r="E7502" t="s">
        <v>10006</v>
      </c>
      <c r="F7502" t="s">
        <v>7506</v>
      </c>
    </row>
    <row r="7503" spans="1:6" x14ac:dyDescent="0.25">
      <c r="A7503" t="s">
        <v>17508</v>
      </c>
      <c r="B7503" t="s">
        <v>17508</v>
      </c>
      <c r="C7503">
        <v>364512552714</v>
      </c>
      <c r="D7503" t="str">
        <f t="shared" si="117"/>
        <v>Testing_128732@gmail.com</v>
      </c>
      <c r="E7503" t="s">
        <v>10006</v>
      </c>
      <c r="F7503" t="s">
        <v>7507</v>
      </c>
    </row>
    <row r="7504" spans="1:6" x14ac:dyDescent="0.25">
      <c r="A7504" t="s">
        <v>17509</v>
      </c>
      <c r="B7504" t="s">
        <v>17509</v>
      </c>
      <c r="C7504">
        <v>364512552715</v>
      </c>
      <c r="D7504" t="str">
        <f t="shared" si="117"/>
        <v>Testing_128733@gmail.com</v>
      </c>
      <c r="E7504" t="s">
        <v>10006</v>
      </c>
      <c r="F7504" t="s">
        <v>7508</v>
      </c>
    </row>
    <row r="7505" spans="1:6" x14ac:dyDescent="0.25">
      <c r="A7505" t="s">
        <v>17510</v>
      </c>
      <c r="B7505" t="s">
        <v>17510</v>
      </c>
      <c r="C7505">
        <v>364512552716</v>
      </c>
      <c r="D7505" t="str">
        <f t="shared" si="117"/>
        <v>Testing_128734@gmail.com</v>
      </c>
      <c r="E7505" t="s">
        <v>10006</v>
      </c>
      <c r="F7505" t="s">
        <v>7509</v>
      </c>
    </row>
    <row r="7506" spans="1:6" x14ac:dyDescent="0.25">
      <c r="A7506" t="s">
        <v>17511</v>
      </c>
      <c r="B7506" t="s">
        <v>17511</v>
      </c>
      <c r="C7506">
        <v>364512552717</v>
      </c>
      <c r="D7506" t="str">
        <f t="shared" si="117"/>
        <v>Testing_128735@gmail.com</v>
      </c>
      <c r="E7506" t="s">
        <v>10006</v>
      </c>
      <c r="F7506" t="s">
        <v>7510</v>
      </c>
    </row>
    <row r="7507" spans="1:6" x14ac:dyDescent="0.25">
      <c r="A7507" t="s">
        <v>17512</v>
      </c>
      <c r="B7507" t="s">
        <v>17512</v>
      </c>
      <c r="C7507">
        <v>364512552718</v>
      </c>
      <c r="D7507" t="str">
        <f t="shared" si="117"/>
        <v>Testing_128736@gmail.com</v>
      </c>
      <c r="E7507" t="s">
        <v>10006</v>
      </c>
      <c r="F7507" t="s">
        <v>7511</v>
      </c>
    </row>
    <row r="7508" spans="1:6" x14ac:dyDescent="0.25">
      <c r="A7508" t="s">
        <v>17513</v>
      </c>
      <c r="B7508" t="s">
        <v>17513</v>
      </c>
      <c r="C7508">
        <v>364512552719</v>
      </c>
      <c r="D7508" t="str">
        <f t="shared" si="117"/>
        <v>Testing_128737@gmail.com</v>
      </c>
      <c r="E7508" t="s">
        <v>10006</v>
      </c>
      <c r="F7508" t="s">
        <v>7512</v>
      </c>
    </row>
    <row r="7509" spans="1:6" x14ac:dyDescent="0.25">
      <c r="A7509" t="s">
        <v>17514</v>
      </c>
      <c r="B7509" t="s">
        <v>17514</v>
      </c>
      <c r="C7509">
        <v>364512552720</v>
      </c>
      <c r="D7509" t="str">
        <f t="shared" si="117"/>
        <v>Testing_128738@gmail.com</v>
      </c>
      <c r="E7509" t="s">
        <v>10006</v>
      </c>
      <c r="F7509" t="s">
        <v>7513</v>
      </c>
    </row>
    <row r="7510" spans="1:6" x14ac:dyDescent="0.25">
      <c r="A7510" t="s">
        <v>17515</v>
      </c>
      <c r="B7510" t="s">
        <v>17515</v>
      </c>
      <c r="C7510">
        <v>364512552721</v>
      </c>
      <c r="D7510" t="str">
        <f t="shared" si="117"/>
        <v>Testing_128739@gmail.com</v>
      </c>
      <c r="E7510" t="s">
        <v>10006</v>
      </c>
      <c r="F7510" t="s">
        <v>7514</v>
      </c>
    </row>
    <row r="7511" spans="1:6" x14ac:dyDescent="0.25">
      <c r="A7511" t="s">
        <v>17516</v>
      </c>
      <c r="B7511" t="s">
        <v>17516</v>
      </c>
      <c r="C7511">
        <v>364512552722</v>
      </c>
      <c r="D7511" t="str">
        <f t="shared" si="117"/>
        <v>Testing_128740@gmail.com</v>
      </c>
      <c r="E7511" t="s">
        <v>10006</v>
      </c>
      <c r="F7511" t="s">
        <v>7515</v>
      </c>
    </row>
    <row r="7512" spans="1:6" x14ac:dyDescent="0.25">
      <c r="A7512" t="s">
        <v>17517</v>
      </c>
      <c r="B7512" t="s">
        <v>17517</v>
      </c>
      <c r="C7512">
        <v>364512552723</v>
      </c>
      <c r="D7512" t="str">
        <f t="shared" si="117"/>
        <v>Testing_128741@gmail.com</v>
      </c>
      <c r="E7512" t="s">
        <v>10006</v>
      </c>
      <c r="F7512" t="s">
        <v>7516</v>
      </c>
    </row>
    <row r="7513" spans="1:6" x14ac:dyDescent="0.25">
      <c r="A7513" t="s">
        <v>17518</v>
      </c>
      <c r="B7513" t="s">
        <v>17518</v>
      </c>
      <c r="C7513">
        <v>364512552724</v>
      </c>
      <c r="D7513" t="str">
        <f t="shared" si="117"/>
        <v>Testing_128742@gmail.com</v>
      </c>
      <c r="E7513" t="s">
        <v>10006</v>
      </c>
      <c r="F7513" t="s">
        <v>7517</v>
      </c>
    </row>
    <row r="7514" spans="1:6" x14ac:dyDescent="0.25">
      <c r="A7514" t="s">
        <v>17519</v>
      </c>
      <c r="B7514" t="s">
        <v>17519</v>
      </c>
      <c r="C7514">
        <v>364512552725</v>
      </c>
      <c r="D7514" t="str">
        <f t="shared" si="117"/>
        <v>Testing_128743@gmail.com</v>
      </c>
      <c r="E7514" t="s">
        <v>10006</v>
      </c>
      <c r="F7514" t="s">
        <v>7518</v>
      </c>
    </row>
    <row r="7515" spans="1:6" x14ac:dyDescent="0.25">
      <c r="A7515" t="s">
        <v>17520</v>
      </c>
      <c r="B7515" t="s">
        <v>17520</v>
      </c>
      <c r="C7515">
        <v>364512552726</v>
      </c>
      <c r="D7515" t="str">
        <f t="shared" si="117"/>
        <v>Testing_128744@gmail.com</v>
      </c>
      <c r="E7515" t="s">
        <v>10006</v>
      </c>
      <c r="F7515" t="s">
        <v>7519</v>
      </c>
    </row>
    <row r="7516" spans="1:6" x14ac:dyDescent="0.25">
      <c r="A7516" t="s">
        <v>17521</v>
      </c>
      <c r="B7516" t="s">
        <v>17521</v>
      </c>
      <c r="C7516">
        <v>364512552727</v>
      </c>
      <c r="D7516" t="str">
        <f t="shared" si="117"/>
        <v>Testing_128745@gmail.com</v>
      </c>
      <c r="E7516" t="s">
        <v>10006</v>
      </c>
      <c r="F7516" t="s">
        <v>7520</v>
      </c>
    </row>
    <row r="7517" spans="1:6" x14ac:dyDescent="0.25">
      <c r="A7517" t="s">
        <v>17522</v>
      </c>
      <c r="B7517" t="s">
        <v>17522</v>
      </c>
      <c r="C7517">
        <v>364512552728</v>
      </c>
      <c r="D7517" t="str">
        <f t="shared" si="117"/>
        <v>Testing_128746@gmail.com</v>
      </c>
      <c r="E7517" t="s">
        <v>10006</v>
      </c>
      <c r="F7517" t="s">
        <v>7521</v>
      </c>
    </row>
    <row r="7518" spans="1:6" x14ac:dyDescent="0.25">
      <c r="A7518" t="s">
        <v>17523</v>
      </c>
      <c r="B7518" t="s">
        <v>17523</v>
      </c>
      <c r="C7518">
        <v>364512552729</v>
      </c>
      <c r="D7518" t="str">
        <f t="shared" si="117"/>
        <v>Testing_128747@gmail.com</v>
      </c>
      <c r="E7518" t="s">
        <v>10006</v>
      </c>
      <c r="F7518" t="s">
        <v>7522</v>
      </c>
    </row>
    <row r="7519" spans="1:6" x14ac:dyDescent="0.25">
      <c r="A7519" t="s">
        <v>17524</v>
      </c>
      <c r="B7519" t="s">
        <v>17524</v>
      </c>
      <c r="C7519">
        <v>364512552730</v>
      </c>
      <c r="D7519" t="str">
        <f t="shared" si="117"/>
        <v>Testing_128748@gmail.com</v>
      </c>
      <c r="E7519" t="s">
        <v>10006</v>
      </c>
      <c r="F7519" t="s">
        <v>7523</v>
      </c>
    </row>
    <row r="7520" spans="1:6" x14ac:dyDescent="0.25">
      <c r="A7520" t="s">
        <v>17525</v>
      </c>
      <c r="B7520" t="s">
        <v>17525</v>
      </c>
      <c r="C7520">
        <v>364512552731</v>
      </c>
      <c r="D7520" t="str">
        <f t="shared" si="117"/>
        <v>Testing_128749@gmail.com</v>
      </c>
      <c r="E7520" t="s">
        <v>10006</v>
      </c>
      <c r="F7520" t="s">
        <v>7524</v>
      </c>
    </row>
    <row r="7521" spans="1:6" x14ac:dyDescent="0.25">
      <c r="A7521" t="s">
        <v>17526</v>
      </c>
      <c r="B7521" t="s">
        <v>17526</v>
      </c>
      <c r="C7521">
        <v>364512552732</v>
      </c>
      <c r="D7521" t="str">
        <f t="shared" si="117"/>
        <v>Testing_128750@gmail.com</v>
      </c>
      <c r="E7521" t="s">
        <v>10006</v>
      </c>
      <c r="F7521" t="s">
        <v>7525</v>
      </c>
    </row>
    <row r="7522" spans="1:6" x14ac:dyDescent="0.25">
      <c r="A7522" t="s">
        <v>17527</v>
      </c>
      <c r="B7522" t="s">
        <v>17527</v>
      </c>
      <c r="C7522">
        <v>364512552733</v>
      </c>
      <c r="D7522" t="str">
        <f t="shared" si="117"/>
        <v>Testing_128751@gmail.com</v>
      </c>
      <c r="E7522" t="s">
        <v>10006</v>
      </c>
      <c r="F7522" t="s">
        <v>7526</v>
      </c>
    </row>
    <row r="7523" spans="1:6" x14ac:dyDescent="0.25">
      <c r="A7523" t="s">
        <v>17528</v>
      </c>
      <c r="B7523" t="s">
        <v>17528</v>
      </c>
      <c r="C7523">
        <v>364512552734</v>
      </c>
      <c r="D7523" t="str">
        <f t="shared" si="117"/>
        <v>Testing_128752@gmail.com</v>
      </c>
      <c r="E7523" t="s">
        <v>10006</v>
      </c>
      <c r="F7523" t="s">
        <v>7527</v>
      </c>
    </row>
    <row r="7524" spans="1:6" x14ac:dyDescent="0.25">
      <c r="A7524" t="s">
        <v>17529</v>
      </c>
      <c r="B7524" t="s">
        <v>17529</v>
      </c>
      <c r="C7524">
        <v>364512552735</v>
      </c>
      <c r="D7524" t="str">
        <f t="shared" si="117"/>
        <v>Testing_128753@gmail.com</v>
      </c>
      <c r="E7524" t="s">
        <v>10006</v>
      </c>
      <c r="F7524" t="s">
        <v>7528</v>
      </c>
    </row>
    <row r="7525" spans="1:6" x14ac:dyDescent="0.25">
      <c r="A7525" t="s">
        <v>17530</v>
      </c>
      <c r="B7525" t="s">
        <v>17530</v>
      </c>
      <c r="C7525">
        <v>364512552736</v>
      </c>
      <c r="D7525" t="str">
        <f t="shared" si="117"/>
        <v>Testing_128754@gmail.com</v>
      </c>
      <c r="E7525" t="s">
        <v>10006</v>
      </c>
      <c r="F7525" t="s">
        <v>7529</v>
      </c>
    </row>
    <row r="7526" spans="1:6" x14ac:dyDescent="0.25">
      <c r="A7526" t="s">
        <v>17531</v>
      </c>
      <c r="B7526" t="s">
        <v>17531</v>
      </c>
      <c r="C7526">
        <v>364512552737</v>
      </c>
      <c r="D7526" t="str">
        <f t="shared" si="117"/>
        <v>Testing_128755@gmail.com</v>
      </c>
      <c r="E7526" t="s">
        <v>10006</v>
      </c>
      <c r="F7526" t="s">
        <v>7530</v>
      </c>
    </row>
    <row r="7527" spans="1:6" x14ac:dyDescent="0.25">
      <c r="A7527" t="s">
        <v>17532</v>
      </c>
      <c r="B7527" t="s">
        <v>17532</v>
      </c>
      <c r="C7527">
        <v>364512552738</v>
      </c>
      <c r="D7527" t="str">
        <f t="shared" si="117"/>
        <v>Testing_128756@gmail.com</v>
      </c>
      <c r="E7527" t="s">
        <v>10006</v>
      </c>
      <c r="F7527" t="s">
        <v>7531</v>
      </c>
    </row>
    <row r="7528" spans="1:6" x14ac:dyDescent="0.25">
      <c r="A7528" t="s">
        <v>17533</v>
      </c>
      <c r="B7528" t="s">
        <v>17533</v>
      </c>
      <c r="C7528">
        <v>364512552739</v>
      </c>
      <c r="D7528" t="str">
        <f t="shared" si="117"/>
        <v>Testing_128757@gmail.com</v>
      </c>
      <c r="E7528" t="s">
        <v>10006</v>
      </c>
      <c r="F7528" t="s">
        <v>7532</v>
      </c>
    </row>
    <row r="7529" spans="1:6" x14ac:dyDescent="0.25">
      <c r="A7529" t="s">
        <v>17534</v>
      </c>
      <c r="B7529" t="s">
        <v>17534</v>
      </c>
      <c r="C7529">
        <v>364512552740</v>
      </c>
      <c r="D7529" t="str">
        <f t="shared" si="117"/>
        <v>Testing_128758@gmail.com</v>
      </c>
      <c r="E7529" t="s">
        <v>10006</v>
      </c>
      <c r="F7529" t="s">
        <v>7533</v>
      </c>
    </row>
    <row r="7530" spans="1:6" x14ac:dyDescent="0.25">
      <c r="A7530" t="s">
        <v>17535</v>
      </c>
      <c r="B7530" t="s">
        <v>17535</v>
      </c>
      <c r="C7530">
        <v>364512552741</v>
      </c>
      <c r="D7530" t="str">
        <f t="shared" si="117"/>
        <v>Testing_128759@gmail.com</v>
      </c>
      <c r="E7530" t="s">
        <v>10006</v>
      </c>
      <c r="F7530" t="s">
        <v>7534</v>
      </c>
    </row>
    <row r="7531" spans="1:6" x14ac:dyDescent="0.25">
      <c r="A7531" t="s">
        <v>17536</v>
      </c>
      <c r="B7531" t="s">
        <v>17536</v>
      </c>
      <c r="C7531">
        <v>364512552742</v>
      </c>
      <c r="D7531" t="str">
        <f t="shared" si="117"/>
        <v>Testing_128760@gmail.com</v>
      </c>
      <c r="E7531" t="s">
        <v>10006</v>
      </c>
      <c r="F7531" t="s">
        <v>7535</v>
      </c>
    </row>
    <row r="7532" spans="1:6" x14ac:dyDescent="0.25">
      <c r="A7532" t="s">
        <v>17537</v>
      </c>
      <c r="B7532" t="s">
        <v>17537</v>
      </c>
      <c r="C7532">
        <v>364512552743</v>
      </c>
      <c r="D7532" t="str">
        <f t="shared" si="117"/>
        <v>Testing_128761@gmail.com</v>
      </c>
      <c r="E7532" t="s">
        <v>10006</v>
      </c>
      <c r="F7532" t="s">
        <v>7536</v>
      </c>
    </row>
    <row r="7533" spans="1:6" x14ac:dyDescent="0.25">
      <c r="A7533" t="s">
        <v>17538</v>
      </c>
      <c r="B7533" t="s">
        <v>17538</v>
      </c>
      <c r="C7533">
        <v>364512552744</v>
      </c>
      <c r="D7533" t="str">
        <f t="shared" si="117"/>
        <v>Testing_128762@gmail.com</v>
      </c>
      <c r="E7533" t="s">
        <v>10006</v>
      </c>
      <c r="F7533" t="s">
        <v>7537</v>
      </c>
    </row>
    <row r="7534" spans="1:6" x14ac:dyDescent="0.25">
      <c r="A7534" t="s">
        <v>17539</v>
      </c>
      <c r="B7534" t="s">
        <v>17539</v>
      </c>
      <c r="C7534">
        <v>364512552745</v>
      </c>
      <c r="D7534" t="str">
        <f t="shared" si="117"/>
        <v>Testing_128763@gmail.com</v>
      </c>
      <c r="E7534" t="s">
        <v>10006</v>
      </c>
      <c r="F7534" t="s">
        <v>7538</v>
      </c>
    </row>
    <row r="7535" spans="1:6" x14ac:dyDescent="0.25">
      <c r="A7535" t="s">
        <v>17540</v>
      </c>
      <c r="B7535" t="s">
        <v>17540</v>
      </c>
      <c r="C7535">
        <v>364512552746</v>
      </c>
      <c r="D7535" t="str">
        <f t="shared" si="117"/>
        <v>Testing_128764@gmail.com</v>
      </c>
      <c r="E7535" t="s">
        <v>10006</v>
      </c>
      <c r="F7535" t="s">
        <v>7539</v>
      </c>
    </row>
    <row r="7536" spans="1:6" x14ac:dyDescent="0.25">
      <c r="A7536" t="s">
        <v>17541</v>
      </c>
      <c r="B7536" t="s">
        <v>17541</v>
      </c>
      <c r="C7536">
        <v>364512552747</v>
      </c>
      <c r="D7536" t="str">
        <f t="shared" si="117"/>
        <v>Testing_128765@gmail.com</v>
      </c>
      <c r="E7536" t="s">
        <v>10006</v>
      </c>
      <c r="F7536" t="s">
        <v>7540</v>
      </c>
    </row>
    <row r="7537" spans="1:6" x14ac:dyDescent="0.25">
      <c r="A7537" t="s">
        <v>17542</v>
      </c>
      <c r="B7537" t="s">
        <v>17542</v>
      </c>
      <c r="C7537">
        <v>364512552748</v>
      </c>
      <c r="D7537" t="str">
        <f t="shared" si="117"/>
        <v>Testing_128766@gmail.com</v>
      </c>
      <c r="E7537" t="s">
        <v>10006</v>
      </c>
      <c r="F7537" t="s">
        <v>7541</v>
      </c>
    </row>
    <row r="7538" spans="1:6" x14ac:dyDescent="0.25">
      <c r="A7538" t="s">
        <v>17543</v>
      </c>
      <c r="B7538" t="s">
        <v>17543</v>
      </c>
      <c r="C7538">
        <v>364512552749</v>
      </c>
      <c r="D7538" t="str">
        <f t="shared" si="117"/>
        <v>Testing_128767@gmail.com</v>
      </c>
      <c r="E7538" t="s">
        <v>10006</v>
      </c>
      <c r="F7538" t="s">
        <v>7542</v>
      </c>
    </row>
    <row r="7539" spans="1:6" x14ac:dyDescent="0.25">
      <c r="A7539" t="s">
        <v>17544</v>
      </c>
      <c r="B7539" t="s">
        <v>17544</v>
      </c>
      <c r="C7539">
        <v>364512552750</v>
      </c>
      <c r="D7539" t="str">
        <f t="shared" si="117"/>
        <v>Testing_128768@gmail.com</v>
      </c>
      <c r="E7539" t="s">
        <v>10006</v>
      </c>
      <c r="F7539" t="s">
        <v>7543</v>
      </c>
    </row>
    <row r="7540" spans="1:6" x14ac:dyDescent="0.25">
      <c r="A7540" t="s">
        <v>17545</v>
      </c>
      <c r="B7540" t="s">
        <v>17545</v>
      </c>
      <c r="C7540">
        <v>364512552751</v>
      </c>
      <c r="D7540" t="str">
        <f t="shared" si="117"/>
        <v>Testing_128769@gmail.com</v>
      </c>
      <c r="E7540" t="s">
        <v>10006</v>
      </c>
      <c r="F7540" t="s">
        <v>7544</v>
      </c>
    </row>
    <row r="7541" spans="1:6" x14ac:dyDescent="0.25">
      <c r="A7541" t="s">
        <v>17546</v>
      </c>
      <c r="B7541" t="s">
        <v>17546</v>
      </c>
      <c r="C7541">
        <v>364512552752</v>
      </c>
      <c r="D7541" t="str">
        <f t="shared" si="117"/>
        <v>Testing_128770@gmail.com</v>
      </c>
      <c r="E7541" t="s">
        <v>10006</v>
      </c>
      <c r="F7541" t="s">
        <v>7545</v>
      </c>
    </row>
    <row r="7542" spans="1:6" x14ac:dyDescent="0.25">
      <c r="A7542" t="s">
        <v>17547</v>
      </c>
      <c r="B7542" t="s">
        <v>17547</v>
      </c>
      <c r="C7542">
        <v>364512552753</v>
      </c>
      <c r="D7542" t="str">
        <f t="shared" si="117"/>
        <v>Testing_128771@gmail.com</v>
      </c>
      <c r="E7542" t="s">
        <v>10006</v>
      </c>
      <c r="F7542" t="s">
        <v>7546</v>
      </c>
    </row>
    <row r="7543" spans="1:6" x14ac:dyDescent="0.25">
      <c r="A7543" t="s">
        <v>17548</v>
      </c>
      <c r="B7543" t="s">
        <v>17548</v>
      </c>
      <c r="C7543">
        <v>364512552754</v>
      </c>
      <c r="D7543" t="str">
        <f t="shared" si="117"/>
        <v>Testing_128772@gmail.com</v>
      </c>
      <c r="E7543" t="s">
        <v>10006</v>
      </c>
      <c r="F7543" t="s">
        <v>7547</v>
      </c>
    </row>
    <row r="7544" spans="1:6" x14ac:dyDescent="0.25">
      <c r="A7544" t="s">
        <v>17549</v>
      </c>
      <c r="B7544" t="s">
        <v>17549</v>
      </c>
      <c r="C7544">
        <v>364512552755</v>
      </c>
      <c r="D7544" t="str">
        <f t="shared" si="117"/>
        <v>Testing_128773@gmail.com</v>
      </c>
      <c r="E7544" t="s">
        <v>10006</v>
      </c>
      <c r="F7544" t="s">
        <v>7548</v>
      </c>
    </row>
    <row r="7545" spans="1:6" x14ac:dyDescent="0.25">
      <c r="A7545" t="s">
        <v>17550</v>
      </c>
      <c r="B7545" t="s">
        <v>17550</v>
      </c>
      <c r="C7545">
        <v>364512552756</v>
      </c>
      <c r="D7545" t="str">
        <f t="shared" si="117"/>
        <v>Testing_128774@gmail.com</v>
      </c>
      <c r="E7545" t="s">
        <v>10006</v>
      </c>
      <c r="F7545" t="s">
        <v>7549</v>
      </c>
    </row>
    <row r="7546" spans="1:6" x14ac:dyDescent="0.25">
      <c r="A7546" t="s">
        <v>17551</v>
      </c>
      <c r="B7546" t="s">
        <v>17551</v>
      </c>
      <c r="C7546">
        <v>364512552757</v>
      </c>
      <c r="D7546" t="str">
        <f t="shared" si="117"/>
        <v>Testing_128775@gmail.com</v>
      </c>
      <c r="E7546" t="s">
        <v>10006</v>
      </c>
      <c r="F7546" t="s">
        <v>7550</v>
      </c>
    </row>
    <row r="7547" spans="1:6" x14ac:dyDescent="0.25">
      <c r="A7547" t="s">
        <v>17552</v>
      </c>
      <c r="B7547" t="s">
        <v>17552</v>
      </c>
      <c r="C7547">
        <v>364512552758</v>
      </c>
      <c r="D7547" t="str">
        <f t="shared" si="117"/>
        <v>Testing_128776@gmail.com</v>
      </c>
      <c r="E7547" t="s">
        <v>10006</v>
      </c>
      <c r="F7547" t="s">
        <v>7551</v>
      </c>
    </row>
    <row r="7548" spans="1:6" x14ac:dyDescent="0.25">
      <c r="A7548" t="s">
        <v>17553</v>
      </c>
      <c r="B7548" t="s">
        <v>17553</v>
      </c>
      <c r="C7548">
        <v>364512552759</v>
      </c>
      <c r="D7548" t="str">
        <f t="shared" si="117"/>
        <v>Testing_128777@gmail.com</v>
      </c>
      <c r="E7548" t="s">
        <v>10006</v>
      </c>
      <c r="F7548" t="s">
        <v>7552</v>
      </c>
    </row>
    <row r="7549" spans="1:6" x14ac:dyDescent="0.25">
      <c r="A7549" t="s">
        <v>17554</v>
      </c>
      <c r="B7549" t="s">
        <v>17554</v>
      </c>
      <c r="C7549">
        <v>364512552760</v>
      </c>
      <c r="D7549" t="str">
        <f t="shared" si="117"/>
        <v>Testing_128778@gmail.com</v>
      </c>
      <c r="E7549" t="s">
        <v>10006</v>
      </c>
      <c r="F7549" t="s">
        <v>7553</v>
      </c>
    </row>
    <row r="7550" spans="1:6" x14ac:dyDescent="0.25">
      <c r="A7550" t="s">
        <v>17555</v>
      </c>
      <c r="B7550" t="s">
        <v>17555</v>
      </c>
      <c r="C7550">
        <v>364512552761</v>
      </c>
      <c r="D7550" t="str">
        <f t="shared" si="117"/>
        <v>Testing_128779@gmail.com</v>
      </c>
      <c r="E7550" t="s">
        <v>10006</v>
      </c>
      <c r="F7550" t="s">
        <v>7554</v>
      </c>
    </row>
    <row r="7551" spans="1:6" x14ac:dyDescent="0.25">
      <c r="A7551" t="s">
        <v>17556</v>
      </c>
      <c r="B7551" t="s">
        <v>17556</v>
      </c>
      <c r="C7551">
        <v>364512552762</v>
      </c>
      <c r="D7551" t="str">
        <f t="shared" si="117"/>
        <v>Testing_128780@gmail.com</v>
      </c>
      <c r="E7551" t="s">
        <v>10006</v>
      </c>
      <c r="F7551" t="s">
        <v>7555</v>
      </c>
    </row>
    <row r="7552" spans="1:6" x14ac:dyDescent="0.25">
      <c r="A7552" t="s">
        <v>17557</v>
      </c>
      <c r="B7552" t="s">
        <v>17557</v>
      </c>
      <c r="C7552">
        <v>364512552763</v>
      </c>
      <c r="D7552" t="str">
        <f t="shared" si="117"/>
        <v>Testing_128781@gmail.com</v>
      </c>
      <c r="E7552" t="s">
        <v>10006</v>
      </c>
      <c r="F7552" t="s">
        <v>7556</v>
      </c>
    </row>
    <row r="7553" spans="1:6" x14ac:dyDescent="0.25">
      <c r="A7553" t="s">
        <v>17558</v>
      </c>
      <c r="B7553" t="s">
        <v>17558</v>
      </c>
      <c r="C7553">
        <v>364512552764</v>
      </c>
      <c r="D7553" t="str">
        <f t="shared" si="117"/>
        <v>Testing_128782@gmail.com</v>
      </c>
      <c r="E7553" t="s">
        <v>10006</v>
      </c>
      <c r="F7553" t="s">
        <v>7557</v>
      </c>
    </row>
    <row r="7554" spans="1:6" x14ac:dyDescent="0.25">
      <c r="A7554" t="s">
        <v>17559</v>
      </c>
      <c r="B7554" t="s">
        <v>17559</v>
      </c>
      <c r="C7554">
        <v>364512552765</v>
      </c>
      <c r="D7554" t="str">
        <f t="shared" si="117"/>
        <v>Testing_128783@gmail.com</v>
      </c>
      <c r="E7554" t="s">
        <v>10006</v>
      </c>
      <c r="F7554" t="s">
        <v>7558</v>
      </c>
    </row>
    <row r="7555" spans="1:6" x14ac:dyDescent="0.25">
      <c r="A7555" t="s">
        <v>17560</v>
      </c>
      <c r="B7555" t="s">
        <v>17560</v>
      </c>
      <c r="C7555">
        <v>364512552766</v>
      </c>
      <c r="D7555" t="str">
        <f t="shared" ref="D7555:D7618" si="118">A7555 &amp; "@gmail.com"</f>
        <v>Testing_128784@gmail.com</v>
      </c>
      <c r="E7555" t="s">
        <v>10006</v>
      </c>
      <c r="F7555" t="s">
        <v>7559</v>
      </c>
    </row>
    <row r="7556" spans="1:6" x14ac:dyDescent="0.25">
      <c r="A7556" t="s">
        <v>17561</v>
      </c>
      <c r="B7556" t="s">
        <v>17561</v>
      </c>
      <c r="C7556">
        <v>364512552767</v>
      </c>
      <c r="D7556" t="str">
        <f t="shared" si="118"/>
        <v>Testing_128785@gmail.com</v>
      </c>
      <c r="E7556" t="s">
        <v>10006</v>
      </c>
      <c r="F7556" t="s">
        <v>7560</v>
      </c>
    </row>
    <row r="7557" spans="1:6" x14ac:dyDescent="0.25">
      <c r="A7557" t="s">
        <v>17562</v>
      </c>
      <c r="B7557" t="s">
        <v>17562</v>
      </c>
      <c r="C7557">
        <v>364512552768</v>
      </c>
      <c r="D7557" t="str">
        <f t="shared" si="118"/>
        <v>Testing_128786@gmail.com</v>
      </c>
      <c r="E7557" t="s">
        <v>10006</v>
      </c>
      <c r="F7557" t="s">
        <v>7561</v>
      </c>
    </row>
    <row r="7558" spans="1:6" x14ac:dyDescent="0.25">
      <c r="A7558" t="s">
        <v>17563</v>
      </c>
      <c r="B7558" t="s">
        <v>17563</v>
      </c>
      <c r="C7558">
        <v>364512552769</v>
      </c>
      <c r="D7558" t="str">
        <f t="shared" si="118"/>
        <v>Testing_128787@gmail.com</v>
      </c>
      <c r="E7558" t="s">
        <v>10006</v>
      </c>
      <c r="F7558" t="s">
        <v>7562</v>
      </c>
    </row>
    <row r="7559" spans="1:6" x14ac:dyDescent="0.25">
      <c r="A7559" t="s">
        <v>17564</v>
      </c>
      <c r="B7559" t="s">
        <v>17564</v>
      </c>
      <c r="C7559">
        <v>364512552770</v>
      </c>
      <c r="D7559" t="str">
        <f t="shared" si="118"/>
        <v>Testing_128788@gmail.com</v>
      </c>
      <c r="E7559" t="s">
        <v>10006</v>
      </c>
      <c r="F7559" t="s">
        <v>7563</v>
      </c>
    </row>
    <row r="7560" spans="1:6" x14ac:dyDescent="0.25">
      <c r="A7560" t="s">
        <v>17565</v>
      </c>
      <c r="B7560" t="s">
        <v>17565</v>
      </c>
      <c r="C7560">
        <v>364512552771</v>
      </c>
      <c r="D7560" t="str">
        <f t="shared" si="118"/>
        <v>Testing_128789@gmail.com</v>
      </c>
      <c r="E7560" t="s">
        <v>10006</v>
      </c>
      <c r="F7560" t="s">
        <v>7564</v>
      </c>
    </row>
    <row r="7561" spans="1:6" x14ac:dyDescent="0.25">
      <c r="A7561" t="s">
        <v>17566</v>
      </c>
      <c r="B7561" t="s">
        <v>17566</v>
      </c>
      <c r="C7561">
        <v>364512552772</v>
      </c>
      <c r="D7561" t="str">
        <f t="shared" si="118"/>
        <v>Testing_128790@gmail.com</v>
      </c>
      <c r="E7561" t="s">
        <v>10006</v>
      </c>
      <c r="F7561" t="s">
        <v>7565</v>
      </c>
    </row>
    <row r="7562" spans="1:6" x14ac:dyDescent="0.25">
      <c r="A7562" t="s">
        <v>17567</v>
      </c>
      <c r="B7562" t="s">
        <v>17567</v>
      </c>
      <c r="C7562">
        <v>364512552773</v>
      </c>
      <c r="D7562" t="str">
        <f t="shared" si="118"/>
        <v>Testing_128791@gmail.com</v>
      </c>
      <c r="E7562" t="s">
        <v>10006</v>
      </c>
      <c r="F7562" t="s">
        <v>7566</v>
      </c>
    </row>
    <row r="7563" spans="1:6" x14ac:dyDescent="0.25">
      <c r="A7563" t="s">
        <v>17568</v>
      </c>
      <c r="B7563" t="s">
        <v>17568</v>
      </c>
      <c r="C7563">
        <v>364512552774</v>
      </c>
      <c r="D7563" t="str">
        <f t="shared" si="118"/>
        <v>Testing_128792@gmail.com</v>
      </c>
      <c r="E7563" t="s">
        <v>10006</v>
      </c>
      <c r="F7563" t="s">
        <v>7567</v>
      </c>
    </row>
    <row r="7564" spans="1:6" x14ac:dyDescent="0.25">
      <c r="A7564" t="s">
        <v>17569</v>
      </c>
      <c r="B7564" t="s">
        <v>17569</v>
      </c>
      <c r="C7564">
        <v>364512552775</v>
      </c>
      <c r="D7564" t="str">
        <f t="shared" si="118"/>
        <v>Testing_128793@gmail.com</v>
      </c>
      <c r="E7564" t="s">
        <v>10006</v>
      </c>
      <c r="F7564" t="s">
        <v>7568</v>
      </c>
    </row>
    <row r="7565" spans="1:6" x14ac:dyDescent="0.25">
      <c r="A7565" t="s">
        <v>17570</v>
      </c>
      <c r="B7565" t="s">
        <v>17570</v>
      </c>
      <c r="C7565">
        <v>364512552776</v>
      </c>
      <c r="D7565" t="str">
        <f t="shared" si="118"/>
        <v>Testing_128794@gmail.com</v>
      </c>
      <c r="E7565" t="s">
        <v>10006</v>
      </c>
      <c r="F7565" t="s">
        <v>7569</v>
      </c>
    </row>
    <row r="7566" spans="1:6" x14ac:dyDescent="0.25">
      <c r="A7566" t="s">
        <v>17571</v>
      </c>
      <c r="B7566" t="s">
        <v>17571</v>
      </c>
      <c r="C7566">
        <v>364512552777</v>
      </c>
      <c r="D7566" t="str">
        <f t="shared" si="118"/>
        <v>Testing_128795@gmail.com</v>
      </c>
      <c r="E7566" t="s">
        <v>10006</v>
      </c>
      <c r="F7566" t="s">
        <v>7570</v>
      </c>
    </row>
    <row r="7567" spans="1:6" x14ac:dyDescent="0.25">
      <c r="A7567" t="s">
        <v>17572</v>
      </c>
      <c r="B7567" t="s">
        <v>17572</v>
      </c>
      <c r="C7567">
        <v>364512552778</v>
      </c>
      <c r="D7567" t="str">
        <f t="shared" si="118"/>
        <v>Testing_128796@gmail.com</v>
      </c>
      <c r="E7567" t="s">
        <v>10006</v>
      </c>
      <c r="F7567" t="s">
        <v>7571</v>
      </c>
    </row>
    <row r="7568" spans="1:6" x14ac:dyDescent="0.25">
      <c r="A7568" t="s">
        <v>17573</v>
      </c>
      <c r="B7568" t="s">
        <v>17573</v>
      </c>
      <c r="C7568">
        <v>364512552779</v>
      </c>
      <c r="D7568" t="str">
        <f t="shared" si="118"/>
        <v>Testing_128797@gmail.com</v>
      </c>
      <c r="E7568" t="s">
        <v>10006</v>
      </c>
      <c r="F7568" t="s">
        <v>7572</v>
      </c>
    </row>
    <row r="7569" spans="1:6" x14ac:dyDescent="0.25">
      <c r="A7569" t="s">
        <v>17574</v>
      </c>
      <c r="B7569" t="s">
        <v>17574</v>
      </c>
      <c r="C7569">
        <v>364512552780</v>
      </c>
      <c r="D7569" t="str">
        <f t="shared" si="118"/>
        <v>Testing_128798@gmail.com</v>
      </c>
      <c r="E7569" t="s">
        <v>10006</v>
      </c>
      <c r="F7569" t="s">
        <v>7573</v>
      </c>
    </row>
    <row r="7570" spans="1:6" x14ac:dyDescent="0.25">
      <c r="A7570" t="s">
        <v>17575</v>
      </c>
      <c r="B7570" t="s">
        <v>17575</v>
      </c>
      <c r="C7570">
        <v>364512552781</v>
      </c>
      <c r="D7570" t="str">
        <f t="shared" si="118"/>
        <v>Testing_128799@gmail.com</v>
      </c>
      <c r="E7570" t="s">
        <v>10006</v>
      </c>
      <c r="F7570" t="s">
        <v>7574</v>
      </c>
    </row>
    <row r="7571" spans="1:6" x14ac:dyDescent="0.25">
      <c r="A7571" t="s">
        <v>17576</v>
      </c>
      <c r="B7571" t="s">
        <v>17576</v>
      </c>
      <c r="C7571">
        <v>364512552782</v>
      </c>
      <c r="D7571" t="str">
        <f t="shared" si="118"/>
        <v>Testing_128800@gmail.com</v>
      </c>
      <c r="E7571" t="s">
        <v>10006</v>
      </c>
      <c r="F7571" t="s">
        <v>7575</v>
      </c>
    </row>
    <row r="7572" spans="1:6" x14ac:dyDescent="0.25">
      <c r="A7572" t="s">
        <v>17577</v>
      </c>
      <c r="B7572" t="s">
        <v>17577</v>
      </c>
      <c r="C7572">
        <v>364512552783</v>
      </c>
      <c r="D7572" t="str">
        <f t="shared" si="118"/>
        <v>Testing_128801@gmail.com</v>
      </c>
      <c r="E7572" t="s">
        <v>10006</v>
      </c>
      <c r="F7572" t="s">
        <v>7576</v>
      </c>
    </row>
    <row r="7573" spans="1:6" x14ac:dyDescent="0.25">
      <c r="A7573" t="s">
        <v>17578</v>
      </c>
      <c r="B7573" t="s">
        <v>17578</v>
      </c>
      <c r="C7573">
        <v>364512552784</v>
      </c>
      <c r="D7573" t="str">
        <f t="shared" si="118"/>
        <v>Testing_128802@gmail.com</v>
      </c>
      <c r="E7573" t="s">
        <v>10006</v>
      </c>
      <c r="F7573" t="s">
        <v>7577</v>
      </c>
    </row>
    <row r="7574" spans="1:6" x14ac:dyDescent="0.25">
      <c r="A7574" t="s">
        <v>17579</v>
      </c>
      <c r="B7574" t="s">
        <v>17579</v>
      </c>
      <c r="C7574">
        <v>364512552785</v>
      </c>
      <c r="D7574" t="str">
        <f t="shared" si="118"/>
        <v>Testing_128803@gmail.com</v>
      </c>
      <c r="E7574" t="s">
        <v>10006</v>
      </c>
      <c r="F7574" t="s">
        <v>7578</v>
      </c>
    </row>
    <row r="7575" spans="1:6" x14ac:dyDescent="0.25">
      <c r="A7575" t="s">
        <v>17580</v>
      </c>
      <c r="B7575" t="s">
        <v>17580</v>
      </c>
      <c r="C7575">
        <v>364512552786</v>
      </c>
      <c r="D7575" t="str">
        <f t="shared" si="118"/>
        <v>Testing_128804@gmail.com</v>
      </c>
      <c r="E7575" t="s">
        <v>10006</v>
      </c>
      <c r="F7575" t="s">
        <v>7579</v>
      </c>
    </row>
    <row r="7576" spans="1:6" x14ac:dyDescent="0.25">
      <c r="A7576" t="s">
        <v>17581</v>
      </c>
      <c r="B7576" t="s">
        <v>17581</v>
      </c>
      <c r="C7576">
        <v>364512552787</v>
      </c>
      <c r="D7576" t="str">
        <f t="shared" si="118"/>
        <v>Testing_128805@gmail.com</v>
      </c>
      <c r="E7576" t="s">
        <v>10006</v>
      </c>
      <c r="F7576" t="s">
        <v>7580</v>
      </c>
    </row>
    <row r="7577" spans="1:6" x14ac:dyDescent="0.25">
      <c r="A7577" t="s">
        <v>17582</v>
      </c>
      <c r="B7577" t="s">
        <v>17582</v>
      </c>
      <c r="C7577">
        <v>364512552788</v>
      </c>
      <c r="D7577" t="str">
        <f t="shared" si="118"/>
        <v>Testing_128806@gmail.com</v>
      </c>
      <c r="E7577" t="s">
        <v>10006</v>
      </c>
      <c r="F7577" t="s">
        <v>7581</v>
      </c>
    </row>
    <row r="7578" spans="1:6" x14ac:dyDescent="0.25">
      <c r="A7578" t="s">
        <v>17583</v>
      </c>
      <c r="B7578" t="s">
        <v>17583</v>
      </c>
      <c r="C7578">
        <v>364512552789</v>
      </c>
      <c r="D7578" t="str">
        <f t="shared" si="118"/>
        <v>Testing_128807@gmail.com</v>
      </c>
      <c r="E7578" t="s">
        <v>10006</v>
      </c>
      <c r="F7578" t="s">
        <v>7582</v>
      </c>
    </row>
    <row r="7579" spans="1:6" x14ac:dyDescent="0.25">
      <c r="A7579" t="s">
        <v>17584</v>
      </c>
      <c r="B7579" t="s">
        <v>17584</v>
      </c>
      <c r="C7579">
        <v>364512552790</v>
      </c>
      <c r="D7579" t="str">
        <f t="shared" si="118"/>
        <v>Testing_128808@gmail.com</v>
      </c>
      <c r="E7579" t="s">
        <v>10006</v>
      </c>
      <c r="F7579" t="s">
        <v>7583</v>
      </c>
    </row>
    <row r="7580" spans="1:6" x14ac:dyDescent="0.25">
      <c r="A7580" t="s">
        <v>17585</v>
      </c>
      <c r="B7580" t="s">
        <v>17585</v>
      </c>
      <c r="C7580">
        <v>364512552791</v>
      </c>
      <c r="D7580" t="str">
        <f t="shared" si="118"/>
        <v>Testing_128809@gmail.com</v>
      </c>
      <c r="E7580" t="s">
        <v>10006</v>
      </c>
      <c r="F7580" t="s">
        <v>7584</v>
      </c>
    </row>
    <row r="7581" spans="1:6" x14ac:dyDescent="0.25">
      <c r="A7581" t="s">
        <v>17586</v>
      </c>
      <c r="B7581" t="s">
        <v>17586</v>
      </c>
      <c r="C7581">
        <v>364512552792</v>
      </c>
      <c r="D7581" t="str">
        <f t="shared" si="118"/>
        <v>Testing_128810@gmail.com</v>
      </c>
      <c r="E7581" t="s">
        <v>10006</v>
      </c>
      <c r="F7581" t="s">
        <v>7585</v>
      </c>
    </row>
    <row r="7582" spans="1:6" x14ac:dyDescent="0.25">
      <c r="A7582" t="s">
        <v>17587</v>
      </c>
      <c r="B7582" t="s">
        <v>17587</v>
      </c>
      <c r="C7582">
        <v>364512552793</v>
      </c>
      <c r="D7582" t="str">
        <f t="shared" si="118"/>
        <v>Testing_128811@gmail.com</v>
      </c>
      <c r="E7582" t="s">
        <v>10006</v>
      </c>
      <c r="F7582" t="s">
        <v>7586</v>
      </c>
    </row>
    <row r="7583" spans="1:6" x14ac:dyDescent="0.25">
      <c r="A7583" t="s">
        <v>17588</v>
      </c>
      <c r="B7583" t="s">
        <v>17588</v>
      </c>
      <c r="C7583">
        <v>364512552794</v>
      </c>
      <c r="D7583" t="str">
        <f t="shared" si="118"/>
        <v>Testing_128812@gmail.com</v>
      </c>
      <c r="E7583" t="s">
        <v>10006</v>
      </c>
      <c r="F7583" t="s">
        <v>7587</v>
      </c>
    </row>
    <row r="7584" spans="1:6" x14ac:dyDescent="0.25">
      <c r="A7584" t="s">
        <v>17589</v>
      </c>
      <c r="B7584" t="s">
        <v>17589</v>
      </c>
      <c r="C7584">
        <v>364512552795</v>
      </c>
      <c r="D7584" t="str">
        <f t="shared" si="118"/>
        <v>Testing_128813@gmail.com</v>
      </c>
      <c r="E7584" t="s">
        <v>10006</v>
      </c>
      <c r="F7584" t="s">
        <v>7588</v>
      </c>
    </row>
    <row r="7585" spans="1:6" x14ac:dyDescent="0.25">
      <c r="A7585" t="s">
        <v>17590</v>
      </c>
      <c r="B7585" t="s">
        <v>17590</v>
      </c>
      <c r="C7585">
        <v>364512552796</v>
      </c>
      <c r="D7585" t="str">
        <f t="shared" si="118"/>
        <v>Testing_128814@gmail.com</v>
      </c>
      <c r="E7585" t="s">
        <v>10006</v>
      </c>
      <c r="F7585" t="s">
        <v>7589</v>
      </c>
    </row>
    <row r="7586" spans="1:6" x14ac:dyDescent="0.25">
      <c r="A7586" t="s">
        <v>17591</v>
      </c>
      <c r="B7586" t="s">
        <v>17591</v>
      </c>
      <c r="C7586">
        <v>364512552797</v>
      </c>
      <c r="D7586" t="str">
        <f t="shared" si="118"/>
        <v>Testing_128815@gmail.com</v>
      </c>
      <c r="E7586" t="s">
        <v>10006</v>
      </c>
      <c r="F7586" t="s">
        <v>7590</v>
      </c>
    </row>
    <row r="7587" spans="1:6" x14ac:dyDescent="0.25">
      <c r="A7587" t="s">
        <v>17592</v>
      </c>
      <c r="B7587" t="s">
        <v>17592</v>
      </c>
      <c r="C7587">
        <v>364512552798</v>
      </c>
      <c r="D7587" t="str">
        <f t="shared" si="118"/>
        <v>Testing_128816@gmail.com</v>
      </c>
      <c r="E7587" t="s">
        <v>10006</v>
      </c>
      <c r="F7587" t="s">
        <v>7591</v>
      </c>
    </row>
    <row r="7588" spans="1:6" x14ac:dyDescent="0.25">
      <c r="A7588" t="s">
        <v>17593</v>
      </c>
      <c r="B7588" t="s">
        <v>17593</v>
      </c>
      <c r="C7588">
        <v>364512552799</v>
      </c>
      <c r="D7588" t="str">
        <f t="shared" si="118"/>
        <v>Testing_128817@gmail.com</v>
      </c>
      <c r="E7588" t="s">
        <v>10006</v>
      </c>
      <c r="F7588" t="s">
        <v>7592</v>
      </c>
    </row>
    <row r="7589" spans="1:6" x14ac:dyDescent="0.25">
      <c r="A7589" t="s">
        <v>17594</v>
      </c>
      <c r="B7589" t="s">
        <v>17594</v>
      </c>
      <c r="C7589">
        <v>364512552800</v>
      </c>
      <c r="D7589" t="str">
        <f t="shared" si="118"/>
        <v>Testing_128818@gmail.com</v>
      </c>
      <c r="E7589" t="s">
        <v>10006</v>
      </c>
      <c r="F7589" t="s">
        <v>7593</v>
      </c>
    </row>
    <row r="7590" spans="1:6" x14ac:dyDescent="0.25">
      <c r="A7590" t="s">
        <v>17595</v>
      </c>
      <c r="B7590" t="s">
        <v>17595</v>
      </c>
      <c r="C7590">
        <v>364512552801</v>
      </c>
      <c r="D7590" t="str">
        <f t="shared" si="118"/>
        <v>Testing_128819@gmail.com</v>
      </c>
      <c r="E7590" t="s">
        <v>10006</v>
      </c>
      <c r="F7590" t="s">
        <v>7594</v>
      </c>
    </row>
    <row r="7591" spans="1:6" x14ac:dyDescent="0.25">
      <c r="A7591" t="s">
        <v>17596</v>
      </c>
      <c r="B7591" t="s">
        <v>17596</v>
      </c>
      <c r="C7591">
        <v>364512552802</v>
      </c>
      <c r="D7591" t="str">
        <f t="shared" si="118"/>
        <v>Testing_128820@gmail.com</v>
      </c>
      <c r="E7591" t="s">
        <v>10006</v>
      </c>
      <c r="F7591" t="s">
        <v>7595</v>
      </c>
    </row>
    <row r="7592" spans="1:6" x14ac:dyDescent="0.25">
      <c r="A7592" t="s">
        <v>17597</v>
      </c>
      <c r="B7592" t="s">
        <v>17597</v>
      </c>
      <c r="C7592">
        <v>364512552803</v>
      </c>
      <c r="D7592" t="str">
        <f t="shared" si="118"/>
        <v>Testing_128821@gmail.com</v>
      </c>
      <c r="E7592" t="s">
        <v>10006</v>
      </c>
      <c r="F7592" t="s">
        <v>7596</v>
      </c>
    </row>
    <row r="7593" spans="1:6" x14ac:dyDescent="0.25">
      <c r="A7593" t="s">
        <v>17598</v>
      </c>
      <c r="B7593" t="s">
        <v>17598</v>
      </c>
      <c r="C7593">
        <v>364512552804</v>
      </c>
      <c r="D7593" t="str">
        <f t="shared" si="118"/>
        <v>Testing_128822@gmail.com</v>
      </c>
      <c r="E7593" t="s">
        <v>10006</v>
      </c>
      <c r="F7593" t="s">
        <v>7597</v>
      </c>
    </row>
    <row r="7594" spans="1:6" x14ac:dyDescent="0.25">
      <c r="A7594" t="s">
        <v>17599</v>
      </c>
      <c r="B7594" t="s">
        <v>17599</v>
      </c>
      <c r="C7594">
        <v>364512552805</v>
      </c>
      <c r="D7594" t="str">
        <f t="shared" si="118"/>
        <v>Testing_128823@gmail.com</v>
      </c>
      <c r="E7594" t="s">
        <v>10006</v>
      </c>
      <c r="F7594" t="s">
        <v>7598</v>
      </c>
    </row>
    <row r="7595" spans="1:6" x14ac:dyDescent="0.25">
      <c r="A7595" t="s">
        <v>17600</v>
      </c>
      <c r="B7595" t="s">
        <v>17600</v>
      </c>
      <c r="C7595">
        <v>364512552806</v>
      </c>
      <c r="D7595" t="str">
        <f t="shared" si="118"/>
        <v>Testing_128824@gmail.com</v>
      </c>
      <c r="E7595" t="s">
        <v>10006</v>
      </c>
      <c r="F7595" t="s">
        <v>7599</v>
      </c>
    </row>
    <row r="7596" spans="1:6" x14ac:dyDescent="0.25">
      <c r="A7596" t="s">
        <v>17601</v>
      </c>
      <c r="B7596" t="s">
        <v>17601</v>
      </c>
      <c r="C7596">
        <v>364512552807</v>
      </c>
      <c r="D7596" t="str">
        <f t="shared" si="118"/>
        <v>Testing_128825@gmail.com</v>
      </c>
      <c r="E7596" t="s">
        <v>10006</v>
      </c>
      <c r="F7596" t="s">
        <v>7600</v>
      </c>
    </row>
    <row r="7597" spans="1:6" x14ac:dyDescent="0.25">
      <c r="A7597" t="s">
        <v>17602</v>
      </c>
      <c r="B7597" t="s">
        <v>17602</v>
      </c>
      <c r="C7597">
        <v>364512552808</v>
      </c>
      <c r="D7597" t="str">
        <f t="shared" si="118"/>
        <v>Testing_128826@gmail.com</v>
      </c>
      <c r="E7597" t="s">
        <v>10006</v>
      </c>
      <c r="F7597" t="s">
        <v>7601</v>
      </c>
    </row>
    <row r="7598" spans="1:6" x14ac:dyDescent="0.25">
      <c r="A7598" t="s">
        <v>17603</v>
      </c>
      <c r="B7598" t="s">
        <v>17603</v>
      </c>
      <c r="C7598">
        <v>364512552809</v>
      </c>
      <c r="D7598" t="str">
        <f t="shared" si="118"/>
        <v>Testing_128827@gmail.com</v>
      </c>
      <c r="E7598" t="s">
        <v>10006</v>
      </c>
      <c r="F7598" t="s">
        <v>7602</v>
      </c>
    </row>
    <row r="7599" spans="1:6" x14ac:dyDescent="0.25">
      <c r="A7599" t="s">
        <v>17604</v>
      </c>
      <c r="B7599" t="s">
        <v>17604</v>
      </c>
      <c r="C7599">
        <v>364512552810</v>
      </c>
      <c r="D7599" t="str">
        <f t="shared" si="118"/>
        <v>Testing_128828@gmail.com</v>
      </c>
      <c r="E7599" t="s">
        <v>10006</v>
      </c>
      <c r="F7599" t="s">
        <v>7603</v>
      </c>
    </row>
    <row r="7600" spans="1:6" x14ac:dyDescent="0.25">
      <c r="A7600" t="s">
        <v>17605</v>
      </c>
      <c r="B7600" t="s">
        <v>17605</v>
      </c>
      <c r="C7600">
        <v>364512552811</v>
      </c>
      <c r="D7600" t="str">
        <f t="shared" si="118"/>
        <v>Testing_128829@gmail.com</v>
      </c>
      <c r="E7600" t="s">
        <v>10006</v>
      </c>
      <c r="F7600" t="s">
        <v>7604</v>
      </c>
    </row>
    <row r="7601" spans="1:6" x14ac:dyDescent="0.25">
      <c r="A7601" t="s">
        <v>17606</v>
      </c>
      <c r="B7601" t="s">
        <v>17606</v>
      </c>
      <c r="C7601">
        <v>364512552812</v>
      </c>
      <c r="D7601" t="str">
        <f t="shared" si="118"/>
        <v>Testing_128830@gmail.com</v>
      </c>
      <c r="E7601" t="s">
        <v>10006</v>
      </c>
      <c r="F7601" t="s">
        <v>7605</v>
      </c>
    </row>
    <row r="7602" spans="1:6" x14ac:dyDescent="0.25">
      <c r="A7602" t="s">
        <v>17607</v>
      </c>
      <c r="B7602" t="s">
        <v>17607</v>
      </c>
      <c r="C7602">
        <v>364512552813</v>
      </c>
      <c r="D7602" t="str">
        <f t="shared" si="118"/>
        <v>Testing_128831@gmail.com</v>
      </c>
      <c r="E7602" t="s">
        <v>10006</v>
      </c>
      <c r="F7602" t="s">
        <v>7606</v>
      </c>
    </row>
    <row r="7603" spans="1:6" x14ac:dyDescent="0.25">
      <c r="A7603" t="s">
        <v>17608</v>
      </c>
      <c r="B7603" t="s">
        <v>17608</v>
      </c>
      <c r="C7603">
        <v>364512552814</v>
      </c>
      <c r="D7603" t="str">
        <f t="shared" si="118"/>
        <v>Testing_128832@gmail.com</v>
      </c>
      <c r="E7603" t="s">
        <v>10006</v>
      </c>
      <c r="F7603" t="s">
        <v>7607</v>
      </c>
    </row>
    <row r="7604" spans="1:6" x14ac:dyDescent="0.25">
      <c r="A7604" t="s">
        <v>17609</v>
      </c>
      <c r="B7604" t="s">
        <v>17609</v>
      </c>
      <c r="C7604">
        <v>364512552815</v>
      </c>
      <c r="D7604" t="str">
        <f t="shared" si="118"/>
        <v>Testing_128833@gmail.com</v>
      </c>
      <c r="E7604" t="s">
        <v>10006</v>
      </c>
      <c r="F7604" t="s">
        <v>7608</v>
      </c>
    </row>
    <row r="7605" spans="1:6" x14ac:dyDescent="0.25">
      <c r="A7605" t="s">
        <v>17610</v>
      </c>
      <c r="B7605" t="s">
        <v>17610</v>
      </c>
      <c r="C7605">
        <v>364512552816</v>
      </c>
      <c r="D7605" t="str">
        <f t="shared" si="118"/>
        <v>Testing_128834@gmail.com</v>
      </c>
      <c r="E7605" t="s">
        <v>10006</v>
      </c>
      <c r="F7605" t="s">
        <v>7609</v>
      </c>
    </row>
    <row r="7606" spans="1:6" x14ac:dyDescent="0.25">
      <c r="A7606" t="s">
        <v>17611</v>
      </c>
      <c r="B7606" t="s">
        <v>17611</v>
      </c>
      <c r="C7606">
        <v>364512552817</v>
      </c>
      <c r="D7606" t="str">
        <f t="shared" si="118"/>
        <v>Testing_128835@gmail.com</v>
      </c>
      <c r="E7606" t="s">
        <v>10006</v>
      </c>
      <c r="F7606" t="s">
        <v>7610</v>
      </c>
    </row>
    <row r="7607" spans="1:6" x14ac:dyDescent="0.25">
      <c r="A7607" t="s">
        <v>17612</v>
      </c>
      <c r="B7607" t="s">
        <v>17612</v>
      </c>
      <c r="C7607">
        <v>364512552818</v>
      </c>
      <c r="D7607" t="str">
        <f t="shared" si="118"/>
        <v>Testing_128836@gmail.com</v>
      </c>
      <c r="E7607" t="s">
        <v>10006</v>
      </c>
      <c r="F7607" t="s">
        <v>7611</v>
      </c>
    </row>
    <row r="7608" spans="1:6" x14ac:dyDescent="0.25">
      <c r="A7608" t="s">
        <v>17613</v>
      </c>
      <c r="B7608" t="s">
        <v>17613</v>
      </c>
      <c r="C7608">
        <v>364512552819</v>
      </c>
      <c r="D7608" t="str">
        <f t="shared" si="118"/>
        <v>Testing_128837@gmail.com</v>
      </c>
      <c r="E7608" t="s">
        <v>10006</v>
      </c>
      <c r="F7608" t="s">
        <v>7612</v>
      </c>
    </row>
    <row r="7609" spans="1:6" x14ac:dyDescent="0.25">
      <c r="A7609" t="s">
        <v>17614</v>
      </c>
      <c r="B7609" t="s">
        <v>17614</v>
      </c>
      <c r="C7609">
        <v>364512552820</v>
      </c>
      <c r="D7609" t="str">
        <f t="shared" si="118"/>
        <v>Testing_128838@gmail.com</v>
      </c>
      <c r="E7609" t="s">
        <v>10006</v>
      </c>
      <c r="F7609" t="s">
        <v>7613</v>
      </c>
    </row>
    <row r="7610" spans="1:6" x14ac:dyDescent="0.25">
      <c r="A7610" t="s">
        <v>17615</v>
      </c>
      <c r="B7610" t="s">
        <v>17615</v>
      </c>
      <c r="C7610">
        <v>364512552821</v>
      </c>
      <c r="D7610" t="str">
        <f t="shared" si="118"/>
        <v>Testing_128839@gmail.com</v>
      </c>
      <c r="E7610" t="s">
        <v>10006</v>
      </c>
      <c r="F7610" t="s">
        <v>7614</v>
      </c>
    </row>
    <row r="7611" spans="1:6" x14ac:dyDescent="0.25">
      <c r="A7611" t="s">
        <v>17616</v>
      </c>
      <c r="B7611" t="s">
        <v>17616</v>
      </c>
      <c r="C7611">
        <v>364512552822</v>
      </c>
      <c r="D7611" t="str">
        <f t="shared" si="118"/>
        <v>Testing_128840@gmail.com</v>
      </c>
      <c r="E7611" t="s">
        <v>10006</v>
      </c>
      <c r="F7611" t="s">
        <v>7615</v>
      </c>
    </row>
    <row r="7612" spans="1:6" x14ac:dyDescent="0.25">
      <c r="A7612" t="s">
        <v>17617</v>
      </c>
      <c r="B7612" t="s">
        <v>17617</v>
      </c>
      <c r="C7612">
        <v>364512552823</v>
      </c>
      <c r="D7612" t="str">
        <f t="shared" si="118"/>
        <v>Testing_128841@gmail.com</v>
      </c>
      <c r="E7612" t="s">
        <v>10006</v>
      </c>
      <c r="F7612" t="s">
        <v>7616</v>
      </c>
    </row>
    <row r="7613" spans="1:6" x14ac:dyDescent="0.25">
      <c r="A7613" t="s">
        <v>17618</v>
      </c>
      <c r="B7613" t="s">
        <v>17618</v>
      </c>
      <c r="C7613">
        <v>364512552824</v>
      </c>
      <c r="D7613" t="str">
        <f t="shared" si="118"/>
        <v>Testing_128842@gmail.com</v>
      </c>
      <c r="E7613" t="s">
        <v>10006</v>
      </c>
      <c r="F7613" t="s">
        <v>7617</v>
      </c>
    </row>
    <row r="7614" spans="1:6" x14ac:dyDescent="0.25">
      <c r="A7614" t="s">
        <v>17619</v>
      </c>
      <c r="B7614" t="s">
        <v>17619</v>
      </c>
      <c r="C7614">
        <v>364512552825</v>
      </c>
      <c r="D7614" t="str">
        <f t="shared" si="118"/>
        <v>Testing_128843@gmail.com</v>
      </c>
      <c r="E7614" t="s">
        <v>10006</v>
      </c>
      <c r="F7614" t="s">
        <v>7618</v>
      </c>
    </row>
    <row r="7615" spans="1:6" x14ac:dyDescent="0.25">
      <c r="A7615" t="s">
        <v>17620</v>
      </c>
      <c r="B7615" t="s">
        <v>17620</v>
      </c>
      <c r="C7615">
        <v>364512552826</v>
      </c>
      <c r="D7615" t="str">
        <f t="shared" si="118"/>
        <v>Testing_128844@gmail.com</v>
      </c>
      <c r="E7615" t="s">
        <v>10006</v>
      </c>
      <c r="F7615" t="s">
        <v>7619</v>
      </c>
    </row>
    <row r="7616" spans="1:6" x14ac:dyDescent="0.25">
      <c r="A7616" t="s">
        <v>17621</v>
      </c>
      <c r="B7616" t="s">
        <v>17621</v>
      </c>
      <c r="C7616">
        <v>364512552827</v>
      </c>
      <c r="D7616" t="str">
        <f t="shared" si="118"/>
        <v>Testing_128845@gmail.com</v>
      </c>
      <c r="E7616" t="s">
        <v>10006</v>
      </c>
      <c r="F7616" t="s">
        <v>7620</v>
      </c>
    </row>
    <row r="7617" spans="1:6" x14ac:dyDescent="0.25">
      <c r="A7617" t="s">
        <v>17622</v>
      </c>
      <c r="B7617" t="s">
        <v>17622</v>
      </c>
      <c r="C7617">
        <v>364512552828</v>
      </c>
      <c r="D7617" t="str">
        <f t="shared" si="118"/>
        <v>Testing_128846@gmail.com</v>
      </c>
      <c r="E7617" t="s">
        <v>10006</v>
      </c>
      <c r="F7617" t="s">
        <v>7621</v>
      </c>
    </row>
    <row r="7618" spans="1:6" x14ac:dyDescent="0.25">
      <c r="A7618" t="s">
        <v>17623</v>
      </c>
      <c r="B7618" t="s">
        <v>17623</v>
      </c>
      <c r="C7618">
        <v>364512552829</v>
      </c>
      <c r="D7618" t="str">
        <f t="shared" si="118"/>
        <v>Testing_128847@gmail.com</v>
      </c>
      <c r="E7618" t="s">
        <v>10006</v>
      </c>
      <c r="F7618" t="s">
        <v>7622</v>
      </c>
    </row>
    <row r="7619" spans="1:6" x14ac:dyDescent="0.25">
      <c r="A7619" t="s">
        <v>17624</v>
      </c>
      <c r="B7619" t="s">
        <v>17624</v>
      </c>
      <c r="C7619">
        <v>364512552830</v>
      </c>
      <c r="D7619" t="str">
        <f t="shared" ref="D7619:D7682" si="119">A7619 &amp; "@gmail.com"</f>
        <v>Testing_128848@gmail.com</v>
      </c>
      <c r="E7619" t="s">
        <v>10006</v>
      </c>
      <c r="F7619" t="s">
        <v>7623</v>
      </c>
    </row>
    <row r="7620" spans="1:6" x14ac:dyDescent="0.25">
      <c r="A7620" t="s">
        <v>17625</v>
      </c>
      <c r="B7620" t="s">
        <v>17625</v>
      </c>
      <c r="C7620">
        <v>364512552831</v>
      </c>
      <c r="D7620" t="str">
        <f t="shared" si="119"/>
        <v>Testing_128849@gmail.com</v>
      </c>
      <c r="E7620" t="s">
        <v>10006</v>
      </c>
      <c r="F7620" t="s">
        <v>7624</v>
      </c>
    </row>
    <row r="7621" spans="1:6" x14ac:dyDescent="0.25">
      <c r="A7621" t="s">
        <v>17626</v>
      </c>
      <c r="B7621" t="s">
        <v>17626</v>
      </c>
      <c r="C7621">
        <v>364512552832</v>
      </c>
      <c r="D7621" t="str">
        <f t="shared" si="119"/>
        <v>Testing_128850@gmail.com</v>
      </c>
      <c r="E7621" t="s">
        <v>10006</v>
      </c>
      <c r="F7621" t="s">
        <v>7625</v>
      </c>
    </row>
    <row r="7622" spans="1:6" x14ac:dyDescent="0.25">
      <c r="A7622" t="s">
        <v>17627</v>
      </c>
      <c r="B7622" t="s">
        <v>17627</v>
      </c>
      <c r="C7622">
        <v>364512552833</v>
      </c>
      <c r="D7622" t="str">
        <f t="shared" si="119"/>
        <v>Testing_128851@gmail.com</v>
      </c>
      <c r="E7622" t="s">
        <v>10006</v>
      </c>
      <c r="F7622" t="s">
        <v>7626</v>
      </c>
    </row>
    <row r="7623" spans="1:6" x14ac:dyDescent="0.25">
      <c r="A7623" t="s">
        <v>17628</v>
      </c>
      <c r="B7623" t="s">
        <v>17628</v>
      </c>
      <c r="C7623">
        <v>364512552834</v>
      </c>
      <c r="D7623" t="str">
        <f t="shared" si="119"/>
        <v>Testing_128852@gmail.com</v>
      </c>
      <c r="E7623" t="s">
        <v>10006</v>
      </c>
      <c r="F7623" t="s">
        <v>7627</v>
      </c>
    </row>
    <row r="7624" spans="1:6" x14ac:dyDescent="0.25">
      <c r="A7624" t="s">
        <v>17629</v>
      </c>
      <c r="B7624" t="s">
        <v>17629</v>
      </c>
      <c r="C7624">
        <v>364512552835</v>
      </c>
      <c r="D7624" t="str">
        <f t="shared" si="119"/>
        <v>Testing_128853@gmail.com</v>
      </c>
      <c r="E7624" t="s">
        <v>10006</v>
      </c>
      <c r="F7624" t="s">
        <v>7628</v>
      </c>
    </row>
    <row r="7625" spans="1:6" x14ac:dyDescent="0.25">
      <c r="A7625" t="s">
        <v>17630</v>
      </c>
      <c r="B7625" t="s">
        <v>17630</v>
      </c>
      <c r="C7625">
        <v>364512552836</v>
      </c>
      <c r="D7625" t="str">
        <f t="shared" si="119"/>
        <v>Testing_128854@gmail.com</v>
      </c>
      <c r="E7625" t="s">
        <v>10006</v>
      </c>
      <c r="F7625" t="s">
        <v>7629</v>
      </c>
    </row>
    <row r="7626" spans="1:6" x14ac:dyDescent="0.25">
      <c r="A7626" t="s">
        <v>17631</v>
      </c>
      <c r="B7626" t="s">
        <v>17631</v>
      </c>
      <c r="C7626">
        <v>364512552837</v>
      </c>
      <c r="D7626" t="str">
        <f t="shared" si="119"/>
        <v>Testing_128855@gmail.com</v>
      </c>
      <c r="E7626" t="s">
        <v>10006</v>
      </c>
      <c r="F7626" t="s">
        <v>7630</v>
      </c>
    </row>
    <row r="7627" spans="1:6" x14ac:dyDescent="0.25">
      <c r="A7627" t="s">
        <v>17632</v>
      </c>
      <c r="B7627" t="s">
        <v>17632</v>
      </c>
      <c r="C7627">
        <v>364512552838</v>
      </c>
      <c r="D7627" t="str">
        <f t="shared" si="119"/>
        <v>Testing_128856@gmail.com</v>
      </c>
      <c r="E7627" t="s">
        <v>10006</v>
      </c>
      <c r="F7627" t="s">
        <v>7631</v>
      </c>
    </row>
    <row r="7628" spans="1:6" x14ac:dyDescent="0.25">
      <c r="A7628" t="s">
        <v>17633</v>
      </c>
      <c r="B7628" t="s">
        <v>17633</v>
      </c>
      <c r="C7628">
        <v>364512552839</v>
      </c>
      <c r="D7628" t="str">
        <f t="shared" si="119"/>
        <v>Testing_128857@gmail.com</v>
      </c>
      <c r="E7628" t="s">
        <v>10006</v>
      </c>
      <c r="F7628" t="s">
        <v>7632</v>
      </c>
    </row>
    <row r="7629" spans="1:6" x14ac:dyDescent="0.25">
      <c r="A7629" t="s">
        <v>17634</v>
      </c>
      <c r="B7629" t="s">
        <v>17634</v>
      </c>
      <c r="C7629">
        <v>364512552840</v>
      </c>
      <c r="D7629" t="str">
        <f t="shared" si="119"/>
        <v>Testing_128858@gmail.com</v>
      </c>
      <c r="E7629" t="s">
        <v>10006</v>
      </c>
      <c r="F7629" t="s">
        <v>7633</v>
      </c>
    </row>
    <row r="7630" spans="1:6" x14ac:dyDescent="0.25">
      <c r="A7630" t="s">
        <v>17635</v>
      </c>
      <c r="B7630" t="s">
        <v>17635</v>
      </c>
      <c r="C7630">
        <v>364512552841</v>
      </c>
      <c r="D7630" t="str">
        <f t="shared" si="119"/>
        <v>Testing_128859@gmail.com</v>
      </c>
      <c r="E7630" t="s">
        <v>10006</v>
      </c>
      <c r="F7630" t="s">
        <v>7634</v>
      </c>
    </row>
    <row r="7631" spans="1:6" x14ac:dyDescent="0.25">
      <c r="A7631" t="s">
        <v>17636</v>
      </c>
      <c r="B7631" t="s">
        <v>17636</v>
      </c>
      <c r="C7631">
        <v>364512552842</v>
      </c>
      <c r="D7631" t="str">
        <f t="shared" si="119"/>
        <v>Testing_128860@gmail.com</v>
      </c>
      <c r="E7631" t="s">
        <v>10006</v>
      </c>
      <c r="F7631" t="s">
        <v>7635</v>
      </c>
    </row>
    <row r="7632" spans="1:6" x14ac:dyDescent="0.25">
      <c r="A7632" t="s">
        <v>17637</v>
      </c>
      <c r="B7632" t="s">
        <v>17637</v>
      </c>
      <c r="C7632">
        <v>364512552843</v>
      </c>
      <c r="D7632" t="str">
        <f t="shared" si="119"/>
        <v>Testing_128861@gmail.com</v>
      </c>
      <c r="E7632" t="s">
        <v>10006</v>
      </c>
      <c r="F7632" t="s">
        <v>7636</v>
      </c>
    </row>
    <row r="7633" spans="1:6" x14ac:dyDescent="0.25">
      <c r="A7633" t="s">
        <v>17638</v>
      </c>
      <c r="B7633" t="s">
        <v>17638</v>
      </c>
      <c r="C7633">
        <v>364512552844</v>
      </c>
      <c r="D7633" t="str">
        <f t="shared" si="119"/>
        <v>Testing_128862@gmail.com</v>
      </c>
      <c r="E7633" t="s">
        <v>10006</v>
      </c>
      <c r="F7633" t="s">
        <v>7637</v>
      </c>
    </row>
    <row r="7634" spans="1:6" x14ac:dyDescent="0.25">
      <c r="A7634" t="s">
        <v>17639</v>
      </c>
      <c r="B7634" t="s">
        <v>17639</v>
      </c>
      <c r="C7634">
        <v>364512552845</v>
      </c>
      <c r="D7634" t="str">
        <f t="shared" si="119"/>
        <v>Testing_128863@gmail.com</v>
      </c>
      <c r="E7634" t="s">
        <v>10006</v>
      </c>
      <c r="F7634" t="s">
        <v>7638</v>
      </c>
    </row>
    <row r="7635" spans="1:6" x14ac:dyDescent="0.25">
      <c r="A7635" t="s">
        <v>17640</v>
      </c>
      <c r="B7635" t="s">
        <v>17640</v>
      </c>
      <c r="C7635">
        <v>364512552846</v>
      </c>
      <c r="D7635" t="str">
        <f t="shared" si="119"/>
        <v>Testing_128864@gmail.com</v>
      </c>
      <c r="E7635" t="s">
        <v>10006</v>
      </c>
      <c r="F7635" t="s">
        <v>7639</v>
      </c>
    </row>
    <row r="7636" spans="1:6" x14ac:dyDescent="0.25">
      <c r="A7636" t="s">
        <v>17641</v>
      </c>
      <c r="B7636" t="s">
        <v>17641</v>
      </c>
      <c r="C7636">
        <v>364512552847</v>
      </c>
      <c r="D7636" t="str">
        <f t="shared" si="119"/>
        <v>Testing_128865@gmail.com</v>
      </c>
      <c r="E7636" t="s">
        <v>10006</v>
      </c>
      <c r="F7636" t="s">
        <v>7640</v>
      </c>
    </row>
    <row r="7637" spans="1:6" x14ac:dyDescent="0.25">
      <c r="A7637" t="s">
        <v>17642</v>
      </c>
      <c r="B7637" t="s">
        <v>17642</v>
      </c>
      <c r="C7637">
        <v>364512552848</v>
      </c>
      <c r="D7637" t="str">
        <f t="shared" si="119"/>
        <v>Testing_128866@gmail.com</v>
      </c>
      <c r="E7637" t="s">
        <v>10006</v>
      </c>
      <c r="F7637" t="s">
        <v>7641</v>
      </c>
    </row>
    <row r="7638" spans="1:6" x14ac:dyDescent="0.25">
      <c r="A7638" t="s">
        <v>17643</v>
      </c>
      <c r="B7638" t="s">
        <v>17643</v>
      </c>
      <c r="C7638">
        <v>364512552849</v>
      </c>
      <c r="D7638" t="str">
        <f t="shared" si="119"/>
        <v>Testing_128867@gmail.com</v>
      </c>
      <c r="E7638" t="s">
        <v>10006</v>
      </c>
      <c r="F7638" t="s">
        <v>7642</v>
      </c>
    </row>
    <row r="7639" spans="1:6" x14ac:dyDescent="0.25">
      <c r="A7639" t="s">
        <v>17644</v>
      </c>
      <c r="B7639" t="s">
        <v>17644</v>
      </c>
      <c r="C7639">
        <v>364512552850</v>
      </c>
      <c r="D7639" t="str">
        <f t="shared" si="119"/>
        <v>Testing_128868@gmail.com</v>
      </c>
      <c r="E7639" t="s">
        <v>10006</v>
      </c>
      <c r="F7639" t="s">
        <v>7643</v>
      </c>
    </row>
    <row r="7640" spans="1:6" x14ac:dyDescent="0.25">
      <c r="A7640" t="s">
        <v>17645</v>
      </c>
      <c r="B7640" t="s">
        <v>17645</v>
      </c>
      <c r="C7640">
        <v>364512552851</v>
      </c>
      <c r="D7640" t="str">
        <f t="shared" si="119"/>
        <v>Testing_128869@gmail.com</v>
      </c>
      <c r="E7640" t="s">
        <v>10006</v>
      </c>
      <c r="F7640" t="s">
        <v>7644</v>
      </c>
    </row>
    <row r="7641" spans="1:6" x14ac:dyDescent="0.25">
      <c r="A7641" t="s">
        <v>17646</v>
      </c>
      <c r="B7641" t="s">
        <v>17646</v>
      </c>
      <c r="C7641">
        <v>364512552852</v>
      </c>
      <c r="D7641" t="str">
        <f t="shared" si="119"/>
        <v>Testing_128870@gmail.com</v>
      </c>
      <c r="E7641" t="s">
        <v>10006</v>
      </c>
      <c r="F7641" t="s">
        <v>7645</v>
      </c>
    </row>
    <row r="7642" spans="1:6" x14ac:dyDescent="0.25">
      <c r="A7642" t="s">
        <v>17647</v>
      </c>
      <c r="B7642" t="s">
        <v>17647</v>
      </c>
      <c r="C7642">
        <v>364512552853</v>
      </c>
      <c r="D7642" t="str">
        <f t="shared" si="119"/>
        <v>Testing_128871@gmail.com</v>
      </c>
      <c r="E7642" t="s">
        <v>10006</v>
      </c>
      <c r="F7642" t="s">
        <v>7646</v>
      </c>
    </row>
    <row r="7643" spans="1:6" x14ac:dyDescent="0.25">
      <c r="A7643" t="s">
        <v>17648</v>
      </c>
      <c r="B7643" t="s">
        <v>17648</v>
      </c>
      <c r="C7643">
        <v>364512552854</v>
      </c>
      <c r="D7643" t="str">
        <f t="shared" si="119"/>
        <v>Testing_128872@gmail.com</v>
      </c>
      <c r="E7643" t="s">
        <v>10006</v>
      </c>
      <c r="F7643" t="s">
        <v>7647</v>
      </c>
    </row>
    <row r="7644" spans="1:6" x14ac:dyDescent="0.25">
      <c r="A7644" t="s">
        <v>17649</v>
      </c>
      <c r="B7644" t="s">
        <v>17649</v>
      </c>
      <c r="C7644">
        <v>364512552855</v>
      </c>
      <c r="D7644" t="str">
        <f t="shared" si="119"/>
        <v>Testing_128873@gmail.com</v>
      </c>
      <c r="E7644" t="s">
        <v>10006</v>
      </c>
      <c r="F7644" t="s">
        <v>7648</v>
      </c>
    </row>
    <row r="7645" spans="1:6" x14ac:dyDescent="0.25">
      <c r="A7645" t="s">
        <v>17650</v>
      </c>
      <c r="B7645" t="s">
        <v>17650</v>
      </c>
      <c r="C7645">
        <v>364512552856</v>
      </c>
      <c r="D7645" t="str">
        <f t="shared" si="119"/>
        <v>Testing_128874@gmail.com</v>
      </c>
      <c r="E7645" t="s">
        <v>10006</v>
      </c>
      <c r="F7645" t="s">
        <v>7649</v>
      </c>
    </row>
    <row r="7646" spans="1:6" x14ac:dyDescent="0.25">
      <c r="A7646" t="s">
        <v>17651</v>
      </c>
      <c r="B7646" t="s">
        <v>17651</v>
      </c>
      <c r="C7646">
        <v>364512552857</v>
      </c>
      <c r="D7646" t="str">
        <f t="shared" si="119"/>
        <v>Testing_128875@gmail.com</v>
      </c>
      <c r="E7646" t="s">
        <v>10006</v>
      </c>
      <c r="F7646" t="s">
        <v>7650</v>
      </c>
    </row>
    <row r="7647" spans="1:6" x14ac:dyDescent="0.25">
      <c r="A7647" t="s">
        <v>17652</v>
      </c>
      <c r="B7647" t="s">
        <v>17652</v>
      </c>
      <c r="C7647">
        <v>364512552858</v>
      </c>
      <c r="D7647" t="str">
        <f t="shared" si="119"/>
        <v>Testing_128876@gmail.com</v>
      </c>
      <c r="E7647" t="s">
        <v>10006</v>
      </c>
      <c r="F7647" t="s">
        <v>7651</v>
      </c>
    </row>
    <row r="7648" spans="1:6" x14ac:dyDescent="0.25">
      <c r="A7648" t="s">
        <v>17653</v>
      </c>
      <c r="B7648" t="s">
        <v>17653</v>
      </c>
      <c r="C7648">
        <v>364512552859</v>
      </c>
      <c r="D7648" t="str">
        <f t="shared" si="119"/>
        <v>Testing_128877@gmail.com</v>
      </c>
      <c r="E7648" t="s">
        <v>10006</v>
      </c>
      <c r="F7648" t="s">
        <v>7652</v>
      </c>
    </row>
    <row r="7649" spans="1:6" x14ac:dyDescent="0.25">
      <c r="A7649" t="s">
        <v>17654</v>
      </c>
      <c r="B7649" t="s">
        <v>17654</v>
      </c>
      <c r="C7649">
        <v>364512552860</v>
      </c>
      <c r="D7649" t="str">
        <f t="shared" si="119"/>
        <v>Testing_128878@gmail.com</v>
      </c>
      <c r="E7649" t="s">
        <v>10006</v>
      </c>
      <c r="F7649" t="s">
        <v>7653</v>
      </c>
    </row>
    <row r="7650" spans="1:6" x14ac:dyDescent="0.25">
      <c r="A7650" t="s">
        <v>17655</v>
      </c>
      <c r="B7650" t="s">
        <v>17655</v>
      </c>
      <c r="C7650">
        <v>364512552861</v>
      </c>
      <c r="D7650" t="str">
        <f t="shared" si="119"/>
        <v>Testing_128879@gmail.com</v>
      </c>
      <c r="E7650" t="s">
        <v>10006</v>
      </c>
      <c r="F7650" t="s">
        <v>7654</v>
      </c>
    </row>
    <row r="7651" spans="1:6" x14ac:dyDescent="0.25">
      <c r="A7651" t="s">
        <v>17656</v>
      </c>
      <c r="B7651" t="s">
        <v>17656</v>
      </c>
      <c r="C7651">
        <v>364512552862</v>
      </c>
      <c r="D7651" t="str">
        <f t="shared" si="119"/>
        <v>Testing_128880@gmail.com</v>
      </c>
      <c r="E7651" t="s">
        <v>10006</v>
      </c>
      <c r="F7651" t="s">
        <v>7655</v>
      </c>
    </row>
    <row r="7652" spans="1:6" x14ac:dyDescent="0.25">
      <c r="A7652" t="s">
        <v>17657</v>
      </c>
      <c r="B7652" t="s">
        <v>17657</v>
      </c>
      <c r="C7652">
        <v>364512552863</v>
      </c>
      <c r="D7652" t="str">
        <f t="shared" si="119"/>
        <v>Testing_128881@gmail.com</v>
      </c>
      <c r="E7652" t="s">
        <v>10006</v>
      </c>
      <c r="F7652" t="s">
        <v>7656</v>
      </c>
    </row>
    <row r="7653" spans="1:6" x14ac:dyDescent="0.25">
      <c r="A7653" t="s">
        <v>17658</v>
      </c>
      <c r="B7653" t="s">
        <v>17658</v>
      </c>
      <c r="C7653">
        <v>364512552864</v>
      </c>
      <c r="D7653" t="str">
        <f t="shared" si="119"/>
        <v>Testing_128882@gmail.com</v>
      </c>
      <c r="E7653" t="s">
        <v>10006</v>
      </c>
      <c r="F7653" t="s">
        <v>7657</v>
      </c>
    </row>
    <row r="7654" spans="1:6" x14ac:dyDescent="0.25">
      <c r="A7654" t="s">
        <v>17659</v>
      </c>
      <c r="B7654" t="s">
        <v>17659</v>
      </c>
      <c r="C7654">
        <v>364512552865</v>
      </c>
      <c r="D7654" t="str">
        <f t="shared" si="119"/>
        <v>Testing_128883@gmail.com</v>
      </c>
      <c r="E7654" t="s">
        <v>10006</v>
      </c>
      <c r="F7654" t="s">
        <v>7658</v>
      </c>
    </row>
    <row r="7655" spans="1:6" x14ac:dyDescent="0.25">
      <c r="A7655" t="s">
        <v>17660</v>
      </c>
      <c r="B7655" t="s">
        <v>17660</v>
      </c>
      <c r="C7655">
        <v>364512552866</v>
      </c>
      <c r="D7655" t="str">
        <f t="shared" si="119"/>
        <v>Testing_128884@gmail.com</v>
      </c>
      <c r="E7655" t="s">
        <v>10006</v>
      </c>
      <c r="F7655" t="s">
        <v>7659</v>
      </c>
    </row>
    <row r="7656" spans="1:6" x14ac:dyDescent="0.25">
      <c r="A7656" t="s">
        <v>17661</v>
      </c>
      <c r="B7656" t="s">
        <v>17661</v>
      </c>
      <c r="C7656">
        <v>364512552867</v>
      </c>
      <c r="D7656" t="str">
        <f t="shared" si="119"/>
        <v>Testing_128885@gmail.com</v>
      </c>
      <c r="E7656" t="s">
        <v>10006</v>
      </c>
      <c r="F7656" t="s">
        <v>7660</v>
      </c>
    </row>
    <row r="7657" spans="1:6" x14ac:dyDescent="0.25">
      <c r="A7657" t="s">
        <v>17662</v>
      </c>
      <c r="B7657" t="s">
        <v>17662</v>
      </c>
      <c r="C7657">
        <v>364512552868</v>
      </c>
      <c r="D7657" t="str">
        <f t="shared" si="119"/>
        <v>Testing_128886@gmail.com</v>
      </c>
      <c r="E7657" t="s">
        <v>10006</v>
      </c>
      <c r="F7657" t="s">
        <v>7661</v>
      </c>
    </row>
    <row r="7658" spans="1:6" x14ac:dyDescent="0.25">
      <c r="A7658" t="s">
        <v>17663</v>
      </c>
      <c r="B7658" t="s">
        <v>17663</v>
      </c>
      <c r="C7658">
        <v>364512552869</v>
      </c>
      <c r="D7658" t="str">
        <f t="shared" si="119"/>
        <v>Testing_128887@gmail.com</v>
      </c>
      <c r="E7658" t="s">
        <v>10006</v>
      </c>
      <c r="F7658" t="s">
        <v>7662</v>
      </c>
    </row>
    <row r="7659" spans="1:6" x14ac:dyDescent="0.25">
      <c r="A7659" t="s">
        <v>17664</v>
      </c>
      <c r="B7659" t="s">
        <v>17664</v>
      </c>
      <c r="C7659">
        <v>364512552870</v>
      </c>
      <c r="D7659" t="str">
        <f t="shared" si="119"/>
        <v>Testing_128888@gmail.com</v>
      </c>
      <c r="E7659" t="s">
        <v>10006</v>
      </c>
      <c r="F7659" t="s">
        <v>7663</v>
      </c>
    </row>
    <row r="7660" spans="1:6" x14ac:dyDescent="0.25">
      <c r="A7660" t="s">
        <v>17665</v>
      </c>
      <c r="B7660" t="s">
        <v>17665</v>
      </c>
      <c r="C7660">
        <v>364512552871</v>
      </c>
      <c r="D7660" t="str">
        <f t="shared" si="119"/>
        <v>Testing_128889@gmail.com</v>
      </c>
      <c r="E7660" t="s">
        <v>10006</v>
      </c>
      <c r="F7660" t="s">
        <v>7664</v>
      </c>
    </row>
    <row r="7661" spans="1:6" x14ac:dyDescent="0.25">
      <c r="A7661" t="s">
        <v>17666</v>
      </c>
      <c r="B7661" t="s">
        <v>17666</v>
      </c>
      <c r="C7661">
        <v>364512552872</v>
      </c>
      <c r="D7661" t="str">
        <f t="shared" si="119"/>
        <v>Testing_128890@gmail.com</v>
      </c>
      <c r="E7661" t="s">
        <v>10006</v>
      </c>
      <c r="F7661" t="s">
        <v>7665</v>
      </c>
    </row>
    <row r="7662" spans="1:6" x14ac:dyDescent="0.25">
      <c r="A7662" t="s">
        <v>17667</v>
      </c>
      <c r="B7662" t="s">
        <v>17667</v>
      </c>
      <c r="C7662">
        <v>364512552873</v>
      </c>
      <c r="D7662" t="str">
        <f t="shared" si="119"/>
        <v>Testing_128891@gmail.com</v>
      </c>
      <c r="E7662" t="s">
        <v>10006</v>
      </c>
      <c r="F7662" t="s">
        <v>7666</v>
      </c>
    </row>
    <row r="7663" spans="1:6" x14ac:dyDescent="0.25">
      <c r="A7663" t="s">
        <v>17668</v>
      </c>
      <c r="B7663" t="s">
        <v>17668</v>
      </c>
      <c r="C7663">
        <v>364512552874</v>
      </c>
      <c r="D7663" t="str">
        <f t="shared" si="119"/>
        <v>Testing_128892@gmail.com</v>
      </c>
      <c r="E7663" t="s">
        <v>10006</v>
      </c>
      <c r="F7663" t="s">
        <v>7667</v>
      </c>
    </row>
    <row r="7664" spans="1:6" x14ac:dyDescent="0.25">
      <c r="A7664" t="s">
        <v>17669</v>
      </c>
      <c r="B7664" t="s">
        <v>17669</v>
      </c>
      <c r="C7664">
        <v>364512552875</v>
      </c>
      <c r="D7664" t="str">
        <f t="shared" si="119"/>
        <v>Testing_128893@gmail.com</v>
      </c>
      <c r="E7664" t="s">
        <v>10006</v>
      </c>
      <c r="F7664" t="s">
        <v>7668</v>
      </c>
    </row>
    <row r="7665" spans="1:6" x14ac:dyDescent="0.25">
      <c r="A7665" t="s">
        <v>17670</v>
      </c>
      <c r="B7665" t="s">
        <v>17670</v>
      </c>
      <c r="C7665">
        <v>364512552876</v>
      </c>
      <c r="D7665" t="str">
        <f t="shared" si="119"/>
        <v>Testing_128894@gmail.com</v>
      </c>
      <c r="E7665" t="s">
        <v>10006</v>
      </c>
      <c r="F7665" t="s">
        <v>7669</v>
      </c>
    </row>
    <row r="7666" spans="1:6" x14ac:dyDescent="0.25">
      <c r="A7666" t="s">
        <v>17671</v>
      </c>
      <c r="B7666" t="s">
        <v>17671</v>
      </c>
      <c r="C7666">
        <v>364512552877</v>
      </c>
      <c r="D7666" t="str">
        <f t="shared" si="119"/>
        <v>Testing_128895@gmail.com</v>
      </c>
      <c r="E7666" t="s">
        <v>10006</v>
      </c>
      <c r="F7666" t="s">
        <v>7670</v>
      </c>
    </row>
    <row r="7667" spans="1:6" x14ac:dyDescent="0.25">
      <c r="A7667" t="s">
        <v>17672</v>
      </c>
      <c r="B7667" t="s">
        <v>17672</v>
      </c>
      <c r="C7667">
        <v>364512552878</v>
      </c>
      <c r="D7667" t="str">
        <f t="shared" si="119"/>
        <v>Testing_128896@gmail.com</v>
      </c>
      <c r="E7667" t="s">
        <v>10006</v>
      </c>
      <c r="F7667" t="s">
        <v>7671</v>
      </c>
    </row>
    <row r="7668" spans="1:6" x14ac:dyDescent="0.25">
      <c r="A7668" t="s">
        <v>17673</v>
      </c>
      <c r="B7668" t="s">
        <v>17673</v>
      </c>
      <c r="C7668">
        <v>364512552879</v>
      </c>
      <c r="D7668" t="str">
        <f t="shared" si="119"/>
        <v>Testing_128897@gmail.com</v>
      </c>
      <c r="E7668" t="s">
        <v>10006</v>
      </c>
      <c r="F7668" t="s">
        <v>7672</v>
      </c>
    </row>
    <row r="7669" spans="1:6" x14ac:dyDescent="0.25">
      <c r="A7669" t="s">
        <v>17674</v>
      </c>
      <c r="B7669" t="s">
        <v>17674</v>
      </c>
      <c r="C7669">
        <v>364512552880</v>
      </c>
      <c r="D7669" t="str">
        <f t="shared" si="119"/>
        <v>Testing_128898@gmail.com</v>
      </c>
      <c r="E7669" t="s">
        <v>10006</v>
      </c>
      <c r="F7669" t="s">
        <v>7673</v>
      </c>
    </row>
    <row r="7670" spans="1:6" x14ac:dyDescent="0.25">
      <c r="A7670" t="s">
        <v>17675</v>
      </c>
      <c r="B7670" t="s">
        <v>17675</v>
      </c>
      <c r="C7670">
        <v>364512552881</v>
      </c>
      <c r="D7670" t="str">
        <f t="shared" si="119"/>
        <v>Testing_128899@gmail.com</v>
      </c>
      <c r="E7670" t="s">
        <v>10006</v>
      </c>
      <c r="F7670" t="s">
        <v>7674</v>
      </c>
    </row>
    <row r="7671" spans="1:6" x14ac:dyDescent="0.25">
      <c r="A7671" t="s">
        <v>17676</v>
      </c>
      <c r="B7671" t="s">
        <v>17676</v>
      </c>
      <c r="C7671">
        <v>364512552882</v>
      </c>
      <c r="D7671" t="str">
        <f t="shared" si="119"/>
        <v>Testing_128900@gmail.com</v>
      </c>
      <c r="E7671" t="s">
        <v>10006</v>
      </c>
      <c r="F7671" t="s">
        <v>7675</v>
      </c>
    </row>
    <row r="7672" spans="1:6" x14ac:dyDescent="0.25">
      <c r="A7672" t="s">
        <v>17677</v>
      </c>
      <c r="B7672" t="s">
        <v>17677</v>
      </c>
      <c r="C7672">
        <v>364512552883</v>
      </c>
      <c r="D7672" t="str">
        <f t="shared" si="119"/>
        <v>Testing_128901@gmail.com</v>
      </c>
      <c r="E7672" t="s">
        <v>10006</v>
      </c>
      <c r="F7672" t="s">
        <v>7676</v>
      </c>
    </row>
    <row r="7673" spans="1:6" x14ac:dyDescent="0.25">
      <c r="A7673" t="s">
        <v>17678</v>
      </c>
      <c r="B7673" t="s">
        <v>17678</v>
      </c>
      <c r="C7673">
        <v>364512552884</v>
      </c>
      <c r="D7673" t="str">
        <f t="shared" si="119"/>
        <v>Testing_128902@gmail.com</v>
      </c>
      <c r="E7673" t="s">
        <v>10006</v>
      </c>
      <c r="F7673" t="s">
        <v>7677</v>
      </c>
    </row>
    <row r="7674" spans="1:6" x14ac:dyDescent="0.25">
      <c r="A7674" t="s">
        <v>17679</v>
      </c>
      <c r="B7674" t="s">
        <v>17679</v>
      </c>
      <c r="C7674">
        <v>364512552885</v>
      </c>
      <c r="D7674" t="str">
        <f t="shared" si="119"/>
        <v>Testing_128903@gmail.com</v>
      </c>
      <c r="E7674" t="s">
        <v>10006</v>
      </c>
      <c r="F7674" t="s">
        <v>7678</v>
      </c>
    </row>
    <row r="7675" spans="1:6" x14ac:dyDescent="0.25">
      <c r="A7675" t="s">
        <v>17680</v>
      </c>
      <c r="B7675" t="s">
        <v>17680</v>
      </c>
      <c r="C7675">
        <v>364512552886</v>
      </c>
      <c r="D7675" t="str">
        <f t="shared" si="119"/>
        <v>Testing_128904@gmail.com</v>
      </c>
      <c r="E7675" t="s">
        <v>10006</v>
      </c>
      <c r="F7675" t="s">
        <v>7679</v>
      </c>
    </row>
    <row r="7676" spans="1:6" x14ac:dyDescent="0.25">
      <c r="A7676" t="s">
        <v>17681</v>
      </c>
      <c r="B7676" t="s">
        <v>17681</v>
      </c>
      <c r="C7676">
        <v>364512552887</v>
      </c>
      <c r="D7676" t="str">
        <f t="shared" si="119"/>
        <v>Testing_128905@gmail.com</v>
      </c>
      <c r="E7676" t="s">
        <v>10006</v>
      </c>
      <c r="F7676" t="s">
        <v>7680</v>
      </c>
    </row>
    <row r="7677" spans="1:6" x14ac:dyDescent="0.25">
      <c r="A7677" t="s">
        <v>17682</v>
      </c>
      <c r="B7677" t="s">
        <v>17682</v>
      </c>
      <c r="C7677">
        <v>364512552888</v>
      </c>
      <c r="D7677" t="str">
        <f t="shared" si="119"/>
        <v>Testing_128906@gmail.com</v>
      </c>
      <c r="E7677" t="s">
        <v>10006</v>
      </c>
      <c r="F7677" t="s">
        <v>7681</v>
      </c>
    </row>
    <row r="7678" spans="1:6" x14ac:dyDescent="0.25">
      <c r="A7678" t="s">
        <v>17683</v>
      </c>
      <c r="B7678" t="s">
        <v>17683</v>
      </c>
      <c r="C7678">
        <v>364512552889</v>
      </c>
      <c r="D7678" t="str">
        <f t="shared" si="119"/>
        <v>Testing_128907@gmail.com</v>
      </c>
      <c r="E7678" t="s">
        <v>10006</v>
      </c>
      <c r="F7678" t="s">
        <v>7682</v>
      </c>
    </row>
    <row r="7679" spans="1:6" x14ac:dyDescent="0.25">
      <c r="A7679" t="s">
        <v>17684</v>
      </c>
      <c r="B7679" t="s">
        <v>17684</v>
      </c>
      <c r="C7679">
        <v>364512552890</v>
      </c>
      <c r="D7679" t="str">
        <f t="shared" si="119"/>
        <v>Testing_128908@gmail.com</v>
      </c>
      <c r="E7679" t="s">
        <v>10006</v>
      </c>
      <c r="F7679" t="s">
        <v>7683</v>
      </c>
    </row>
    <row r="7680" spans="1:6" x14ac:dyDescent="0.25">
      <c r="A7680" t="s">
        <v>17685</v>
      </c>
      <c r="B7680" t="s">
        <v>17685</v>
      </c>
      <c r="C7680">
        <v>364512552891</v>
      </c>
      <c r="D7680" t="str">
        <f t="shared" si="119"/>
        <v>Testing_128909@gmail.com</v>
      </c>
      <c r="E7680" t="s">
        <v>10006</v>
      </c>
      <c r="F7680" t="s">
        <v>7684</v>
      </c>
    </row>
    <row r="7681" spans="1:6" x14ac:dyDescent="0.25">
      <c r="A7681" t="s">
        <v>17686</v>
      </c>
      <c r="B7681" t="s">
        <v>17686</v>
      </c>
      <c r="C7681">
        <v>364512552892</v>
      </c>
      <c r="D7681" t="str">
        <f t="shared" si="119"/>
        <v>Testing_128910@gmail.com</v>
      </c>
      <c r="E7681" t="s">
        <v>10006</v>
      </c>
      <c r="F7681" t="s">
        <v>7685</v>
      </c>
    </row>
    <row r="7682" spans="1:6" x14ac:dyDescent="0.25">
      <c r="A7682" t="s">
        <v>17687</v>
      </c>
      <c r="B7682" t="s">
        <v>17687</v>
      </c>
      <c r="C7682">
        <v>364512552893</v>
      </c>
      <c r="D7682" t="str">
        <f t="shared" si="119"/>
        <v>Testing_128911@gmail.com</v>
      </c>
      <c r="E7682" t="s">
        <v>10006</v>
      </c>
      <c r="F7682" t="s">
        <v>7686</v>
      </c>
    </row>
    <row r="7683" spans="1:6" x14ac:dyDescent="0.25">
      <c r="A7683" t="s">
        <v>17688</v>
      </c>
      <c r="B7683" t="s">
        <v>17688</v>
      </c>
      <c r="C7683">
        <v>364512552894</v>
      </c>
      <c r="D7683" t="str">
        <f t="shared" ref="D7683:D7746" si="120">A7683 &amp; "@gmail.com"</f>
        <v>Testing_128912@gmail.com</v>
      </c>
      <c r="E7683" t="s">
        <v>10006</v>
      </c>
      <c r="F7683" t="s">
        <v>7687</v>
      </c>
    </row>
    <row r="7684" spans="1:6" x14ac:dyDescent="0.25">
      <c r="A7684" t="s">
        <v>17689</v>
      </c>
      <c r="B7684" t="s">
        <v>17689</v>
      </c>
      <c r="C7684">
        <v>364512552895</v>
      </c>
      <c r="D7684" t="str">
        <f t="shared" si="120"/>
        <v>Testing_128913@gmail.com</v>
      </c>
      <c r="E7684" t="s">
        <v>10006</v>
      </c>
      <c r="F7684" t="s">
        <v>7688</v>
      </c>
    </row>
    <row r="7685" spans="1:6" x14ac:dyDescent="0.25">
      <c r="A7685" t="s">
        <v>17690</v>
      </c>
      <c r="B7685" t="s">
        <v>17690</v>
      </c>
      <c r="C7685">
        <v>364512552896</v>
      </c>
      <c r="D7685" t="str">
        <f t="shared" si="120"/>
        <v>Testing_128914@gmail.com</v>
      </c>
      <c r="E7685" t="s">
        <v>10006</v>
      </c>
      <c r="F7685" t="s">
        <v>7689</v>
      </c>
    </row>
    <row r="7686" spans="1:6" x14ac:dyDescent="0.25">
      <c r="A7686" t="s">
        <v>17691</v>
      </c>
      <c r="B7686" t="s">
        <v>17691</v>
      </c>
      <c r="C7686">
        <v>364512552897</v>
      </c>
      <c r="D7686" t="str">
        <f t="shared" si="120"/>
        <v>Testing_128915@gmail.com</v>
      </c>
      <c r="E7686" t="s">
        <v>10006</v>
      </c>
      <c r="F7686" t="s">
        <v>7690</v>
      </c>
    </row>
    <row r="7687" spans="1:6" x14ac:dyDescent="0.25">
      <c r="A7687" t="s">
        <v>17692</v>
      </c>
      <c r="B7687" t="s">
        <v>17692</v>
      </c>
      <c r="C7687">
        <v>364512552898</v>
      </c>
      <c r="D7687" t="str">
        <f t="shared" si="120"/>
        <v>Testing_128916@gmail.com</v>
      </c>
      <c r="E7687" t="s">
        <v>10006</v>
      </c>
      <c r="F7687" t="s">
        <v>7691</v>
      </c>
    </row>
    <row r="7688" spans="1:6" x14ac:dyDescent="0.25">
      <c r="A7688" t="s">
        <v>17693</v>
      </c>
      <c r="B7688" t="s">
        <v>17693</v>
      </c>
      <c r="C7688">
        <v>364512552899</v>
      </c>
      <c r="D7688" t="str">
        <f t="shared" si="120"/>
        <v>Testing_128917@gmail.com</v>
      </c>
      <c r="E7688" t="s">
        <v>10006</v>
      </c>
      <c r="F7688" t="s">
        <v>7692</v>
      </c>
    </row>
    <row r="7689" spans="1:6" x14ac:dyDescent="0.25">
      <c r="A7689" t="s">
        <v>17694</v>
      </c>
      <c r="B7689" t="s">
        <v>17694</v>
      </c>
      <c r="C7689">
        <v>364512552900</v>
      </c>
      <c r="D7689" t="str">
        <f t="shared" si="120"/>
        <v>Testing_128918@gmail.com</v>
      </c>
      <c r="E7689" t="s">
        <v>10006</v>
      </c>
      <c r="F7689" t="s">
        <v>7693</v>
      </c>
    </row>
    <row r="7690" spans="1:6" x14ac:dyDescent="0.25">
      <c r="A7690" t="s">
        <v>17695</v>
      </c>
      <c r="B7690" t="s">
        <v>17695</v>
      </c>
      <c r="C7690">
        <v>364512552901</v>
      </c>
      <c r="D7690" t="str">
        <f t="shared" si="120"/>
        <v>Testing_128919@gmail.com</v>
      </c>
      <c r="E7690" t="s">
        <v>10006</v>
      </c>
      <c r="F7690" t="s">
        <v>7694</v>
      </c>
    </row>
    <row r="7691" spans="1:6" x14ac:dyDescent="0.25">
      <c r="A7691" t="s">
        <v>17696</v>
      </c>
      <c r="B7691" t="s">
        <v>17696</v>
      </c>
      <c r="C7691">
        <v>364512552902</v>
      </c>
      <c r="D7691" t="str">
        <f t="shared" si="120"/>
        <v>Testing_128920@gmail.com</v>
      </c>
      <c r="E7691" t="s">
        <v>10006</v>
      </c>
      <c r="F7691" t="s">
        <v>7695</v>
      </c>
    </row>
    <row r="7692" spans="1:6" x14ac:dyDescent="0.25">
      <c r="A7692" t="s">
        <v>17697</v>
      </c>
      <c r="B7692" t="s">
        <v>17697</v>
      </c>
      <c r="C7692">
        <v>364512552903</v>
      </c>
      <c r="D7692" t="str">
        <f t="shared" si="120"/>
        <v>Testing_128921@gmail.com</v>
      </c>
      <c r="E7692" t="s">
        <v>10006</v>
      </c>
      <c r="F7692" t="s">
        <v>7696</v>
      </c>
    </row>
    <row r="7693" spans="1:6" x14ac:dyDescent="0.25">
      <c r="A7693" t="s">
        <v>17698</v>
      </c>
      <c r="B7693" t="s">
        <v>17698</v>
      </c>
      <c r="C7693">
        <v>364512552904</v>
      </c>
      <c r="D7693" t="str">
        <f t="shared" si="120"/>
        <v>Testing_128922@gmail.com</v>
      </c>
      <c r="E7693" t="s">
        <v>10006</v>
      </c>
      <c r="F7693" t="s">
        <v>7697</v>
      </c>
    </row>
    <row r="7694" spans="1:6" x14ac:dyDescent="0.25">
      <c r="A7694" t="s">
        <v>17699</v>
      </c>
      <c r="B7694" t="s">
        <v>17699</v>
      </c>
      <c r="C7694">
        <v>364512552905</v>
      </c>
      <c r="D7694" t="str">
        <f t="shared" si="120"/>
        <v>Testing_128923@gmail.com</v>
      </c>
      <c r="E7694" t="s">
        <v>10006</v>
      </c>
      <c r="F7694" t="s">
        <v>7698</v>
      </c>
    </row>
    <row r="7695" spans="1:6" x14ac:dyDescent="0.25">
      <c r="A7695" t="s">
        <v>17700</v>
      </c>
      <c r="B7695" t="s">
        <v>17700</v>
      </c>
      <c r="C7695">
        <v>364512552906</v>
      </c>
      <c r="D7695" t="str">
        <f t="shared" si="120"/>
        <v>Testing_128924@gmail.com</v>
      </c>
      <c r="E7695" t="s">
        <v>10006</v>
      </c>
      <c r="F7695" t="s">
        <v>7699</v>
      </c>
    </row>
    <row r="7696" spans="1:6" x14ac:dyDescent="0.25">
      <c r="A7696" t="s">
        <v>17701</v>
      </c>
      <c r="B7696" t="s">
        <v>17701</v>
      </c>
      <c r="C7696">
        <v>364512552907</v>
      </c>
      <c r="D7696" t="str">
        <f t="shared" si="120"/>
        <v>Testing_128925@gmail.com</v>
      </c>
      <c r="E7696" t="s">
        <v>10006</v>
      </c>
      <c r="F7696" t="s">
        <v>7700</v>
      </c>
    </row>
    <row r="7697" spans="1:6" x14ac:dyDescent="0.25">
      <c r="A7697" t="s">
        <v>17702</v>
      </c>
      <c r="B7697" t="s">
        <v>17702</v>
      </c>
      <c r="C7697">
        <v>364512552908</v>
      </c>
      <c r="D7697" t="str">
        <f t="shared" si="120"/>
        <v>Testing_128926@gmail.com</v>
      </c>
      <c r="E7697" t="s">
        <v>10006</v>
      </c>
      <c r="F7697" t="s">
        <v>7701</v>
      </c>
    </row>
    <row r="7698" spans="1:6" x14ac:dyDescent="0.25">
      <c r="A7698" t="s">
        <v>17703</v>
      </c>
      <c r="B7698" t="s">
        <v>17703</v>
      </c>
      <c r="C7698">
        <v>364512552909</v>
      </c>
      <c r="D7698" t="str">
        <f t="shared" si="120"/>
        <v>Testing_128927@gmail.com</v>
      </c>
      <c r="E7698" t="s">
        <v>10006</v>
      </c>
      <c r="F7698" t="s">
        <v>7702</v>
      </c>
    </row>
    <row r="7699" spans="1:6" x14ac:dyDescent="0.25">
      <c r="A7699" t="s">
        <v>17704</v>
      </c>
      <c r="B7699" t="s">
        <v>17704</v>
      </c>
      <c r="C7699">
        <v>364512552910</v>
      </c>
      <c r="D7699" t="str">
        <f t="shared" si="120"/>
        <v>Testing_128928@gmail.com</v>
      </c>
      <c r="E7699" t="s">
        <v>10006</v>
      </c>
      <c r="F7699" t="s">
        <v>7703</v>
      </c>
    </row>
    <row r="7700" spans="1:6" x14ac:dyDescent="0.25">
      <c r="A7700" t="s">
        <v>17705</v>
      </c>
      <c r="B7700" t="s">
        <v>17705</v>
      </c>
      <c r="C7700">
        <v>364512552911</v>
      </c>
      <c r="D7700" t="str">
        <f t="shared" si="120"/>
        <v>Testing_128929@gmail.com</v>
      </c>
      <c r="E7700" t="s">
        <v>10006</v>
      </c>
      <c r="F7700" t="s">
        <v>7704</v>
      </c>
    </row>
    <row r="7701" spans="1:6" x14ac:dyDescent="0.25">
      <c r="A7701" t="s">
        <v>17706</v>
      </c>
      <c r="B7701" t="s">
        <v>17706</v>
      </c>
      <c r="C7701">
        <v>364512552912</v>
      </c>
      <c r="D7701" t="str">
        <f t="shared" si="120"/>
        <v>Testing_128930@gmail.com</v>
      </c>
      <c r="E7701" t="s">
        <v>10006</v>
      </c>
      <c r="F7701" t="s">
        <v>7705</v>
      </c>
    </row>
    <row r="7702" spans="1:6" x14ac:dyDescent="0.25">
      <c r="A7702" t="s">
        <v>17707</v>
      </c>
      <c r="B7702" t="s">
        <v>17707</v>
      </c>
      <c r="C7702">
        <v>364512552913</v>
      </c>
      <c r="D7702" t="str">
        <f t="shared" si="120"/>
        <v>Testing_128931@gmail.com</v>
      </c>
      <c r="E7702" t="s">
        <v>10006</v>
      </c>
      <c r="F7702" t="s">
        <v>7706</v>
      </c>
    </row>
    <row r="7703" spans="1:6" x14ac:dyDescent="0.25">
      <c r="A7703" t="s">
        <v>17708</v>
      </c>
      <c r="B7703" t="s">
        <v>17708</v>
      </c>
      <c r="C7703">
        <v>364512552914</v>
      </c>
      <c r="D7703" t="str">
        <f t="shared" si="120"/>
        <v>Testing_128932@gmail.com</v>
      </c>
      <c r="E7703" t="s">
        <v>10006</v>
      </c>
      <c r="F7703" t="s">
        <v>7707</v>
      </c>
    </row>
    <row r="7704" spans="1:6" x14ac:dyDescent="0.25">
      <c r="A7704" t="s">
        <v>17709</v>
      </c>
      <c r="B7704" t="s">
        <v>17709</v>
      </c>
      <c r="C7704">
        <v>364512552915</v>
      </c>
      <c r="D7704" t="str">
        <f t="shared" si="120"/>
        <v>Testing_128933@gmail.com</v>
      </c>
      <c r="E7704" t="s">
        <v>10006</v>
      </c>
      <c r="F7704" t="s">
        <v>7708</v>
      </c>
    </row>
    <row r="7705" spans="1:6" x14ac:dyDescent="0.25">
      <c r="A7705" t="s">
        <v>17710</v>
      </c>
      <c r="B7705" t="s">
        <v>17710</v>
      </c>
      <c r="C7705">
        <v>364512552916</v>
      </c>
      <c r="D7705" t="str">
        <f t="shared" si="120"/>
        <v>Testing_128934@gmail.com</v>
      </c>
      <c r="E7705" t="s">
        <v>10006</v>
      </c>
      <c r="F7705" t="s">
        <v>7709</v>
      </c>
    </row>
    <row r="7706" spans="1:6" x14ac:dyDescent="0.25">
      <c r="A7706" t="s">
        <v>17711</v>
      </c>
      <c r="B7706" t="s">
        <v>17711</v>
      </c>
      <c r="C7706">
        <v>364512552917</v>
      </c>
      <c r="D7706" t="str">
        <f t="shared" si="120"/>
        <v>Testing_128935@gmail.com</v>
      </c>
      <c r="E7706" t="s">
        <v>10006</v>
      </c>
      <c r="F7706" t="s">
        <v>7710</v>
      </c>
    </row>
    <row r="7707" spans="1:6" x14ac:dyDescent="0.25">
      <c r="A7707" t="s">
        <v>17712</v>
      </c>
      <c r="B7707" t="s">
        <v>17712</v>
      </c>
      <c r="C7707">
        <v>364512552918</v>
      </c>
      <c r="D7707" t="str">
        <f t="shared" si="120"/>
        <v>Testing_128936@gmail.com</v>
      </c>
      <c r="E7707" t="s">
        <v>10006</v>
      </c>
      <c r="F7707" t="s">
        <v>7711</v>
      </c>
    </row>
    <row r="7708" spans="1:6" x14ac:dyDescent="0.25">
      <c r="A7708" t="s">
        <v>17713</v>
      </c>
      <c r="B7708" t="s">
        <v>17713</v>
      </c>
      <c r="C7708">
        <v>364512552919</v>
      </c>
      <c r="D7708" t="str">
        <f t="shared" si="120"/>
        <v>Testing_128937@gmail.com</v>
      </c>
      <c r="E7708" t="s">
        <v>10006</v>
      </c>
      <c r="F7708" t="s">
        <v>7712</v>
      </c>
    </row>
    <row r="7709" spans="1:6" x14ac:dyDescent="0.25">
      <c r="A7709" t="s">
        <v>17714</v>
      </c>
      <c r="B7709" t="s">
        <v>17714</v>
      </c>
      <c r="C7709">
        <v>364512552920</v>
      </c>
      <c r="D7709" t="str">
        <f t="shared" si="120"/>
        <v>Testing_128938@gmail.com</v>
      </c>
      <c r="E7709" t="s">
        <v>10006</v>
      </c>
      <c r="F7709" t="s">
        <v>7713</v>
      </c>
    </row>
    <row r="7710" spans="1:6" x14ac:dyDescent="0.25">
      <c r="A7710" t="s">
        <v>17715</v>
      </c>
      <c r="B7710" t="s">
        <v>17715</v>
      </c>
      <c r="C7710">
        <v>364512552921</v>
      </c>
      <c r="D7710" t="str">
        <f t="shared" si="120"/>
        <v>Testing_128939@gmail.com</v>
      </c>
      <c r="E7710" t="s">
        <v>10006</v>
      </c>
      <c r="F7710" t="s">
        <v>7714</v>
      </c>
    </row>
    <row r="7711" spans="1:6" x14ac:dyDescent="0.25">
      <c r="A7711" t="s">
        <v>17716</v>
      </c>
      <c r="B7711" t="s">
        <v>17716</v>
      </c>
      <c r="C7711">
        <v>364512552922</v>
      </c>
      <c r="D7711" t="str">
        <f t="shared" si="120"/>
        <v>Testing_128940@gmail.com</v>
      </c>
      <c r="E7711" t="s">
        <v>10006</v>
      </c>
      <c r="F7711" t="s">
        <v>7715</v>
      </c>
    </row>
    <row r="7712" spans="1:6" x14ac:dyDescent="0.25">
      <c r="A7712" t="s">
        <v>17717</v>
      </c>
      <c r="B7712" t="s">
        <v>17717</v>
      </c>
      <c r="C7712">
        <v>364512552923</v>
      </c>
      <c r="D7712" t="str">
        <f t="shared" si="120"/>
        <v>Testing_128941@gmail.com</v>
      </c>
      <c r="E7712" t="s">
        <v>10006</v>
      </c>
      <c r="F7712" t="s">
        <v>7716</v>
      </c>
    </row>
    <row r="7713" spans="1:6" x14ac:dyDescent="0.25">
      <c r="A7713" t="s">
        <v>17718</v>
      </c>
      <c r="B7713" t="s">
        <v>17718</v>
      </c>
      <c r="C7713">
        <v>364512552924</v>
      </c>
      <c r="D7713" t="str">
        <f t="shared" si="120"/>
        <v>Testing_128942@gmail.com</v>
      </c>
      <c r="E7713" t="s">
        <v>10006</v>
      </c>
      <c r="F7713" t="s">
        <v>7717</v>
      </c>
    </row>
    <row r="7714" spans="1:6" x14ac:dyDescent="0.25">
      <c r="A7714" t="s">
        <v>17719</v>
      </c>
      <c r="B7714" t="s">
        <v>17719</v>
      </c>
      <c r="C7714">
        <v>364512552925</v>
      </c>
      <c r="D7714" t="str">
        <f t="shared" si="120"/>
        <v>Testing_128943@gmail.com</v>
      </c>
      <c r="E7714" t="s">
        <v>10006</v>
      </c>
      <c r="F7714" t="s">
        <v>7718</v>
      </c>
    </row>
    <row r="7715" spans="1:6" x14ac:dyDescent="0.25">
      <c r="A7715" t="s">
        <v>17720</v>
      </c>
      <c r="B7715" t="s">
        <v>17720</v>
      </c>
      <c r="C7715">
        <v>364512552926</v>
      </c>
      <c r="D7715" t="str">
        <f t="shared" si="120"/>
        <v>Testing_128944@gmail.com</v>
      </c>
      <c r="E7715" t="s">
        <v>10006</v>
      </c>
      <c r="F7715" t="s">
        <v>7719</v>
      </c>
    </row>
    <row r="7716" spans="1:6" x14ac:dyDescent="0.25">
      <c r="A7716" t="s">
        <v>17721</v>
      </c>
      <c r="B7716" t="s">
        <v>17721</v>
      </c>
      <c r="C7716">
        <v>364512552927</v>
      </c>
      <c r="D7716" t="str">
        <f t="shared" si="120"/>
        <v>Testing_128945@gmail.com</v>
      </c>
      <c r="E7716" t="s">
        <v>10006</v>
      </c>
      <c r="F7716" t="s">
        <v>7720</v>
      </c>
    </row>
    <row r="7717" spans="1:6" x14ac:dyDescent="0.25">
      <c r="A7717" t="s">
        <v>17722</v>
      </c>
      <c r="B7717" t="s">
        <v>17722</v>
      </c>
      <c r="C7717">
        <v>364512552928</v>
      </c>
      <c r="D7717" t="str">
        <f t="shared" si="120"/>
        <v>Testing_128946@gmail.com</v>
      </c>
      <c r="E7717" t="s">
        <v>10006</v>
      </c>
      <c r="F7717" t="s">
        <v>7721</v>
      </c>
    </row>
    <row r="7718" spans="1:6" x14ac:dyDescent="0.25">
      <c r="A7718" t="s">
        <v>17723</v>
      </c>
      <c r="B7718" t="s">
        <v>17723</v>
      </c>
      <c r="C7718">
        <v>364512552929</v>
      </c>
      <c r="D7718" t="str">
        <f t="shared" si="120"/>
        <v>Testing_128947@gmail.com</v>
      </c>
      <c r="E7718" t="s">
        <v>10006</v>
      </c>
      <c r="F7718" t="s">
        <v>7722</v>
      </c>
    </row>
    <row r="7719" spans="1:6" x14ac:dyDescent="0.25">
      <c r="A7719" t="s">
        <v>17724</v>
      </c>
      <c r="B7719" t="s">
        <v>17724</v>
      </c>
      <c r="C7719">
        <v>364512552930</v>
      </c>
      <c r="D7719" t="str">
        <f t="shared" si="120"/>
        <v>Testing_128948@gmail.com</v>
      </c>
      <c r="E7719" t="s">
        <v>10006</v>
      </c>
      <c r="F7719" t="s">
        <v>7723</v>
      </c>
    </row>
    <row r="7720" spans="1:6" x14ac:dyDescent="0.25">
      <c r="A7720" t="s">
        <v>17725</v>
      </c>
      <c r="B7720" t="s">
        <v>17725</v>
      </c>
      <c r="C7720">
        <v>364512552931</v>
      </c>
      <c r="D7720" t="str">
        <f t="shared" si="120"/>
        <v>Testing_128949@gmail.com</v>
      </c>
      <c r="E7720" t="s">
        <v>10006</v>
      </c>
      <c r="F7720" t="s">
        <v>7724</v>
      </c>
    </row>
    <row r="7721" spans="1:6" x14ac:dyDescent="0.25">
      <c r="A7721" t="s">
        <v>17726</v>
      </c>
      <c r="B7721" t="s">
        <v>17726</v>
      </c>
      <c r="C7721">
        <v>364512552932</v>
      </c>
      <c r="D7721" t="str">
        <f t="shared" si="120"/>
        <v>Testing_128950@gmail.com</v>
      </c>
      <c r="E7721" t="s">
        <v>10006</v>
      </c>
      <c r="F7721" t="s">
        <v>7725</v>
      </c>
    </row>
    <row r="7722" spans="1:6" x14ac:dyDescent="0.25">
      <c r="A7722" t="s">
        <v>17727</v>
      </c>
      <c r="B7722" t="s">
        <v>17727</v>
      </c>
      <c r="C7722">
        <v>364512552933</v>
      </c>
      <c r="D7722" t="str">
        <f t="shared" si="120"/>
        <v>Testing_128951@gmail.com</v>
      </c>
      <c r="E7722" t="s">
        <v>10006</v>
      </c>
      <c r="F7722" t="s">
        <v>7726</v>
      </c>
    </row>
    <row r="7723" spans="1:6" x14ac:dyDescent="0.25">
      <c r="A7723" t="s">
        <v>17728</v>
      </c>
      <c r="B7723" t="s">
        <v>17728</v>
      </c>
      <c r="C7723">
        <v>364512552934</v>
      </c>
      <c r="D7723" t="str">
        <f t="shared" si="120"/>
        <v>Testing_128952@gmail.com</v>
      </c>
      <c r="E7723" t="s">
        <v>10006</v>
      </c>
      <c r="F7723" t="s">
        <v>7727</v>
      </c>
    </row>
    <row r="7724" spans="1:6" x14ac:dyDescent="0.25">
      <c r="A7724" t="s">
        <v>17729</v>
      </c>
      <c r="B7724" t="s">
        <v>17729</v>
      </c>
      <c r="C7724">
        <v>364512552935</v>
      </c>
      <c r="D7724" t="str">
        <f t="shared" si="120"/>
        <v>Testing_128953@gmail.com</v>
      </c>
      <c r="E7724" t="s">
        <v>10006</v>
      </c>
      <c r="F7724" t="s">
        <v>7728</v>
      </c>
    </row>
    <row r="7725" spans="1:6" x14ac:dyDescent="0.25">
      <c r="A7725" t="s">
        <v>17730</v>
      </c>
      <c r="B7725" t="s">
        <v>17730</v>
      </c>
      <c r="C7725">
        <v>364512552936</v>
      </c>
      <c r="D7725" t="str">
        <f t="shared" si="120"/>
        <v>Testing_128954@gmail.com</v>
      </c>
      <c r="E7725" t="s">
        <v>10006</v>
      </c>
      <c r="F7725" t="s">
        <v>7729</v>
      </c>
    </row>
    <row r="7726" spans="1:6" x14ac:dyDescent="0.25">
      <c r="A7726" t="s">
        <v>17731</v>
      </c>
      <c r="B7726" t="s">
        <v>17731</v>
      </c>
      <c r="C7726">
        <v>364512552937</v>
      </c>
      <c r="D7726" t="str">
        <f t="shared" si="120"/>
        <v>Testing_128955@gmail.com</v>
      </c>
      <c r="E7726" t="s">
        <v>10006</v>
      </c>
      <c r="F7726" t="s">
        <v>7730</v>
      </c>
    </row>
    <row r="7727" spans="1:6" x14ac:dyDescent="0.25">
      <c r="A7727" t="s">
        <v>17732</v>
      </c>
      <c r="B7727" t="s">
        <v>17732</v>
      </c>
      <c r="C7727">
        <v>364512552938</v>
      </c>
      <c r="D7727" t="str">
        <f t="shared" si="120"/>
        <v>Testing_128956@gmail.com</v>
      </c>
      <c r="E7727" t="s">
        <v>10006</v>
      </c>
      <c r="F7727" t="s">
        <v>7731</v>
      </c>
    </row>
    <row r="7728" spans="1:6" x14ac:dyDescent="0.25">
      <c r="A7728" t="s">
        <v>17733</v>
      </c>
      <c r="B7728" t="s">
        <v>17733</v>
      </c>
      <c r="C7728">
        <v>364512552939</v>
      </c>
      <c r="D7728" t="str">
        <f t="shared" si="120"/>
        <v>Testing_128957@gmail.com</v>
      </c>
      <c r="E7728" t="s">
        <v>10006</v>
      </c>
      <c r="F7728" t="s">
        <v>7732</v>
      </c>
    </row>
    <row r="7729" spans="1:6" x14ac:dyDescent="0.25">
      <c r="A7729" t="s">
        <v>17734</v>
      </c>
      <c r="B7729" t="s">
        <v>17734</v>
      </c>
      <c r="C7729">
        <v>364512552940</v>
      </c>
      <c r="D7729" t="str">
        <f t="shared" si="120"/>
        <v>Testing_128958@gmail.com</v>
      </c>
      <c r="E7729" t="s">
        <v>10006</v>
      </c>
      <c r="F7729" t="s">
        <v>7733</v>
      </c>
    </row>
    <row r="7730" spans="1:6" x14ac:dyDescent="0.25">
      <c r="A7730" t="s">
        <v>17735</v>
      </c>
      <c r="B7730" t="s">
        <v>17735</v>
      </c>
      <c r="C7730">
        <v>364512552941</v>
      </c>
      <c r="D7730" t="str">
        <f t="shared" si="120"/>
        <v>Testing_128959@gmail.com</v>
      </c>
      <c r="E7730" t="s">
        <v>10006</v>
      </c>
      <c r="F7730" t="s">
        <v>7734</v>
      </c>
    </row>
    <row r="7731" spans="1:6" x14ac:dyDescent="0.25">
      <c r="A7731" t="s">
        <v>17736</v>
      </c>
      <c r="B7731" t="s">
        <v>17736</v>
      </c>
      <c r="C7731">
        <v>364512552942</v>
      </c>
      <c r="D7731" t="str">
        <f t="shared" si="120"/>
        <v>Testing_128960@gmail.com</v>
      </c>
      <c r="E7731" t="s">
        <v>10006</v>
      </c>
      <c r="F7731" t="s">
        <v>7735</v>
      </c>
    </row>
    <row r="7732" spans="1:6" x14ac:dyDescent="0.25">
      <c r="A7732" t="s">
        <v>17737</v>
      </c>
      <c r="B7732" t="s">
        <v>17737</v>
      </c>
      <c r="C7732">
        <v>364512552943</v>
      </c>
      <c r="D7732" t="str">
        <f t="shared" si="120"/>
        <v>Testing_128961@gmail.com</v>
      </c>
      <c r="E7732" t="s">
        <v>10006</v>
      </c>
      <c r="F7732" t="s">
        <v>7736</v>
      </c>
    </row>
    <row r="7733" spans="1:6" x14ac:dyDescent="0.25">
      <c r="A7733" t="s">
        <v>17738</v>
      </c>
      <c r="B7733" t="s">
        <v>17738</v>
      </c>
      <c r="C7733">
        <v>364512552944</v>
      </c>
      <c r="D7733" t="str">
        <f t="shared" si="120"/>
        <v>Testing_128962@gmail.com</v>
      </c>
      <c r="E7733" t="s">
        <v>10006</v>
      </c>
      <c r="F7733" t="s">
        <v>7737</v>
      </c>
    </row>
    <row r="7734" spans="1:6" x14ac:dyDescent="0.25">
      <c r="A7734" t="s">
        <v>17739</v>
      </c>
      <c r="B7734" t="s">
        <v>17739</v>
      </c>
      <c r="C7734">
        <v>364512552945</v>
      </c>
      <c r="D7734" t="str">
        <f t="shared" si="120"/>
        <v>Testing_128963@gmail.com</v>
      </c>
      <c r="E7734" t="s">
        <v>10006</v>
      </c>
      <c r="F7734" t="s">
        <v>7738</v>
      </c>
    </row>
    <row r="7735" spans="1:6" x14ac:dyDescent="0.25">
      <c r="A7735" t="s">
        <v>17740</v>
      </c>
      <c r="B7735" t="s">
        <v>17740</v>
      </c>
      <c r="C7735">
        <v>364512552946</v>
      </c>
      <c r="D7735" t="str">
        <f t="shared" si="120"/>
        <v>Testing_128964@gmail.com</v>
      </c>
      <c r="E7735" t="s">
        <v>10006</v>
      </c>
      <c r="F7735" t="s">
        <v>7739</v>
      </c>
    </row>
    <row r="7736" spans="1:6" x14ac:dyDescent="0.25">
      <c r="A7736" t="s">
        <v>17741</v>
      </c>
      <c r="B7736" t="s">
        <v>17741</v>
      </c>
      <c r="C7736">
        <v>364512552947</v>
      </c>
      <c r="D7736" t="str">
        <f t="shared" si="120"/>
        <v>Testing_128965@gmail.com</v>
      </c>
      <c r="E7736" t="s">
        <v>10006</v>
      </c>
      <c r="F7736" t="s">
        <v>7740</v>
      </c>
    </row>
    <row r="7737" spans="1:6" x14ac:dyDescent="0.25">
      <c r="A7737" t="s">
        <v>17742</v>
      </c>
      <c r="B7737" t="s">
        <v>17742</v>
      </c>
      <c r="C7737">
        <v>364512552948</v>
      </c>
      <c r="D7737" t="str">
        <f t="shared" si="120"/>
        <v>Testing_128966@gmail.com</v>
      </c>
      <c r="E7737" t="s">
        <v>10006</v>
      </c>
      <c r="F7737" t="s">
        <v>7741</v>
      </c>
    </row>
    <row r="7738" spans="1:6" x14ac:dyDescent="0.25">
      <c r="A7738" t="s">
        <v>17743</v>
      </c>
      <c r="B7738" t="s">
        <v>17743</v>
      </c>
      <c r="C7738">
        <v>364512552949</v>
      </c>
      <c r="D7738" t="str">
        <f t="shared" si="120"/>
        <v>Testing_128967@gmail.com</v>
      </c>
      <c r="E7738" t="s">
        <v>10006</v>
      </c>
      <c r="F7738" t="s">
        <v>7742</v>
      </c>
    </row>
    <row r="7739" spans="1:6" x14ac:dyDescent="0.25">
      <c r="A7739" t="s">
        <v>17744</v>
      </c>
      <c r="B7739" t="s">
        <v>17744</v>
      </c>
      <c r="C7739">
        <v>364512552950</v>
      </c>
      <c r="D7739" t="str">
        <f t="shared" si="120"/>
        <v>Testing_128968@gmail.com</v>
      </c>
      <c r="E7739" t="s">
        <v>10006</v>
      </c>
      <c r="F7739" t="s">
        <v>7743</v>
      </c>
    </row>
    <row r="7740" spans="1:6" x14ac:dyDescent="0.25">
      <c r="A7740" t="s">
        <v>17745</v>
      </c>
      <c r="B7740" t="s">
        <v>17745</v>
      </c>
      <c r="C7740">
        <v>364512552951</v>
      </c>
      <c r="D7740" t="str">
        <f t="shared" si="120"/>
        <v>Testing_128969@gmail.com</v>
      </c>
      <c r="E7740" t="s">
        <v>10006</v>
      </c>
      <c r="F7740" t="s">
        <v>7744</v>
      </c>
    </row>
    <row r="7741" spans="1:6" x14ac:dyDescent="0.25">
      <c r="A7741" t="s">
        <v>17746</v>
      </c>
      <c r="B7741" t="s">
        <v>17746</v>
      </c>
      <c r="C7741">
        <v>364512552952</v>
      </c>
      <c r="D7741" t="str">
        <f t="shared" si="120"/>
        <v>Testing_128970@gmail.com</v>
      </c>
      <c r="E7741" t="s">
        <v>10006</v>
      </c>
      <c r="F7741" t="s">
        <v>7745</v>
      </c>
    </row>
    <row r="7742" spans="1:6" x14ac:dyDescent="0.25">
      <c r="A7742" t="s">
        <v>17747</v>
      </c>
      <c r="B7742" t="s">
        <v>17747</v>
      </c>
      <c r="C7742">
        <v>364512552953</v>
      </c>
      <c r="D7742" t="str">
        <f t="shared" si="120"/>
        <v>Testing_128971@gmail.com</v>
      </c>
      <c r="E7742" t="s">
        <v>10006</v>
      </c>
      <c r="F7742" t="s">
        <v>7746</v>
      </c>
    </row>
    <row r="7743" spans="1:6" x14ac:dyDescent="0.25">
      <c r="A7743" t="s">
        <v>17748</v>
      </c>
      <c r="B7743" t="s">
        <v>17748</v>
      </c>
      <c r="C7743">
        <v>364512552954</v>
      </c>
      <c r="D7743" t="str">
        <f t="shared" si="120"/>
        <v>Testing_128972@gmail.com</v>
      </c>
      <c r="E7743" t="s">
        <v>10006</v>
      </c>
      <c r="F7743" t="s">
        <v>7747</v>
      </c>
    </row>
    <row r="7744" spans="1:6" x14ac:dyDescent="0.25">
      <c r="A7744" t="s">
        <v>17749</v>
      </c>
      <c r="B7744" t="s">
        <v>17749</v>
      </c>
      <c r="C7744">
        <v>364512552955</v>
      </c>
      <c r="D7744" t="str">
        <f t="shared" si="120"/>
        <v>Testing_128973@gmail.com</v>
      </c>
      <c r="E7744" t="s">
        <v>10006</v>
      </c>
      <c r="F7744" t="s">
        <v>7748</v>
      </c>
    </row>
    <row r="7745" spans="1:6" x14ac:dyDescent="0.25">
      <c r="A7745" t="s">
        <v>17750</v>
      </c>
      <c r="B7745" t="s">
        <v>17750</v>
      </c>
      <c r="C7745">
        <v>364512552956</v>
      </c>
      <c r="D7745" t="str">
        <f t="shared" si="120"/>
        <v>Testing_128974@gmail.com</v>
      </c>
      <c r="E7745" t="s">
        <v>10006</v>
      </c>
      <c r="F7745" t="s">
        <v>7749</v>
      </c>
    </row>
    <row r="7746" spans="1:6" x14ac:dyDescent="0.25">
      <c r="A7746" t="s">
        <v>17751</v>
      </c>
      <c r="B7746" t="s">
        <v>17751</v>
      </c>
      <c r="C7746">
        <v>364512552957</v>
      </c>
      <c r="D7746" t="str">
        <f t="shared" si="120"/>
        <v>Testing_128975@gmail.com</v>
      </c>
      <c r="E7746" t="s">
        <v>10006</v>
      </c>
      <c r="F7746" t="s">
        <v>7750</v>
      </c>
    </row>
    <row r="7747" spans="1:6" x14ac:dyDescent="0.25">
      <c r="A7747" t="s">
        <v>17752</v>
      </c>
      <c r="B7747" t="s">
        <v>17752</v>
      </c>
      <c r="C7747">
        <v>364512552958</v>
      </c>
      <c r="D7747" t="str">
        <f t="shared" ref="D7747:D7810" si="121">A7747 &amp; "@gmail.com"</f>
        <v>Testing_128976@gmail.com</v>
      </c>
      <c r="E7747" t="s">
        <v>10006</v>
      </c>
      <c r="F7747" t="s">
        <v>7751</v>
      </c>
    </row>
    <row r="7748" spans="1:6" x14ac:dyDescent="0.25">
      <c r="A7748" t="s">
        <v>17753</v>
      </c>
      <c r="B7748" t="s">
        <v>17753</v>
      </c>
      <c r="C7748">
        <v>364512552959</v>
      </c>
      <c r="D7748" t="str">
        <f t="shared" si="121"/>
        <v>Testing_128977@gmail.com</v>
      </c>
      <c r="E7748" t="s">
        <v>10006</v>
      </c>
      <c r="F7748" t="s">
        <v>7752</v>
      </c>
    </row>
    <row r="7749" spans="1:6" x14ac:dyDescent="0.25">
      <c r="A7749" t="s">
        <v>17754</v>
      </c>
      <c r="B7749" t="s">
        <v>17754</v>
      </c>
      <c r="C7749">
        <v>364512552960</v>
      </c>
      <c r="D7749" t="str">
        <f t="shared" si="121"/>
        <v>Testing_128978@gmail.com</v>
      </c>
      <c r="E7749" t="s">
        <v>10006</v>
      </c>
      <c r="F7749" t="s">
        <v>7753</v>
      </c>
    </row>
    <row r="7750" spans="1:6" x14ac:dyDescent="0.25">
      <c r="A7750" t="s">
        <v>17755</v>
      </c>
      <c r="B7750" t="s">
        <v>17755</v>
      </c>
      <c r="C7750">
        <v>364512552961</v>
      </c>
      <c r="D7750" t="str">
        <f t="shared" si="121"/>
        <v>Testing_128979@gmail.com</v>
      </c>
      <c r="E7750" t="s">
        <v>10006</v>
      </c>
      <c r="F7750" t="s">
        <v>7754</v>
      </c>
    </row>
    <row r="7751" spans="1:6" x14ac:dyDescent="0.25">
      <c r="A7751" t="s">
        <v>17756</v>
      </c>
      <c r="B7751" t="s">
        <v>17756</v>
      </c>
      <c r="C7751">
        <v>364512552962</v>
      </c>
      <c r="D7751" t="str">
        <f t="shared" si="121"/>
        <v>Testing_128980@gmail.com</v>
      </c>
      <c r="E7751" t="s">
        <v>10006</v>
      </c>
      <c r="F7751" t="s">
        <v>7755</v>
      </c>
    </row>
    <row r="7752" spans="1:6" x14ac:dyDescent="0.25">
      <c r="A7752" t="s">
        <v>17757</v>
      </c>
      <c r="B7752" t="s">
        <v>17757</v>
      </c>
      <c r="C7752">
        <v>364512552963</v>
      </c>
      <c r="D7752" t="str">
        <f t="shared" si="121"/>
        <v>Testing_128981@gmail.com</v>
      </c>
      <c r="E7752" t="s">
        <v>10006</v>
      </c>
      <c r="F7752" t="s">
        <v>7756</v>
      </c>
    </row>
    <row r="7753" spans="1:6" x14ac:dyDescent="0.25">
      <c r="A7753" t="s">
        <v>17758</v>
      </c>
      <c r="B7753" t="s">
        <v>17758</v>
      </c>
      <c r="C7753">
        <v>364512552964</v>
      </c>
      <c r="D7753" t="str">
        <f t="shared" si="121"/>
        <v>Testing_128982@gmail.com</v>
      </c>
      <c r="E7753" t="s">
        <v>10006</v>
      </c>
      <c r="F7753" t="s">
        <v>7757</v>
      </c>
    </row>
    <row r="7754" spans="1:6" x14ac:dyDescent="0.25">
      <c r="A7754" t="s">
        <v>17759</v>
      </c>
      <c r="B7754" t="s">
        <v>17759</v>
      </c>
      <c r="C7754">
        <v>364512552965</v>
      </c>
      <c r="D7754" t="str">
        <f t="shared" si="121"/>
        <v>Testing_128983@gmail.com</v>
      </c>
      <c r="E7754" t="s">
        <v>10006</v>
      </c>
      <c r="F7754" t="s">
        <v>7758</v>
      </c>
    </row>
    <row r="7755" spans="1:6" x14ac:dyDescent="0.25">
      <c r="A7755" t="s">
        <v>17760</v>
      </c>
      <c r="B7755" t="s">
        <v>17760</v>
      </c>
      <c r="C7755">
        <v>364512552966</v>
      </c>
      <c r="D7755" t="str">
        <f t="shared" si="121"/>
        <v>Testing_128984@gmail.com</v>
      </c>
      <c r="E7755" t="s">
        <v>10006</v>
      </c>
      <c r="F7755" t="s">
        <v>7759</v>
      </c>
    </row>
    <row r="7756" spans="1:6" x14ac:dyDescent="0.25">
      <c r="A7756" t="s">
        <v>17761</v>
      </c>
      <c r="B7756" t="s">
        <v>17761</v>
      </c>
      <c r="C7756">
        <v>364512552967</v>
      </c>
      <c r="D7756" t="str">
        <f t="shared" si="121"/>
        <v>Testing_128985@gmail.com</v>
      </c>
      <c r="E7756" t="s">
        <v>10006</v>
      </c>
      <c r="F7756" t="s">
        <v>7760</v>
      </c>
    </row>
    <row r="7757" spans="1:6" x14ac:dyDescent="0.25">
      <c r="A7757" t="s">
        <v>17762</v>
      </c>
      <c r="B7757" t="s">
        <v>17762</v>
      </c>
      <c r="C7757">
        <v>364512552968</v>
      </c>
      <c r="D7757" t="str">
        <f t="shared" si="121"/>
        <v>Testing_128986@gmail.com</v>
      </c>
      <c r="E7757" t="s">
        <v>10006</v>
      </c>
      <c r="F7757" t="s">
        <v>7761</v>
      </c>
    </row>
    <row r="7758" spans="1:6" x14ac:dyDescent="0.25">
      <c r="A7758" t="s">
        <v>17763</v>
      </c>
      <c r="B7758" t="s">
        <v>17763</v>
      </c>
      <c r="C7758">
        <v>364512552969</v>
      </c>
      <c r="D7758" t="str">
        <f t="shared" si="121"/>
        <v>Testing_128987@gmail.com</v>
      </c>
      <c r="E7758" t="s">
        <v>10006</v>
      </c>
      <c r="F7758" t="s">
        <v>7762</v>
      </c>
    </row>
    <row r="7759" spans="1:6" x14ac:dyDescent="0.25">
      <c r="A7759" t="s">
        <v>17764</v>
      </c>
      <c r="B7759" t="s">
        <v>17764</v>
      </c>
      <c r="C7759">
        <v>364512552970</v>
      </c>
      <c r="D7759" t="str">
        <f t="shared" si="121"/>
        <v>Testing_128988@gmail.com</v>
      </c>
      <c r="E7759" t="s">
        <v>10006</v>
      </c>
      <c r="F7759" t="s">
        <v>7763</v>
      </c>
    </row>
    <row r="7760" spans="1:6" x14ac:dyDescent="0.25">
      <c r="A7760" t="s">
        <v>17765</v>
      </c>
      <c r="B7760" t="s">
        <v>17765</v>
      </c>
      <c r="C7760">
        <v>364512552971</v>
      </c>
      <c r="D7760" t="str">
        <f t="shared" si="121"/>
        <v>Testing_128989@gmail.com</v>
      </c>
      <c r="E7760" t="s">
        <v>10006</v>
      </c>
      <c r="F7760" t="s">
        <v>7764</v>
      </c>
    </row>
    <row r="7761" spans="1:6" x14ac:dyDescent="0.25">
      <c r="A7761" t="s">
        <v>17766</v>
      </c>
      <c r="B7761" t="s">
        <v>17766</v>
      </c>
      <c r="C7761">
        <v>364512552972</v>
      </c>
      <c r="D7761" t="str">
        <f t="shared" si="121"/>
        <v>Testing_128990@gmail.com</v>
      </c>
      <c r="E7761" t="s">
        <v>10006</v>
      </c>
      <c r="F7761" t="s">
        <v>7765</v>
      </c>
    </row>
    <row r="7762" spans="1:6" x14ac:dyDescent="0.25">
      <c r="A7762" t="s">
        <v>17767</v>
      </c>
      <c r="B7762" t="s">
        <v>17767</v>
      </c>
      <c r="C7762">
        <v>364512552973</v>
      </c>
      <c r="D7762" t="str">
        <f t="shared" si="121"/>
        <v>Testing_128991@gmail.com</v>
      </c>
      <c r="E7762" t="s">
        <v>10006</v>
      </c>
      <c r="F7762" t="s">
        <v>7766</v>
      </c>
    </row>
    <row r="7763" spans="1:6" x14ac:dyDescent="0.25">
      <c r="A7763" t="s">
        <v>17768</v>
      </c>
      <c r="B7763" t="s">
        <v>17768</v>
      </c>
      <c r="C7763">
        <v>364512552974</v>
      </c>
      <c r="D7763" t="str">
        <f t="shared" si="121"/>
        <v>Testing_128992@gmail.com</v>
      </c>
      <c r="E7763" t="s">
        <v>10006</v>
      </c>
      <c r="F7763" t="s">
        <v>7767</v>
      </c>
    </row>
    <row r="7764" spans="1:6" x14ac:dyDescent="0.25">
      <c r="A7764" t="s">
        <v>17769</v>
      </c>
      <c r="B7764" t="s">
        <v>17769</v>
      </c>
      <c r="C7764">
        <v>364512552975</v>
      </c>
      <c r="D7764" t="str">
        <f t="shared" si="121"/>
        <v>Testing_128993@gmail.com</v>
      </c>
      <c r="E7764" t="s">
        <v>10006</v>
      </c>
      <c r="F7764" t="s">
        <v>7768</v>
      </c>
    </row>
    <row r="7765" spans="1:6" x14ac:dyDescent="0.25">
      <c r="A7765" t="s">
        <v>17770</v>
      </c>
      <c r="B7765" t="s">
        <v>17770</v>
      </c>
      <c r="C7765">
        <v>364512552976</v>
      </c>
      <c r="D7765" t="str">
        <f t="shared" si="121"/>
        <v>Testing_128994@gmail.com</v>
      </c>
      <c r="E7765" t="s">
        <v>10006</v>
      </c>
      <c r="F7765" t="s">
        <v>7769</v>
      </c>
    </row>
    <row r="7766" spans="1:6" x14ac:dyDescent="0.25">
      <c r="A7766" t="s">
        <v>17771</v>
      </c>
      <c r="B7766" t="s">
        <v>17771</v>
      </c>
      <c r="C7766">
        <v>364512552977</v>
      </c>
      <c r="D7766" t="str">
        <f t="shared" si="121"/>
        <v>Testing_128995@gmail.com</v>
      </c>
      <c r="E7766" t="s">
        <v>10006</v>
      </c>
      <c r="F7766" t="s">
        <v>7770</v>
      </c>
    </row>
    <row r="7767" spans="1:6" x14ac:dyDescent="0.25">
      <c r="A7767" t="s">
        <v>17772</v>
      </c>
      <c r="B7767" t="s">
        <v>17772</v>
      </c>
      <c r="C7767">
        <v>364512552978</v>
      </c>
      <c r="D7767" t="str">
        <f t="shared" si="121"/>
        <v>Testing_128996@gmail.com</v>
      </c>
      <c r="E7767" t="s">
        <v>10006</v>
      </c>
      <c r="F7767" t="s">
        <v>7771</v>
      </c>
    </row>
    <row r="7768" spans="1:6" x14ac:dyDescent="0.25">
      <c r="A7768" t="s">
        <v>17773</v>
      </c>
      <c r="B7768" t="s">
        <v>17773</v>
      </c>
      <c r="C7768">
        <v>364512552979</v>
      </c>
      <c r="D7768" t="str">
        <f t="shared" si="121"/>
        <v>Testing_128997@gmail.com</v>
      </c>
      <c r="E7768" t="s">
        <v>10006</v>
      </c>
      <c r="F7768" t="s">
        <v>7772</v>
      </c>
    </row>
    <row r="7769" spans="1:6" x14ac:dyDescent="0.25">
      <c r="A7769" t="s">
        <v>17774</v>
      </c>
      <c r="B7769" t="s">
        <v>17774</v>
      </c>
      <c r="C7769">
        <v>364512552980</v>
      </c>
      <c r="D7769" t="str">
        <f t="shared" si="121"/>
        <v>Testing_128998@gmail.com</v>
      </c>
      <c r="E7769" t="s">
        <v>10006</v>
      </c>
      <c r="F7769" t="s">
        <v>7773</v>
      </c>
    </row>
    <row r="7770" spans="1:6" x14ac:dyDescent="0.25">
      <c r="A7770" t="s">
        <v>17775</v>
      </c>
      <c r="B7770" t="s">
        <v>17775</v>
      </c>
      <c r="C7770">
        <v>364512552981</v>
      </c>
      <c r="D7770" t="str">
        <f t="shared" si="121"/>
        <v>Testing_128999@gmail.com</v>
      </c>
      <c r="E7770" t="s">
        <v>10006</v>
      </c>
      <c r="F7770" t="s">
        <v>7774</v>
      </c>
    </row>
    <row r="7771" spans="1:6" x14ac:dyDescent="0.25">
      <c r="A7771" t="s">
        <v>17776</v>
      </c>
      <c r="B7771" t="s">
        <v>17776</v>
      </c>
      <c r="C7771">
        <v>364512552982</v>
      </c>
      <c r="D7771" t="str">
        <f t="shared" si="121"/>
        <v>Testing_129000@gmail.com</v>
      </c>
      <c r="E7771" t="s">
        <v>10006</v>
      </c>
      <c r="F7771" t="s">
        <v>7775</v>
      </c>
    </row>
    <row r="7772" spans="1:6" x14ac:dyDescent="0.25">
      <c r="A7772" t="s">
        <v>17777</v>
      </c>
      <c r="B7772" t="s">
        <v>17777</v>
      </c>
      <c r="C7772">
        <v>364512552983</v>
      </c>
      <c r="D7772" t="str">
        <f t="shared" si="121"/>
        <v>Testing_129001@gmail.com</v>
      </c>
      <c r="E7772" t="s">
        <v>10006</v>
      </c>
      <c r="F7772" t="s">
        <v>7776</v>
      </c>
    </row>
    <row r="7773" spans="1:6" x14ac:dyDescent="0.25">
      <c r="A7773" t="s">
        <v>17778</v>
      </c>
      <c r="B7773" t="s">
        <v>17778</v>
      </c>
      <c r="C7773">
        <v>364512552984</v>
      </c>
      <c r="D7773" t="str">
        <f t="shared" si="121"/>
        <v>Testing_129002@gmail.com</v>
      </c>
      <c r="E7773" t="s">
        <v>10006</v>
      </c>
      <c r="F7773" t="s">
        <v>7777</v>
      </c>
    </row>
    <row r="7774" spans="1:6" x14ac:dyDescent="0.25">
      <c r="A7774" t="s">
        <v>17779</v>
      </c>
      <c r="B7774" t="s">
        <v>17779</v>
      </c>
      <c r="C7774">
        <v>364512552985</v>
      </c>
      <c r="D7774" t="str">
        <f t="shared" si="121"/>
        <v>Testing_129003@gmail.com</v>
      </c>
      <c r="E7774" t="s">
        <v>10006</v>
      </c>
      <c r="F7774" t="s">
        <v>7778</v>
      </c>
    </row>
    <row r="7775" spans="1:6" x14ac:dyDescent="0.25">
      <c r="A7775" t="s">
        <v>17780</v>
      </c>
      <c r="B7775" t="s">
        <v>17780</v>
      </c>
      <c r="C7775">
        <v>364512552986</v>
      </c>
      <c r="D7775" t="str">
        <f t="shared" si="121"/>
        <v>Testing_129004@gmail.com</v>
      </c>
      <c r="E7775" t="s">
        <v>10006</v>
      </c>
      <c r="F7775" t="s">
        <v>7779</v>
      </c>
    </row>
    <row r="7776" spans="1:6" x14ac:dyDescent="0.25">
      <c r="A7776" t="s">
        <v>17781</v>
      </c>
      <c r="B7776" t="s">
        <v>17781</v>
      </c>
      <c r="C7776">
        <v>364512552987</v>
      </c>
      <c r="D7776" t="str">
        <f t="shared" si="121"/>
        <v>Testing_129005@gmail.com</v>
      </c>
      <c r="E7776" t="s">
        <v>10006</v>
      </c>
      <c r="F7776" t="s">
        <v>7780</v>
      </c>
    </row>
    <row r="7777" spans="1:6" x14ac:dyDescent="0.25">
      <c r="A7777" t="s">
        <v>17782</v>
      </c>
      <c r="B7777" t="s">
        <v>17782</v>
      </c>
      <c r="C7777">
        <v>364512552988</v>
      </c>
      <c r="D7777" t="str">
        <f t="shared" si="121"/>
        <v>Testing_129006@gmail.com</v>
      </c>
      <c r="E7777" t="s">
        <v>10006</v>
      </c>
      <c r="F7777" t="s">
        <v>7781</v>
      </c>
    </row>
    <row r="7778" spans="1:6" x14ac:dyDescent="0.25">
      <c r="A7778" t="s">
        <v>17783</v>
      </c>
      <c r="B7778" t="s">
        <v>17783</v>
      </c>
      <c r="C7778">
        <v>364512552989</v>
      </c>
      <c r="D7778" t="str">
        <f t="shared" si="121"/>
        <v>Testing_129007@gmail.com</v>
      </c>
      <c r="E7778" t="s">
        <v>10006</v>
      </c>
      <c r="F7778" t="s">
        <v>7782</v>
      </c>
    </row>
    <row r="7779" spans="1:6" x14ac:dyDescent="0.25">
      <c r="A7779" t="s">
        <v>17784</v>
      </c>
      <c r="B7779" t="s">
        <v>17784</v>
      </c>
      <c r="C7779">
        <v>364512552990</v>
      </c>
      <c r="D7779" t="str">
        <f t="shared" si="121"/>
        <v>Testing_129008@gmail.com</v>
      </c>
      <c r="E7779" t="s">
        <v>10006</v>
      </c>
      <c r="F7779" t="s">
        <v>7783</v>
      </c>
    </row>
    <row r="7780" spans="1:6" x14ac:dyDescent="0.25">
      <c r="A7780" t="s">
        <v>17785</v>
      </c>
      <c r="B7780" t="s">
        <v>17785</v>
      </c>
      <c r="C7780">
        <v>364512552991</v>
      </c>
      <c r="D7780" t="str">
        <f t="shared" si="121"/>
        <v>Testing_129009@gmail.com</v>
      </c>
      <c r="E7780" t="s">
        <v>10006</v>
      </c>
      <c r="F7780" t="s">
        <v>7784</v>
      </c>
    </row>
    <row r="7781" spans="1:6" x14ac:dyDescent="0.25">
      <c r="A7781" t="s">
        <v>17786</v>
      </c>
      <c r="B7781" t="s">
        <v>17786</v>
      </c>
      <c r="C7781">
        <v>364512552992</v>
      </c>
      <c r="D7781" t="str">
        <f t="shared" si="121"/>
        <v>Testing_129010@gmail.com</v>
      </c>
      <c r="E7781" t="s">
        <v>10006</v>
      </c>
      <c r="F7781" t="s">
        <v>7785</v>
      </c>
    </row>
    <row r="7782" spans="1:6" x14ac:dyDescent="0.25">
      <c r="A7782" t="s">
        <v>17787</v>
      </c>
      <c r="B7782" t="s">
        <v>17787</v>
      </c>
      <c r="C7782">
        <v>364512552993</v>
      </c>
      <c r="D7782" t="str">
        <f t="shared" si="121"/>
        <v>Testing_129011@gmail.com</v>
      </c>
      <c r="E7782" t="s">
        <v>10006</v>
      </c>
      <c r="F7782" t="s">
        <v>7786</v>
      </c>
    </row>
    <row r="7783" spans="1:6" x14ac:dyDescent="0.25">
      <c r="A7783" t="s">
        <v>17788</v>
      </c>
      <c r="B7783" t="s">
        <v>17788</v>
      </c>
      <c r="C7783">
        <v>364512552994</v>
      </c>
      <c r="D7783" t="str">
        <f t="shared" si="121"/>
        <v>Testing_129012@gmail.com</v>
      </c>
      <c r="E7783" t="s">
        <v>10006</v>
      </c>
      <c r="F7783" t="s">
        <v>7787</v>
      </c>
    </row>
    <row r="7784" spans="1:6" x14ac:dyDescent="0.25">
      <c r="A7784" t="s">
        <v>17789</v>
      </c>
      <c r="B7784" t="s">
        <v>17789</v>
      </c>
      <c r="C7784">
        <v>364512552995</v>
      </c>
      <c r="D7784" t="str">
        <f t="shared" si="121"/>
        <v>Testing_129013@gmail.com</v>
      </c>
      <c r="E7784" t="s">
        <v>10006</v>
      </c>
      <c r="F7784" t="s">
        <v>7788</v>
      </c>
    </row>
    <row r="7785" spans="1:6" x14ac:dyDescent="0.25">
      <c r="A7785" t="s">
        <v>17790</v>
      </c>
      <c r="B7785" t="s">
        <v>17790</v>
      </c>
      <c r="C7785">
        <v>364512552996</v>
      </c>
      <c r="D7785" t="str">
        <f t="shared" si="121"/>
        <v>Testing_129014@gmail.com</v>
      </c>
      <c r="E7785" t="s">
        <v>10006</v>
      </c>
      <c r="F7785" t="s">
        <v>7789</v>
      </c>
    </row>
    <row r="7786" spans="1:6" x14ac:dyDescent="0.25">
      <c r="A7786" t="s">
        <v>17791</v>
      </c>
      <c r="B7786" t="s">
        <v>17791</v>
      </c>
      <c r="C7786">
        <v>364512552997</v>
      </c>
      <c r="D7786" t="str">
        <f t="shared" si="121"/>
        <v>Testing_129015@gmail.com</v>
      </c>
      <c r="E7786" t="s">
        <v>10006</v>
      </c>
      <c r="F7786" t="s">
        <v>7790</v>
      </c>
    </row>
    <row r="7787" spans="1:6" x14ac:dyDescent="0.25">
      <c r="A7787" t="s">
        <v>17792</v>
      </c>
      <c r="B7787" t="s">
        <v>17792</v>
      </c>
      <c r="C7787">
        <v>364512552998</v>
      </c>
      <c r="D7787" t="str">
        <f t="shared" si="121"/>
        <v>Testing_129016@gmail.com</v>
      </c>
      <c r="E7787" t="s">
        <v>10006</v>
      </c>
      <c r="F7787" t="s">
        <v>7791</v>
      </c>
    </row>
    <row r="7788" spans="1:6" x14ac:dyDescent="0.25">
      <c r="A7788" t="s">
        <v>17793</v>
      </c>
      <c r="B7788" t="s">
        <v>17793</v>
      </c>
      <c r="C7788">
        <v>364512552999</v>
      </c>
      <c r="D7788" t="str">
        <f t="shared" si="121"/>
        <v>Testing_129017@gmail.com</v>
      </c>
      <c r="E7788" t="s">
        <v>10006</v>
      </c>
      <c r="F7788" t="s">
        <v>7792</v>
      </c>
    </row>
    <row r="7789" spans="1:6" x14ac:dyDescent="0.25">
      <c r="A7789" t="s">
        <v>17794</v>
      </c>
      <c r="B7789" t="s">
        <v>17794</v>
      </c>
      <c r="C7789">
        <v>364512553000</v>
      </c>
      <c r="D7789" t="str">
        <f t="shared" si="121"/>
        <v>Testing_129018@gmail.com</v>
      </c>
      <c r="E7789" t="s">
        <v>10006</v>
      </c>
      <c r="F7789" t="s">
        <v>7793</v>
      </c>
    </row>
    <row r="7790" spans="1:6" x14ac:dyDescent="0.25">
      <c r="A7790" t="s">
        <v>17795</v>
      </c>
      <c r="B7790" t="s">
        <v>17795</v>
      </c>
      <c r="C7790">
        <v>364512553001</v>
      </c>
      <c r="D7790" t="str">
        <f t="shared" si="121"/>
        <v>Testing_129019@gmail.com</v>
      </c>
      <c r="E7790" t="s">
        <v>10006</v>
      </c>
      <c r="F7790" t="s">
        <v>7794</v>
      </c>
    </row>
    <row r="7791" spans="1:6" x14ac:dyDescent="0.25">
      <c r="A7791" t="s">
        <v>17796</v>
      </c>
      <c r="B7791" t="s">
        <v>17796</v>
      </c>
      <c r="C7791">
        <v>364512553002</v>
      </c>
      <c r="D7791" t="str">
        <f t="shared" si="121"/>
        <v>Testing_129020@gmail.com</v>
      </c>
      <c r="E7791" t="s">
        <v>10006</v>
      </c>
      <c r="F7791" t="s">
        <v>7795</v>
      </c>
    </row>
    <row r="7792" spans="1:6" x14ac:dyDescent="0.25">
      <c r="A7792" t="s">
        <v>17797</v>
      </c>
      <c r="B7792" t="s">
        <v>17797</v>
      </c>
      <c r="C7792">
        <v>364512553003</v>
      </c>
      <c r="D7792" t="str">
        <f t="shared" si="121"/>
        <v>Testing_129021@gmail.com</v>
      </c>
      <c r="E7792" t="s">
        <v>10006</v>
      </c>
      <c r="F7792" t="s">
        <v>7796</v>
      </c>
    </row>
    <row r="7793" spans="1:6" x14ac:dyDescent="0.25">
      <c r="A7793" t="s">
        <v>17798</v>
      </c>
      <c r="B7793" t="s">
        <v>17798</v>
      </c>
      <c r="C7793">
        <v>364512553004</v>
      </c>
      <c r="D7793" t="str">
        <f t="shared" si="121"/>
        <v>Testing_129022@gmail.com</v>
      </c>
      <c r="E7793" t="s">
        <v>10006</v>
      </c>
      <c r="F7793" t="s">
        <v>7797</v>
      </c>
    </row>
    <row r="7794" spans="1:6" x14ac:dyDescent="0.25">
      <c r="A7794" t="s">
        <v>17799</v>
      </c>
      <c r="B7794" t="s">
        <v>17799</v>
      </c>
      <c r="C7794">
        <v>364512553005</v>
      </c>
      <c r="D7794" t="str">
        <f t="shared" si="121"/>
        <v>Testing_129023@gmail.com</v>
      </c>
      <c r="E7794" t="s">
        <v>10006</v>
      </c>
      <c r="F7794" t="s">
        <v>7798</v>
      </c>
    </row>
    <row r="7795" spans="1:6" x14ac:dyDescent="0.25">
      <c r="A7795" t="s">
        <v>17800</v>
      </c>
      <c r="B7795" t="s">
        <v>17800</v>
      </c>
      <c r="C7795">
        <v>364512553006</v>
      </c>
      <c r="D7795" t="str">
        <f t="shared" si="121"/>
        <v>Testing_129024@gmail.com</v>
      </c>
      <c r="E7795" t="s">
        <v>10006</v>
      </c>
      <c r="F7795" t="s">
        <v>7799</v>
      </c>
    </row>
    <row r="7796" spans="1:6" x14ac:dyDescent="0.25">
      <c r="A7796" t="s">
        <v>17801</v>
      </c>
      <c r="B7796" t="s">
        <v>17801</v>
      </c>
      <c r="C7796">
        <v>364512553007</v>
      </c>
      <c r="D7796" t="str">
        <f t="shared" si="121"/>
        <v>Testing_129025@gmail.com</v>
      </c>
      <c r="E7796" t="s">
        <v>10006</v>
      </c>
      <c r="F7796" t="s">
        <v>7800</v>
      </c>
    </row>
    <row r="7797" spans="1:6" x14ac:dyDescent="0.25">
      <c r="A7797" t="s">
        <v>17802</v>
      </c>
      <c r="B7797" t="s">
        <v>17802</v>
      </c>
      <c r="C7797">
        <v>364512553008</v>
      </c>
      <c r="D7797" t="str">
        <f t="shared" si="121"/>
        <v>Testing_129026@gmail.com</v>
      </c>
      <c r="E7797" t="s">
        <v>10006</v>
      </c>
      <c r="F7797" t="s">
        <v>7801</v>
      </c>
    </row>
    <row r="7798" spans="1:6" x14ac:dyDescent="0.25">
      <c r="A7798" t="s">
        <v>17803</v>
      </c>
      <c r="B7798" t="s">
        <v>17803</v>
      </c>
      <c r="C7798">
        <v>364512553009</v>
      </c>
      <c r="D7798" t="str">
        <f t="shared" si="121"/>
        <v>Testing_129027@gmail.com</v>
      </c>
      <c r="E7798" t="s">
        <v>10006</v>
      </c>
      <c r="F7798" t="s">
        <v>7802</v>
      </c>
    </row>
    <row r="7799" spans="1:6" x14ac:dyDescent="0.25">
      <c r="A7799" t="s">
        <v>17804</v>
      </c>
      <c r="B7799" t="s">
        <v>17804</v>
      </c>
      <c r="C7799">
        <v>364512553010</v>
      </c>
      <c r="D7799" t="str">
        <f t="shared" si="121"/>
        <v>Testing_129028@gmail.com</v>
      </c>
      <c r="E7799" t="s">
        <v>10006</v>
      </c>
      <c r="F7799" t="s">
        <v>7803</v>
      </c>
    </row>
    <row r="7800" spans="1:6" x14ac:dyDescent="0.25">
      <c r="A7800" t="s">
        <v>17805</v>
      </c>
      <c r="B7800" t="s">
        <v>17805</v>
      </c>
      <c r="C7800">
        <v>364512553011</v>
      </c>
      <c r="D7800" t="str">
        <f t="shared" si="121"/>
        <v>Testing_129029@gmail.com</v>
      </c>
      <c r="E7800" t="s">
        <v>10006</v>
      </c>
      <c r="F7800" t="s">
        <v>7804</v>
      </c>
    </row>
    <row r="7801" spans="1:6" x14ac:dyDescent="0.25">
      <c r="A7801" t="s">
        <v>17806</v>
      </c>
      <c r="B7801" t="s">
        <v>17806</v>
      </c>
      <c r="C7801">
        <v>364512553012</v>
      </c>
      <c r="D7801" t="str">
        <f t="shared" si="121"/>
        <v>Testing_129030@gmail.com</v>
      </c>
      <c r="E7801" t="s">
        <v>10006</v>
      </c>
      <c r="F7801" t="s">
        <v>7805</v>
      </c>
    </row>
    <row r="7802" spans="1:6" x14ac:dyDescent="0.25">
      <c r="A7802" t="s">
        <v>17807</v>
      </c>
      <c r="B7802" t="s">
        <v>17807</v>
      </c>
      <c r="C7802">
        <v>364512553013</v>
      </c>
      <c r="D7802" t="str">
        <f t="shared" si="121"/>
        <v>Testing_129031@gmail.com</v>
      </c>
      <c r="E7802" t="s">
        <v>10006</v>
      </c>
      <c r="F7802" t="s">
        <v>7806</v>
      </c>
    </row>
    <row r="7803" spans="1:6" x14ac:dyDescent="0.25">
      <c r="A7803" t="s">
        <v>17808</v>
      </c>
      <c r="B7803" t="s">
        <v>17808</v>
      </c>
      <c r="C7803">
        <v>364512553014</v>
      </c>
      <c r="D7803" t="str">
        <f t="shared" si="121"/>
        <v>Testing_129032@gmail.com</v>
      </c>
      <c r="E7803" t="s">
        <v>10006</v>
      </c>
      <c r="F7803" t="s">
        <v>7807</v>
      </c>
    </row>
    <row r="7804" spans="1:6" x14ac:dyDescent="0.25">
      <c r="A7804" t="s">
        <v>17809</v>
      </c>
      <c r="B7804" t="s">
        <v>17809</v>
      </c>
      <c r="C7804">
        <v>364512553015</v>
      </c>
      <c r="D7804" t="str">
        <f t="shared" si="121"/>
        <v>Testing_129033@gmail.com</v>
      </c>
      <c r="E7804" t="s">
        <v>10006</v>
      </c>
      <c r="F7804" t="s">
        <v>7808</v>
      </c>
    </row>
    <row r="7805" spans="1:6" x14ac:dyDescent="0.25">
      <c r="A7805" t="s">
        <v>17810</v>
      </c>
      <c r="B7805" t="s">
        <v>17810</v>
      </c>
      <c r="C7805">
        <v>364512553016</v>
      </c>
      <c r="D7805" t="str">
        <f t="shared" si="121"/>
        <v>Testing_129034@gmail.com</v>
      </c>
      <c r="E7805" t="s">
        <v>10006</v>
      </c>
      <c r="F7805" t="s">
        <v>7809</v>
      </c>
    </row>
    <row r="7806" spans="1:6" x14ac:dyDescent="0.25">
      <c r="A7806" t="s">
        <v>17811</v>
      </c>
      <c r="B7806" t="s">
        <v>17811</v>
      </c>
      <c r="C7806">
        <v>364512553017</v>
      </c>
      <c r="D7806" t="str">
        <f t="shared" si="121"/>
        <v>Testing_129035@gmail.com</v>
      </c>
      <c r="E7806" t="s">
        <v>10006</v>
      </c>
      <c r="F7806" t="s">
        <v>7810</v>
      </c>
    </row>
    <row r="7807" spans="1:6" x14ac:dyDescent="0.25">
      <c r="A7807" t="s">
        <v>17812</v>
      </c>
      <c r="B7807" t="s">
        <v>17812</v>
      </c>
      <c r="C7807">
        <v>364512553018</v>
      </c>
      <c r="D7807" t="str">
        <f t="shared" si="121"/>
        <v>Testing_129036@gmail.com</v>
      </c>
      <c r="E7807" t="s">
        <v>10006</v>
      </c>
      <c r="F7807" t="s">
        <v>7811</v>
      </c>
    </row>
    <row r="7808" spans="1:6" x14ac:dyDescent="0.25">
      <c r="A7808" t="s">
        <v>17813</v>
      </c>
      <c r="B7808" t="s">
        <v>17813</v>
      </c>
      <c r="C7808">
        <v>364512553019</v>
      </c>
      <c r="D7808" t="str">
        <f t="shared" si="121"/>
        <v>Testing_129037@gmail.com</v>
      </c>
      <c r="E7808" t="s">
        <v>10006</v>
      </c>
      <c r="F7808" t="s">
        <v>7812</v>
      </c>
    </row>
    <row r="7809" spans="1:6" x14ac:dyDescent="0.25">
      <c r="A7809" t="s">
        <v>17814</v>
      </c>
      <c r="B7809" t="s">
        <v>17814</v>
      </c>
      <c r="C7809">
        <v>364512553020</v>
      </c>
      <c r="D7809" t="str">
        <f t="shared" si="121"/>
        <v>Testing_129038@gmail.com</v>
      </c>
      <c r="E7809" t="s">
        <v>10006</v>
      </c>
      <c r="F7809" t="s">
        <v>7813</v>
      </c>
    </row>
    <row r="7810" spans="1:6" x14ac:dyDescent="0.25">
      <c r="A7810" t="s">
        <v>17815</v>
      </c>
      <c r="B7810" t="s">
        <v>17815</v>
      </c>
      <c r="C7810">
        <v>364512553021</v>
      </c>
      <c r="D7810" t="str">
        <f t="shared" si="121"/>
        <v>Testing_129039@gmail.com</v>
      </c>
      <c r="E7810" t="s">
        <v>10006</v>
      </c>
      <c r="F7810" t="s">
        <v>7814</v>
      </c>
    </row>
    <row r="7811" spans="1:6" x14ac:dyDescent="0.25">
      <c r="A7811" t="s">
        <v>17816</v>
      </c>
      <c r="B7811" t="s">
        <v>17816</v>
      </c>
      <c r="C7811">
        <v>364512553022</v>
      </c>
      <c r="D7811" t="str">
        <f t="shared" ref="D7811:D7874" si="122">A7811 &amp; "@gmail.com"</f>
        <v>Testing_129040@gmail.com</v>
      </c>
      <c r="E7811" t="s">
        <v>10006</v>
      </c>
      <c r="F7811" t="s">
        <v>7815</v>
      </c>
    </row>
    <row r="7812" spans="1:6" x14ac:dyDescent="0.25">
      <c r="A7812" t="s">
        <v>17817</v>
      </c>
      <c r="B7812" t="s">
        <v>17817</v>
      </c>
      <c r="C7812">
        <v>364512553023</v>
      </c>
      <c r="D7812" t="str">
        <f t="shared" si="122"/>
        <v>Testing_129041@gmail.com</v>
      </c>
      <c r="E7812" t="s">
        <v>10006</v>
      </c>
      <c r="F7812" t="s">
        <v>7816</v>
      </c>
    </row>
    <row r="7813" spans="1:6" x14ac:dyDescent="0.25">
      <c r="A7813" t="s">
        <v>17818</v>
      </c>
      <c r="B7813" t="s">
        <v>17818</v>
      </c>
      <c r="C7813">
        <v>364512553024</v>
      </c>
      <c r="D7813" t="str">
        <f t="shared" si="122"/>
        <v>Testing_129042@gmail.com</v>
      </c>
      <c r="E7813" t="s">
        <v>10006</v>
      </c>
      <c r="F7813" t="s">
        <v>7817</v>
      </c>
    </row>
    <row r="7814" spans="1:6" x14ac:dyDescent="0.25">
      <c r="A7814" t="s">
        <v>17819</v>
      </c>
      <c r="B7814" t="s">
        <v>17819</v>
      </c>
      <c r="C7814">
        <v>364512553025</v>
      </c>
      <c r="D7814" t="str">
        <f t="shared" si="122"/>
        <v>Testing_129043@gmail.com</v>
      </c>
      <c r="E7814" t="s">
        <v>10006</v>
      </c>
      <c r="F7814" t="s">
        <v>7818</v>
      </c>
    </row>
    <row r="7815" spans="1:6" x14ac:dyDescent="0.25">
      <c r="A7815" t="s">
        <v>17820</v>
      </c>
      <c r="B7815" t="s">
        <v>17820</v>
      </c>
      <c r="C7815">
        <v>364512553026</v>
      </c>
      <c r="D7815" t="str">
        <f t="shared" si="122"/>
        <v>Testing_129044@gmail.com</v>
      </c>
      <c r="E7815" t="s">
        <v>10006</v>
      </c>
      <c r="F7815" t="s">
        <v>7819</v>
      </c>
    </row>
    <row r="7816" spans="1:6" x14ac:dyDescent="0.25">
      <c r="A7816" t="s">
        <v>17821</v>
      </c>
      <c r="B7816" t="s">
        <v>17821</v>
      </c>
      <c r="C7816">
        <v>364512553027</v>
      </c>
      <c r="D7816" t="str">
        <f t="shared" si="122"/>
        <v>Testing_129045@gmail.com</v>
      </c>
      <c r="E7816" t="s">
        <v>10006</v>
      </c>
      <c r="F7816" t="s">
        <v>7820</v>
      </c>
    </row>
    <row r="7817" spans="1:6" x14ac:dyDescent="0.25">
      <c r="A7817" t="s">
        <v>17822</v>
      </c>
      <c r="B7817" t="s">
        <v>17822</v>
      </c>
      <c r="C7817">
        <v>364512553028</v>
      </c>
      <c r="D7817" t="str">
        <f t="shared" si="122"/>
        <v>Testing_129046@gmail.com</v>
      </c>
      <c r="E7817" t="s">
        <v>10006</v>
      </c>
      <c r="F7817" t="s">
        <v>7821</v>
      </c>
    </row>
    <row r="7818" spans="1:6" x14ac:dyDescent="0.25">
      <c r="A7818" t="s">
        <v>17823</v>
      </c>
      <c r="B7818" t="s">
        <v>17823</v>
      </c>
      <c r="C7818">
        <v>364512553029</v>
      </c>
      <c r="D7818" t="str">
        <f t="shared" si="122"/>
        <v>Testing_129047@gmail.com</v>
      </c>
      <c r="E7818" t="s">
        <v>10006</v>
      </c>
      <c r="F7818" t="s">
        <v>7822</v>
      </c>
    </row>
    <row r="7819" spans="1:6" x14ac:dyDescent="0.25">
      <c r="A7819" t="s">
        <v>17824</v>
      </c>
      <c r="B7819" t="s">
        <v>17824</v>
      </c>
      <c r="C7819">
        <v>364512553030</v>
      </c>
      <c r="D7819" t="str">
        <f t="shared" si="122"/>
        <v>Testing_129048@gmail.com</v>
      </c>
      <c r="E7819" t="s">
        <v>10006</v>
      </c>
      <c r="F7819" t="s">
        <v>7823</v>
      </c>
    </row>
    <row r="7820" spans="1:6" x14ac:dyDescent="0.25">
      <c r="A7820" t="s">
        <v>17825</v>
      </c>
      <c r="B7820" t="s">
        <v>17825</v>
      </c>
      <c r="C7820">
        <v>364512553031</v>
      </c>
      <c r="D7820" t="str">
        <f t="shared" si="122"/>
        <v>Testing_129049@gmail.com</v>
      </c>
      <c r="E7820" t="s">
        <v>10006</v>
      </c>
      <c r="F7820" t="s">
        <v>7824</v>
      </c>
    </row>
    <row r="7821" spans="1:6" x14ac:dyDescent="0.25">
      <c r="A7821" t="s">
        <v>17826</v>
      </c>
      <c r="B7821" t="s">
        <v>17826</v>
      </c>
      <c r="C7821">
        <v>364512553032</v>
      </c>
      <c r="D7821" t="str">
        <f t="shared" si="122"/>
        <v>Testing_129050@gmail.com</v>
      </c>
      <c r="E7821" t="s">
        <v>10006</v>
      </c>
      <c r="F7821" t="s">
        <v>7825</v>
      </c>
    </row>
    <row r="7822" spans="1:6" x14ac:dyDescent="0.25">
      <c r="A7822" t="s">
        <v>17827</v>
      </c>
      <c r="B7822" t="s">
        <v>17827</v>
      </c>
      <c r="C7822">
        <v>364512553033</v>
      </c>
      <c r="D7822" t="str">
        <f t="shared" si="122"/>
        <v>Testing_129051@gmail.com</v>
      </c>
      <c r="E7822" t="s">
        <v>10006</v>
      </c>
      <c r="F7822" t="s">
        <v>7826</v>
      </c>
    </row>
    <row r="7823" spans="1:6" x14ac:dyDescent="0.25">
      <c r="A7823" t="s">
        <v>17828</v>
      </c>
      <c r="B7823" t="s">
        <v>17828</v>
      </c>
      <c r="C7823">
        <v>364512553034</v>
      </c>
      <c r="D7823" t="str">
        <f t="shared" si="122"/>
        <v>Testing_129052@gmail.com</v>
      </c>
      <c r="E7823" t="s">
        <v>10006</v>
      </c>
      <c r="F7823" t="s">
        <v>7827</v>
      </c>
    </row>
    <row r="7824" spans="1:6" x14ac:dyDescent="0.25">
      <c r="A7824" t="s">
        <v>17829</v>
      </c>
      <c r="B7824" t="s">
        <v>17829</v>
      </c>
      <c r="C7824">
        <v>364512553035</v>
      </c>
      <c r="D7824" t="str">
        <f t="shared" si="122"/>
        <v>Testing_129053@gmail.com</v>
      </c>
      <c r="E7824" t="s">
        <v>10006</v>
      </c>
      <c r="F7824" t="s">
        <v>7828</v>
      </c>
    </row>
    <row r="7825" spans="1:6" x14ac:dyDescent="0.25">
      <c r="A7825" t="s">
        <v>17830</v>
      </c>
      <c r="B7825" t="s">
        <v>17830</v>
      </c>
      <c r="C7825">
        <v>364512553036</v>
      </c>
      <c r="D7825" t="str">
        <f t="shared" si="122"/>
        <v>Testing_129054@gmail.com</v>
      </c>
      <c r="E7825" t="s">
        <v>10006</v>
      </c>
      <c r="F7825" t="s">
        <v>7829</v>
      </c>
    </row>
    <row r="7826" spans="1:6" x14ac:dyDescent="0.25">
      <c r="A7826" t="s">
        <v>17831</v>
      </c>
      <c r="B7826" t="s">
        <v>17831</v>
      </c>
      <c r="C7826">
        <v>364512553037</v>
      </c>
      <c r="D7826" t="str">
        <f t="shared" si="122"/>
        <v>Testing_129055@gmail.com</v>
      </c>
      <c r="E7826" t="s">
        <v>10006</v>
      </c>
      <c r="F7826" t="s">
        <v>7830</v>
      </c>
    </row>
    <row r="7827" spans="1:6" x14ac:dyDescent="0.25">
      <c r="A7827" t="s">
        <v>17832</v>
      </c>
      <c r="B7827" t="s">
        <v>17832</v>
      </c>
      <c r="C7827">
        <v>364512553038</v>
      </c>
      <c r="D7827" t="str">
        <f t="shared" si="122"/>
        <v>Testing_129056@gmail.com</v>
      </c>
      <c r="E7827" t="s">
        <v>10006</v>
      </c>
      <c r="F7827" t="s">
        <v>7831</v>
      </c>
    </row>
    <row r="7828" spans="1:6" x14ac:dyDescent="0.25">
      <c r="A7828" t="s">
        <v>17833</v>
      </c>
      <c r="B7828" t="s">
        <v>17833</v>
      </c>
      <c r="C7828">
        <v>364512553039</v>
      </c>
      <c r="D7828" t="str">
        <f t="shared" si="122"/>
        <v>Testing_129057@gmail.com</v>
      </c>
      <c r="E7828" t="s">
        <v>10006</v>
      </c>
      <c r="F7828" t="s">
        <v>7832</v>
      </c>
    </row>
    <row r="7829" spans="1:6" x14ac:dyDescent="0.25">
      <c r="A7829" t="s">
        <v>17834</v>
      </c>
      <c r="B7829" t="s">
        <v>17834</v>
      </c>
      <c r="C7829">
        <v>364512553040</v>
      </c>
      <c r="D7829" t="str">
        <f t="shared" si="122"/>
        <v>Testing_129058@gmail.com</v>
      </c>
      <c r="E7829" t="s">
        <v>10006</v>
      </c>
      <c r="F7829" t="s">
        <v>7833</v>
      </c>
    </row>
    <row r="7830" spans="1:6" x14ac:dyDescent="0.25">
      <c r="A7830" t="s">
        <v>17835</v>
      </c>
      <c r="B7830" t="s">
        <v>17835</v>
      </c>
      <c r="C7830">
        <v>364512553041</v>
      </c>
      <c r="D7830" t="str">
        <f t="shared" si="122"/>
        <v>Testing_129059@gmail.com</v>
      </c>
      <c r="E7830" t="s">
        <v>10006</v>
      </c>
      <c r="F7830" t="s">
        <v>7834</v>
      </c>
    </row>
    <row r="7831" spans="1:6" x14ac:dyDescent="0.25">
      <c r="A7831" t="s">
        <v>17836</v>
      </c>
      <c r="B7831" t="s">
        <v>17836</v>
      </c>
      <c r="C7831">
        <v>364512553042</v>
      </c>
      <c r="D7831" t="str">
        <f t="shared" si="122"/>
        <v>Testing_129060@gmail.com</v>
      </c>
      <c r="E7831" t="s">
        <v>10006</v>
      </c>
      <c r="F7831" t="s">
        <v>7835</v>
      </c>
    </row>
    <row r="7832" spans="1:6" x14ac:dyDescent="0.25">
      <c r="A7832" t="s">
        <v>17837</v>
      </c>
      <c r="B7832" t="s">
        <v>17837</v>
      </c>
      <c r="C7832">
        <v>364512553043</v>
      </c>
      <c r="D7832" t="str">
        <f t="shared" si="122"/>
        <v>Testing_129061@gmail.com</v>
      </c>
      <c r="E7832" t="s">
        <v>10006</v>
      </c>
      <c r="F7832" t="s">
        <v>7836</v>
      </c>
    </row>
    <row r="7833" spans="1:6" x14ac:dyDescent="0.25">
      <c r="A7833" t="s">
        <v>17838</v>
      </c>
      <c r="B7833" t="s">
        <v>17838</v>
      </c>
      <c r="C7833">
        <v>364512553044</v>
      </c>
      <c r="D7833" t="str">
        <f t="shared" si="122"/>
        <v>Testing_129062@gmail.com</v>
      </c>
      <c r="E7833" t="s">
        <v>10006</v>
      </c>
      <c r="F7833" t="s">
        <v>7837</v>
      </c>
    </row>
    <row r="7834" spans="1:6" x14ac:dyDescent="0.25">
      <c r="A7834" t="s">
        <v>17839</v>
      </c>
      <c r="B7834" t="s">
        <v>17839</v>
      </c>
      <c r="C7834">
        <v>364512553045</v>
      </c>
      <c r="D7834" t="str">
        <f t="shared" si="122"/>
        <v>Testing_129063@gmail.com</v>
      </c>
      <c r="E7834" t="s">
        <v>10006</v>
      </c>
      <c r="F7834" t="s">
        <v>7838</v>
      </c>
    </row>
    <row r="7835" spans="1:6" x14ac:dyDescent="0.25">
      <c r="A7835" t="s">
        <v>17840</v>
      </c>
      <c r="B7835" t="s">
        <v>17840</v>
      </c>
      <c r="C7835">
        <v>364512553046</v>
      </c>
      <c r="D7835" t="str">
        <f t="shared" si="122"/>
        <v>Testing_129064@gmail.com</v>
      </c>
      <c r="E7835" t="s">
        <v>10006</v>
      </c>
      <c r="F7835" t="s">
        <v>7839</v>
      </c>
    </row>
    <row r="7836" spans="1:6" x14ac:dyDescent="0.25">
      <c r="A7836" t="s">
        <v>17841</v>
      </c>
      <c r="B7836" t="s">
        <v>17841</v>
      </c>
      <c r="C7836">
        <v>364512553047</v>
      </c>
      <c r="D7836" t="str">
        <f t="shared" si="122"/>
        <v>Testing_129065@gmail.com</v>
      </c>
      <c r="E7836" t="s">
        <v>10006</v>
      </c>
      <c r="F7836" t="s">
        <v>7840</v>
      </c>
    </row>
    <row r="7837" spans="1:6" x14ac:dyDescent="0.25">
      <c r="A7837" t="s">
        <v>17842</v>
      </c>
      <c r="B7837" t="s">
        <v>17842</v>
      </c>
      <c r="C7837">
        <v>364512553048</v>
      </c>
      <c r="D7837" t="str">
        <f t="shared" si="122"/>
        <v>Testing_129066@gmail.com</v>
      </c>
      <c r="E7837" t="s">
        <v>10006</v>
      </c>
      <c r="F7837" t="s">
        <v>7841</v>
      </c>
    </row>
    <row r="7838" spans="1:6" x14ac:dyDescent="0.25">
      <c r="A7838" t="s">
        <v>17843</v>
      </c>
      <c r="B7838" t="s">
        <v>17843</v>
      </c>
      <c r="C7838">
        <v>364512553049</v>
      </c>
      <c r="D7838" t="str">
        <f t="shared" si="122"/>
        <v>Testing_129067@gmail.com</v>
      </c>
      <c r="E7838" t="s">
        <v>10006</v>
      </c>
      <c r="F7838" t="s">
        <v>7842</v>
      </c>
    </row>
    <row r="7839" spans="1:6" x14ac:dyDescent="0.25">
      <c r="A7839" t="s">
        <v>17844</v>
      </c>
      <c r="B7839" t="s">
        <v>17844</v>
      </c>
      <c r="C7839">
        <v>364512553050</v>
      </c>
      <c r="D7839" t="str">
        <f t="shared" si="122"/>
        <v>Testing_129068@gmail.com</v>
      </c>
      <c r="E7839" t="s">
        <v>10006</v>
      </c>
      <c r="F7839" t="s">
        <v>7843</v>
      </c>
    </row>
    <row r="7840" spans="1:6" x14ac:dyDescent="0.25">
      <c r="A7840" t="s">
        <v>17845</v>
      </c>
      <c r="B7840" t="s">
        <v>17845</v>
      </c>
      <c r="C7840">
        <v>364512553051</v>
      </c>
      <c r="D7840" t="str">
        <f t="shared" si="122"/>
        <v>Testing_129069@gmail.com</v>
      </c>
      <c r="E7840" t="s">
        <v>10006</v>
      </c>
      <c r="F7840" t="s">
        <v>7844</v>
      </c>
    </row>
    <row r="7841" spans="1:6" x14ac:dyDescent="0.25">
      <c r="A7841" t="s">
        <v>17846</v>
      </c>
      <c r="B7841" t="s">
        <v>17846</v>
      </c>
      <c r="C7841">
        <v>364512553052</v>
      </c>
      <c r="D7841" t="str">
        <f t="shared" si="122"/>
        <v>Testing_129070@gmail.com</v>
      </c>
      <c r="E7841" t="s">
        <v>10006</v>
      </c>
      <c r="F7841" t="s">
        <v>7845</v>
      </c>
    </row>
    <row r="7842" spans="1:6" x14ac:dyDescent="0.25">
      <c r="A7842" t="s">
        <v>17847</v>
      </c>
      <c r="B7842" t="s">
        <v>17847</v>
      </c>
      <c r="C7842">
        <v>364512553053</v>
      </c>
      <c r="D7842" t="str">
        <f t="shared" si="122"/>
        <v>Testing_129071@gmail.com</v>
      </c>
      <c r="E7842" t="s">
        <v>10006</v>
      </c>
      <c r="F7842" t="s">
        <v>7846</v>
      </c>
    </row>
    <row r="7843" spans="1:6" x14ac:dyDescent="0.25">
      <c r="A7843" t="s">
        <v>17848</v>
      </c>
      <c r="B7843" t="s">
        <v>17848</v>
      </c>
      <c r="C7843">
        <v>364512553054</v>
      </c>
      <c r="D7843" t="str">
        <f t="shared" si="122"/>
        <v>Testing_129072@gmail.com</v>
      </c>
      <c r="E7843" t="s">
        <v>10006</v>
      </c>
      <c r="F7843" t="s">
        <v>7847</v>
      </c>
    </row>
    <row r="7844" spans="1:6" x14ac:dyDescent="0.25">
      <c r="A7844" t="s">
        <v>17849</v>
      </c>
      <c r="B7844" t="s">
        <v>17849</v>
      </c>
      <c r="C7844">
        <v>364512553055</v>
      </c>
      <c r="D7844" t="str">
        <f t="shared" si="122"/>
        <v>Testing_129073@gmail.com</v>
      </c>
      <c r="E7844" t="s">
        <v>10006</v>
      </c>
      <c r="F7844" t="s">
        <v>7848</v>
      </c>
    </row>
    <row r="7845" spans="1:6" x14ac:dyDescent="0.25">
      <c r="A7845" t="s">
        <v>17850</v>
      </c>
      <c r="B7845" t="s">
        <v>17850</v>
      </c>
      <c r="C7845">
        <v>364512553056</v>
      </c>
      <c r="D7845" t="str">
        <f t="shared" si="122"/>
        <v>Testing_129074@gmail.com</v>
      </c>
      <c r="E7845" t="s">
        <v>10006</v>
      </c>
      <c r="F7845" t="s">
        <v>7849</v>
      </c>
    </row>
    <row r="7846" spans="1:6" x14ac:dyDescent="0.25">
      <c r="A7846" t="s">
        <v>17851</v>
      </c>
      <c r="B7846" t="s">
        <v>17851</v>
      </c>
      <c r="C7846">
        <v>364512553057</v>
      </c>
      <c r="D7846" t="str">
        <f t="shared" si="122"/>
        <v>Testing_129075@gmail.com</v>
      </c>
      <c r="E7846" t="s">
        <v>10006</v>
      </c>
      <c r="F7846" t="s">
        <v>7850</v>
      </c>
    </row>
    <row r="7847" spans="1:6" x14ac:dyDescent="0.25">
      <c r="A7847" t="s">
        <v>17852</v>
      </c>
      <c r="B7847" t="s">
        <v>17852</v>
      </c>
      <c r="C7847">
        <v>364512553058</v>
      </c>
      <c r="D7847" t="str">
        <f t="shared" si="122"/>
        <v>Testing_129076@gmail.com</v>
      </c>
      <c r="E7847" t="s">
        <v>10006</v>
      </c>
      <c r="F7847" t="s">
        <v>7851</v>
      </c>
    </row>
    <row r="7848" spans="1:6" x14ac:dyDescent="0.25">
      <c r="A7848" t="s">
        <v>17853</v>
      </c>
      <c r="B7848" t="s">
        <v>17853</v>
      </c>
      <c r="C7848">
        <v>364512553059</v>
      </c>
      <c r="D7848" t="str">
        <f t="shared" si="122"/>
        <v>Testing_129077@gmail.com</v>
      </c>
      <c r="E7848" t="s">
        <v>10006</v>
      </c>
      <c r="F7848" t="s">
        <v>7852</v>
      </c>
    </row>
    <row r="7849" spans="1:6" x14ac:dyDescent="0.25">
      <c r="A7849" t="s">
        <v>17854</v>
      </c>
      <c r="B7849" t="s">
        <v>17854</v>
      </c>
      <c r="C7849">
        <v>364512553060</v>
      </c>
      <c r="D7849" t="str">
        <f t="shared" si="122"/>
        <v>Testing_129078@gmail.com</v>
      </c>
      <c r="E7849" t="s">
        <v>10006</v>
      </c>
      <c r="F7849" t="s">
        <v>7853</v>
      </c>
    </row>
    <row r="7850" spans="1:6" x14ac:dyDescent="0.25">
      <c r="A7850" t="s">
        <v>17855</v>
      </c>
      <c r="B7850" t="s">
        <v>17855</v>
      </c>
      <c r="C7850">
        <v>364512553061</v>
      </c>
      <c r="D7850" t="str">
        <f t="shared" si="122"/>
        <v>Testing_129079@gmail.com</v>
      </c>
      <c r="E7850" t="s">
        <v>10006</v>
      </c>
      <c r="F7850" t="s">
        <v>7854</v>
      </c>
    </row>
    <row r="7851" spans="1:6" x14ac:dyDescent="0.25">
      <c r="A7851" t="s">
        <v>17856</v>
      </c>
      <c r="B7851" t="s">
        <v>17856</v>
      </c>
      <c r="C7851">
        <v>364512553062</v>
      </c>
      <c r="D7851" t="str">
        <f t="shared" si="122"/>
        <v>Testing_129080@gmail.com</v>
      </c>
      <c r="E7851" t="s">
        <v>10006</v>
      </c>
      <c r="F7851" t="s">
        <v>7855</v>
      </c>
    </row>
    <row r="7852" spans="1:6" x14ac:dyDescent="0.25">
      <c r="A7852" t="s">
        <v>17857</v>
      </c>
      <c r="B7852" t="s">
        <v>17857</v>
      </c>
      <c r="C7852">
        <v>364512553063</v>
      </c>
      <c r="D7852" t="str">
        <f t="shared" si="122"/>
        <v>Testing_129081@gmail.com</v>
      </c>
      <c r="E7852" t="s">
        <v>10006</v>
      </c>
      <c r="F7852" t="s">
        <v>7856</v>
      </c>
    </row>
    <row r="7853" spans="1:6" x14ac:dyDescent="0.25">
      <c r="A7853" t="s">
        <v>17858</v>
      </c>
      <c r="B7853" t="s">
        <v>17858</v>
      </c>
      <c r="C7853">
        <v>364512553064</v>
      </c>
      <c r="D7853" t="str">
        <f t="shared" si="122"/>
        <v>Testing_129082@gmail.com</v>
      </c>
      <c r="E7853" t="s">
        <v>10006</v>
      </c>
      <c r="F7853" t="s">
        <v>7857</v>
      </c>
    </row>
    <row r="7854" spans="1:6" x14ac:dyDescent="0.25">
      <c r="A7854" t="s">
        <v>17859</v>
      </c>
      <c r="B7854" t="s">
        <v>17859</v>
      </c>
      <c r="C7854">
        <v>364512553065</v>
      </c>
      <c r="D7854" t="str">
        <f t="shared" si="122"/>
        <v>Testing_129083@gmail.com</v>
      </c>
      <c r="E7854" t="s">
        <v>10006</v>
      </c>
      <c r="F7854" t="s">
        <v>7858</v>
      </c>
    </row>
    <row r="7855" spans="1:6" x14ac:dyDescent="0.25">
      <c r="A7855" t="s">
        <v>17860</v>
      </c>
      <c r="B7855" t="s">
        <v>17860</v>
      </c>
      <c r="C7855">
        <v>364512553066</v>
      </c>
      <c r="D7855" t="str">
        <f t="shared" si="122"/>
        <v>Testing_129084@gmail.com</v>
      </c>
      <c r="E7855" t="s">
        <v>10006</v>
      </c>
      <c r="F7855" t="s">
        <v>7859</v>
      </c>
    </row>
    <row r="7856" spans="1:6" x14ac:dyDescent="0.25">
      <c r="A7856" t="s">
        <v>17861</v>
      </c>
      <c r="B7856" t="s">
        <v>17861</v>
      </c>
      <c r="C7856">
        <v>364512553067</v>
      </c>
      <c r="D7856" t="str">
        <f t="shared" si="122"/>
        <v>Testing_129085@gmail.com</v>
      </c>
      <c r="E7856" t="s">
        <v>10006</v>
      </c>
      <c r="F7856" t="s">
        <v>7860</v>
      </c>
    </row>
    <row r="7857" spans="1:6" x14ac:dyDescent="0.25">
      <c r="A7857" t="s">
        <v>17862</v>
      </c>
      <c r="B7857" t="s">
        <v>17862</v>
      </c>
      <c r="C7857">
        <v>364512553068</v>
      </c>
      <c r="D7857" t="str">
        <f t="shared" si="122"/>
        <v>Testing_129086@gmail.com</v>
      </c>
      <c r="E7857" t="s">
        <v>10006</v>
      </c>
      <c r="F7857" t="s">
        <v>7861</v>
      </c>
    </row>
    <row r="7858" spans="1:6" x14ac:dyDescent="0.25">
      <c r="A7858" t="s">
        <v>17863</v>
      </c>
      <c r="B7858" t="s">
        <v>17863</v>
      </c>
      <c r="C7858">
        <v>364512553069</v>
      </c>
      <c r="D7858" t="str">
        <f t="shared" si="122"/>
        <v>Testing_129087@gmail.com</v>
      </c>
      <c r="E7858" t="s">
        <v>10006</v>
      </c>
      <c r="F7858" t="s">
        <v>7862</v>
      </c>
    </row>
    <row r="7859" spans="1:6" x14ac:dyDescent="0.25">
      <c r="A7859" t="s">
        <v>17864</v>
      </c>
      <c r="B7859" t="s">
        <v>17864</v>
      </c>
      <c r="C7859">
        <v>364512553070</v>
      </c>
      <c r="D7859" t="str">
        <f t="shared" si="122"/>
        <v>Testing_129088@gmail.com</v>
      </c>
      <c r="E7859" t="s">
        <v>10006</v>
      </c>
      <c r="F7859" t="s">
        <v>7863</v>
      </c>
    </row>
    <row r="7860" spans="1:6" x14ac:dyDescent="0.25">
      <c r="A7860" t="s">
        <v>17865</v>
      </c>
      <c r="B7860" t="s">
        <v>17865</v>
      </c>
      <c r="C7860">
        <v>364512553071</v>
      </c>
      <c r="D7860" t="str">
        <f t="shared" si="122"/>
        <v>Testing_129089@gmail.com</v>
      </c>
      <c r="E7860" t="s">
        <v>10006</v>
      </c>
      <c r="F7860" t="s">
        <v>7864</v>
      </c>
    </row>
    <row r="7861" spans="1:6" x14ac:dyDescent="0.25">
      <c r="A7861" t="s">
        <v>17866</v>
      </c>
      <c r="B7861" t="s">
        <v>17866</v>
      </c>
      <c r="C7861">
        <v>364512553072</v>
      </c>
      <c r="D7861" t="str">
        <f t="shared" si="122"/>
        <v>Testing_129090@gmail.com</v>
      </c>
      <c r="E7861" t="s">
        <v>10006</v>
      </c>
      <c r="F7861" t="s">
        <v>7865</v>
      </c>
    </row>
    <row r="7862" spans="1:6" x14ac:dyDescent="0.25">
      <c r="A7862" t="s">
        <v>17867</v>
      </c>
      <c r="B7862" t="s">
        <v>17867</v>
      </c>
      <c r="C7862">
        <v>364512553073</v>
      </c>
      <c r="D7862" t="str">
        <f t="shared" si="122"/>
        <v>Testing_129091@gmail.com</v>
      </c>
      <c r="E7862" t="s">
        <v>10006</v>
      </c>
      <c r="F7862" t="s">
        <v>7866</v>
      </c>
    </row>
    <row r="7863" spans="1:6" x14ac:dyDescent="0.25">
      <c r="A7863" t="s">
        <v>17868</v>
      </c>
      <c r="B7863" t="s">
        <v>17868</v>
      </c>
      <c r="C7863">
        <v>364512553074</v>
      </c>
      <c r="D7863" t="str">
        <f t="shared" si="122"/>
        <v>Testing_129092@gmail.com</v>
      </c>
      <c r="E7863" t="s">
        <v>10006</v>
      </c>
      <c r="F7863" t="s">
        <v>7867</v>
      </c>
    </row>
    <row r="7864" spans="1:6" x14ac:dyDescent="0.25">
      <c r="A7864" t="s">
        <v>17869</v>
      </c>
      <c r="B7864" t="s">
        <v>17869</v>
      </c>
      <c r="C7864">
        <v>364512553075</v>
      </c>
      <c r="D7864" t="str">
        <f t="shared" si="122"/>
        <v>Testing_129093@gmail.com</v>
      </c>
      <c r="E7864" t="s">
        <v>10006</v>
      </c>
      <c r="F7864" t="s">
        <v>7868</v>
      </c>
    </row>
    <row r="7865" spans="1:6" x14ac:dyDescent="0.25">
      <c r="A7865" t="s">
        <v>17870</v>
      </c>
      <c r="B7865" t="s">
        <v>17870</v>
      </c>
      <c r="C7865">
        <v>364512553076</v>
      </c>
      <c r="D7865" t="str">
        <f t="shared" si="122"/>
        <v>Testing_129094@gmail.com</v>
      </c>
      <c r="E7865" t="s">
        <v>10006</v>
      </c>
      <c r="F7865" t="s">
        <v>7869</v>
      </c>
    </row>
    <row r="7866" spans="1:6" x14ac:dyDescent="0.25">
      <c r="A7866" t="s">
        <v>17871</v>
      </c>
      <c r="B7866" t="s">
        <v>17871</v>
      </c>
      <c r="C7866">
        <v>364512553077</v>
      </c>
      <c r="D7866" t="str">
        <f t="shared" si="122"/>
        <v>Testing_129095@gmail.com</v>
      </c>
      <c r="E7866" t="s">
        <v>10006</v>
      </c>
      <c r="F7866" t="s">
        <v>7870</v>
      </c>
    </row>
    <row r="7867" spans="1:6" x14ac:dyDescent="0.25">
      <c r="A7867" t="s">
        <v>17872</v>
      </c>
      <c r="B7867" t="s">
        <v>17872</v>
      </c>
      <c r="C7867">
        <v>364512553078</v>
      </c>
      <c r="D7867" t="str">
        <f t="shared" si="122"/>
        <v>Testing_129096@gmail.com</v>
      </c>
      <c r="E7867" t="s">
        <v>10006</v>
      </c>
      <c r="F7867" t="s">
        <v>7871</v>
      </c>
    </row>
    <row r="7868" spans="1:6" x14ac:dyDescent="0.25">
      <c r="A7868" t="s">
        <v>17873</v>
      </c>
      <c r="B7868" t="s">
        <v>17873</v>
      </c>
      <c r="C7868">
        <v>364512553079</v>
      </c>
      <c r="D7868" t="str">
        <f t="shared" si="122"/>
        <v>Testing_129097@gmail.com</v>
      </c>
      <c r="E7868" t="s">
        <v>10006</v>
      </c>
      <c r="F7868" t="s">
        <v>7872</v>
      </c>
    </row>
    <row r="7869" spans="1:6" x14ac:dyDescent="0.25">
      <c r="A7869" t="s">
        <v>17874</v>
      </c>
      <c r="B7869" t="s">
        <v>17874</v>
      </c>
      <c r="C7869">
        <v>364512553080</v>
      </c>
      <c r="D7869" t="str">
        <f t="shared" si="122"/>
        <v>Testing_129098@gmail.com</v>
      </c>
      <c r="E7869" t="s">
        <v>10006</v>
      </c>
      <c r="F7869" t="s">
        <v>7873</v>
      </c>
    </row>
    <row r="7870" spans="1:6" x14ac:dyDescent="0.25">
      <c r="A7870" t="s">
        <v>17875</v>
      </c>
      <c r="B7870" t="s">
        <v>17875</v>
      </c>
      <c r="C7870">
        <v>364512553081</v>
      </c>
      <c r="D7870" t="str">
        <f t="shared" si="122"/>
        <v>Testing_129099@gmail.com</v>
      </c>
      <c r="E7870" t="s">
        <v>10006</v>
      </c>
      <c r="F7870" t="s">
        <v>7874</v>
      </c>
    </row>
    <row r="7871" spans="1:6" x14ac:dyDescent="0.25">
      <c r="A7871" t="s">
        <v>17876</v>
      </c>
      <c r="B7871" t="s">
        <v>17876</v>
      </c>
      <c r="C7871">
        <v>364512553082</v>
      </c>
      <c r="D7871" t="str">
        <f t="shared" si="122"/>
        <v>Testing_129100@gmail.com</v>
      </c>
      <c r="E7871" t="s">
        <v>10006</v>
      </c>
      <c r="F7871" t="s">
        <v>7875</v>
      </c>
    </row>
    <row r="7872" spans="1:6" x14ac:dyDescent="0.25">
      <c r="A7872" t="s">
        <v>17877</v>
      </c>
      <c r="B7872" t="s">
        <v>17877</v>
      </c>
      <c r="C7872">
        <v>364512553083</v>
      </c>
      <c r="D7872" t="str">
        <f t="shared" si="122"/>
        <v>Testing_129101@gmail.com</v>
      </c>
      <c r="E7872" t="s">
        <v>10006</v>
      </c>
      <c r="F7872" t="s">
        <v>7876</v>
      </c>
    </row>
    <row r="7873" spans="1:6" x14ac:dyDescent="0.25">
      <c r="A7873" t="s">
        <v>17878</v>
      </c>
      <c r="B7873" t="s">
        <v>17878</v>
      </c>
      <c r="C7873">
        <v>364512553084</v>
      </c>
      <c r="D7873" t="str">
        <f t="shared" si="122"/>
        <v>Testing_129102@gmail.com</v>
      </c>
      <c r="E7873" t="s">
        <v>10006</v>
      </c>
      <c r="F7873" t="s">
        <v>7877</v>
      </c>
    </row>
    <row r="7874" spans="1:6" x14ac:dyDescent="0.25">
      <c r="A7874" t="s">
        <v>17879</v>
      </c>
      <c r="B7874" t="s">
        <v>17879</v>
      </c>
      <c r="C7874">
        <v>364512553085</v>
      </c>
      <c r="D7874" t="str">
        <f t="shared" si="122"/>
        <v>Testing_129103@gmail.com</v>
      </c>
      <c r="E7874" t="s">
        <v>10006</v>
      </c>
      <c r="F7874" t="s">
        <v>7878</v>
      </c>
    </row>
    <row r="7875" spans="1:6" x14ac:dyDescent="0.25">
      <c r="A7875" t="s">
        <v>17880</v>
      </c>
      <c r="B7875" t="s">
        <v>17880</v>
      </c>
      <c r="C7875">
        <v>364512553086</v>
      </c>
      <c r="D7875" t="str">
        <f t="shared" ref="D7875:D7938" si="123">A7875 &amp; "@gmail.com"</f>
        <v>Testing_129104@gmail.com</v>
      </c>
      <c r="E7875" t="s">
        <v>10006</v>
      </c>
      <c r="F7875" t="s">
        <v>7879</v>
      </c>
    </row>
    <row r="7876" spans="1:6" x14ac:dyDescent="0.25">
      <c r="A7876" t="s">
        <v>17881</v>
      </c>
      <c r="B7876" t="s">
        <v>17881</v>
      </c>
      <c r="C7876">
        <v>364512553087</v>
      </c>
      <c r="D7876" t="str">
        <f t="shared" si="123"/>
        <v>Testing_129105@gmail.com</v>
      </c>
      <c r="E7876" t="s">
        <v>10006</v>
      </c>
      <c r="F7876" t="s">
        <v>7880</v>
      </c>
    </row>
    <row r="7877" spans="1:6" x14ac:dyDescent="0.25">
      <c r="A7877" t="s">
        <v>17882</v>
      </c>
      <c r="B7877" t="s">
        <v>17882</v>
      </c>
      <c r="C7877">
        <v>364512553088</v>
      </c>
      <c r="D7877" t="str">
        <f t="shared" si="123"/>
        <v>Testing_129106@gmail.com</v>
      </c>
      <c r="E7877" t="s">
        <v>10006</v>
      </c>
      <c r="F7877" t="s">
        <v>7881</v>
      </c>
    </row>
    <row r="7878" spans="1:6" x14ac:dyDescent="0.25">
      <c r="A7878" t="s">
        <v>17883</v>
      </c>
      <c r="B7878" t="s">
        <v>17883</v>
      </c>
      <c r="C7878">
        <v>364512553089</v>
      </c>
      <c r="D7878" t="str">
        <f t="shared" si="123"/>
        <v>Testing_129107@gmail.com</v>
      </c>
      <c r="E7878" t="s">
        <v>10006</v>
      </c>
      <c r="F7878" t="s">
        <v>7882</v>
      </c>
    </row>
    <row r="7879" spans="1:6" x14ac:dyDescent="0.25">
      <c r="A7879" t="s">
        <v>17884</v>
      </c>
      <c r="B7879" t="s">
        <v>17884</v>
      </c>
      <c r="C7879">
        <v>364512553090</v>
      </c>
      <c r="D7879" t="str">
        <f t="shared" si="123"/>
        <v>Testing_129108@gmail.com</v>
      </c>
      <c r="E7879" t="s">
        <v>10006</v>
      </c>
      <c r="F7879" t="s">
        <v>7883</v>
      </c>
    </row>
    <row r="7880" spans="1:6" x14ac:dyDescent="0.25">
      <c r="A7880" t="s">
        <v>17885</v>
      </c>
      <c r="B7880" t="s">
        <v>17885</v>
      </c>
      <c r="C7880">
        <v>364512553091</v>
      </c>
      <c r="D7880" t="str">
        <f t="shared" si="123"/>
        <v>Testing_129109@gmail.com</v>
      </c>
      <c r="E7880" t="s">
        <v>10006</v>
      </c>
      <c r="F7880" t="s">
        <v>7884</v>
      </c>
    </row>
    <row r="7881" spans="1:6" x14ac:dyDescent="0.25">
      <c r="A7881" t="s">
        <v>17886</v>
      </c>
      <c r="B7881" t="s">
        <v>17886</v>
      </c>
      <c r="C7881">
        <v>364512553092</v>
      </c>
      <c r="D7881" t="str">
        <f t="shared" si="123"/>
        <v>Testing_129110@gmail.com</v>
      </c>
      <c r="E7881" t="s">
        <v>10006</v>
      </c>
      <c r="F7881" t="s">
        <v>7885</v>
      </c>
    </row>
    <row r="7882" spans="1:6" x14ac:dyDescent="0.25">
      <c r="A7882" t="s">
        <v>17887</v>
      </c>
      <c r="B7882" t="s">
        <v>17887</v>
      </c>
      <c r="C7882">
        <v>364512553093</v>
      </c>
      <c r="D7882" t="str">
        <f t="shared" si="123"/>
        <v>Testing_129111@gmail.com</v>
      </c>
      <c r="E7882" t="s">
        <v>10006</v>
      </c>
      <c r="F7882" t="s">
        <v>7886</v>
      </c>
    </row>
    <row r="7883" spans="1:6" x14ac:dyDescent="0.25">
      <c r="A7883" t="s">
        <v>17888</v>
      </c>
      <c r="B7883" t="s">
        <v>17888</v>
      </c>
      <c r="C7883">
        <v>364512553094</v>
      </c>
      <c r="D7883" t="str">
        <f t="shared" si="123"/>
        <v>Testing_129112@gmail.com</v>
      </c>
      <c r="E7883" t="s">
        <v>10006</v>
      </c>
      <c r="F7883" t="s">
        <v>7887</v>
      </c>
    </row>
    <row r="7884" spans="1:6" x14ac:dyDescent="0.25">
      <c r="A7884" t="s">
        <v>17889</v>
      </c>
      <c r="B7884" t="s">
        <v>17889</v>
      </c>
      <c r="C7884">
        <v>364512553095</v>
      </c>
      <c r="D7884" t="str">
        <f t="shared" si="123"/>
        <v>Testing_129113@gmail.com</v>
      </c>
      <c r="E7884" t="s">
        <v>10006</v>
      </c>
      <c r="F7884" t="s">
        <v>7888</v>
      </c>
    </row>
    <row r="7885" spans="1:6" x14ac:dyDescent="0.25">
      <c r="A7885" t="s">
        <v>17890</v>
      </c>
      <c r="B7885" t="s">
        <v>17890</v>
      </c>
      <c r="C7885">
        <v>364512553096</v>
      </c>
      <c r="D7885" t="str">
        <f t="shared" si="123"/>
        <v>Testing_129114@gmail.com</v>
      </c>
      <c r="E7885" t="s">
        <v>10006</v>
      </c>
      <c r="F7885" t="s">
        <v>7889</v>
      </c>
    </row>
    <row r="7886" spans="1:6" x14ac:dyDescent="0.25">
      <c r="A7886" t="s">
        <v>17891</v>
      </c>
      <c r="B7886" t="s">
        <v>17891</v>
      </c>
      <c r="C7886">
        <v>364512553097</v>
      </c>
      <c r="D7886" t="str">
        <f t="shared" si="123"/>
        <v>Testing_129115@gmail.com</v>
      </c>
      <c r="E7886" t="s">
        <v>10006</v>
      </c>
      <c r="F7886" t="s">
        <v>7890</v>
      </c>
    </row>
    <row r="7887" spans="1:6" x14ac:dyDescent="0.25">
      <c r="A7887" t="s">
        <v>17892</v>
      </c>
      <c r="B7887" t="s">
        <v>17892</v>
      </c>
      <c r="C7887">
        <v>364512553098</v>
      </c>
      <c r="D7887" t="str">
        <f t="shared" si="123"/>
        <v>Testing_129116@gmail.com</v>
      </c>
      <c r="E7887" t="s">
        <v>10006</v>
      </c>
      <c r="F7887" t="s">
        <v>7891</v>
      </c>
    </row>
    <row r="7888" spans="1:6" x14ac:dyDescent="0.25">
      <c r="A7888" t="s">
        <v>17893</v>
      </c>
      <c r="B7888" t="s">
        <v>17893</v>
      </c>
      <c r="C7888">
        <v>364512553099</v>
      </c>
      <c r="D7888" t="str">
        <f t="shared" si="123"/>
        <v>Testing_129117@gmail.com</v>
      </c>
      <c r="E7888" t="s">
        <v>10006</v>
      </c>
      <c r="F7888" t="s">
        <v>7892</v>
      </c>
    </row>
    <row r="7889" spans="1:6" x14ac:dyDescent="0.25">
      <c r="A7889" t="s">
        <v>17894</v>
      </c>
      <c r="B7889" t="s">
        <v>17894</v>
      </c>
      <c r="C7889">
        <v>364512553100</v>
      </c>
      <c r="D7889" t="str">
        <f t="shared" si="123"/>
        <v>Testing_129118@gmail.com</v>
      </c>
      <c r="E7889" t="s">
        <v>10006</v>
      </c>
      <c r="F7889" t="s">
        <v>7893</v>
      </c>
    </row>
    <row r="7890" spans="1:6" x14ac:dyDescent="0.25">
      <c r="A7890" t="s">
        <v>17895</v>
      </c>
      <c r="B7890" t="s">
        <v>17895</v>
      </c>
      <c r="C7890">
        <v>364512553101</v>
      </c>
      <c r="D7890" t="str">
        <f t="shared" si="123"/>
        <v>Testing_129119@gmail.com</v>
      </c>
      <c r="E7890" t="s">
        <v>10006</v>
      </c>
      <c r="F7890" t="s">
        <v>7894</v>
      </c>
    </row>
    <row r="7891" spans="1:6" x14ac:dyDescent="0.25">
      <c r="A7891" t="s">
        <v>17896</v>
      </c>
      <c r="B7891" t="s">
        <v>17896</v>
      </c>
      <c r="C7891">
        <v>364512553102</v>
      </c>
      <c r="D7891" t="str">
        <f t="shared" si="123"/>
        <v>Testing_129120@gmail.com</v>
      </c>
      <c r="E7891" t="s">
        <v>10006</v>
      </c>
      <c r="F7891" t="s">
        <v>7895</v>
      </c>
    </row>
    <row r="7892" spans="1:6" x14ac:dyDescent="0.25">
      <c r="A7892" t="s">
        <v>17897</v>
      </c>
      <c r="B7892" t="s">
        <v>17897</v>
      </c>
      <c r="C7892">
        <v>364512553103</v>
      </c>
      <c r="D7892" t="str">
        <f t="shared" si="123"/>
        <v>Testing_129121@gmail.com</v>
      </c>
      <c r="E7892" t="s">
        <v>10006</v>
      </c>
      <c r="F7892" t="s">
        <v>7896</v>
      </c>
    </row>
    <row r="7893" spans="1:6" x14ac:dyDescent="0.25">
      <c r="A7893" t="s">
        <v>17898</v>
      </c>
      <c r="B7893" t="s">
        <v>17898</v>
      </c>
      <c r="C7893">
        <v>364512553104</v>
      </c>
      <c r="D7893" t="str">
        <f t="shared" si="123"/>
        <v>Testing_129122@gmail.com</v>
      </c>
      <c r="E7893" t="s">
        <v>10006</v>
      </c>
      <c r="F7893" t="s">
        <v>7897</v>
      </c>
    </row>
    <row r="7894" spans="1:6" x14ac:dyDescent="0.25">
      <c r="A7894" t="s">
        <v>17899</v>
      </c>
      <c r="B7894" t="s">
        <v>17899</v>
      </c>
      <c r="C7894">
        <v>364512553105</v>
      </c>
      <c r="D7894" t="str">
        <f t="shared" si="123"/>
        <v>Testing_129123@gmail.com</v>
      </c>
      <c r="E7894" t="s">
        <v>10006</v>
      </c>
      <c r="F7894" t="s">
        <v>7898</v>
      </c>
    </row>
    <row r="7895" spans="1:6" x14ac:dyDescent="0.25">
      <c r="A7895" t="s">
        <v>17900</v>
      </c>
      <c r="B7895" t="s">
        <v>17900</v>
      </c>
      <c r="C7895">
        <v>364512553106</v>
      </c>
      <c r="D7895" t="str">
        <f t="shared" si="123"/>
        <v>Testing_129124@gmail.com</v>
      </c>
      <c r="E7895" t="s">
        <v>10006</v>
      </c>
      <c r="F7895" t="s">
        <v>7899</v>
      </c>
    </row>
    <row r="7896" spans="1:6" x14ac:dyDescent="0.25">
      <c r="A7896" t="s">
        <v>17901</v>
      </c>
      <c r="B7896" t="s">
        <v>17901</v>
      </c>
      <c r="C7896">
        <v>364512553107</v>
      </c>
      <c r="D7896" t="str">
        <f t="shared" si="123"/>
        <v>Testing_129125@gmail.com</v>
      </c>
      <c r="E7896" t="s">
        <v>10006</v>
      </c>
      <c r="F7896" t="s">
        <v>7900</v>
      </c>
    </row>
    <row r="7897" spans="1:6" x14ac:dyDescent="0.25">
      <c r="A7897" t="s">
        <v>17902</v>
      </c>
      <c r="B7897" t="s">
        <v>17902</v>
      </c>
      <c r="C7897">
        <v>364512553108</v>
      </c>
      <c r="D7897" t="str">
        <f t="shared" si="123"/>
        <v>Testing_129126@gmail.com</v>
      </c>
      <c r="E7897" t="s">
        <v>10006</v>
      </c>
      <c r="F7897" t="s">
        <v>7901</v>
      </c>
    </row>
    <row r="7898" spans="1:6" x14ac:dyDescent="0.25">
      <c r="A7898" t="s">
        <v>17903</v>
      </c>
      <c r="B7898" t="s">
        <v>17903</v>
      </c>
      <c r="C7898">
        <v>364512553109</v>
      </c>
      <c r="D7898" t="str">
        <f t="shared" si="123"/>
        <v>Testing_129127@gmail.com</v>
      </c>
      <c r="E7898" t="s">
        <v>10006</v>
      </c>
      <c r="F7898" t="s">
        <v>7902</v>
      </c>
    </row>
    <row r="7899" spans="1:6" x14ac:dyDescent="0.25">
      <c r="A7899" t="s">
        <v>17904</v>
      </c>
      <c r="B7899" t="s">
        <v>17904</v>
      </c>
      <c r="C7899">
        <v>364512553110</v>
      </c>
      <c r="D7899" t="str">
        <f t="shared" si="123"/>
        <v>Testing_129128@gmail.com</v>
      </c>
      <c r="E7899" t="s">
        <v>10006</v>
      </c>
      <c r="F7899" t="s">
        <v>7903</v>
      </c>
    </row>
    <row r="7900" spans="1:6" x14ac:dyDescent="0.25">
      <c r="A7900" t="s">
        <v>17905</v>
      </c>
      <c r="B7900" t="s">
        <v>17905</v>
      </c>
      <c r="C7900">
        <v>364512553111</v>
      </c>
      <c r="D7900" t="str">
        <f t="shared" si="123"/>
        <v>Testing_129129@gmail.com</v>
      </c>
      <c r="E7900" t="s">
        <v>10006</v>
      </c>
      <c r="F7900" t="s">
        <v>7904</v>
      </c>
    </row>
    <row r="7901" spans="1:6" x14ac:dyDescent="0.25">
      <c r="A7901" t="s">
        <v>17906</v>
      </c>
      <c r="B7901" t="s">
        <v>17906</v>
      </c>
      <c r="C7901">
        <v>364512553112</v>
      </c>
      <c r="D7901" t="str">
        <f t="shared" si="123"/>
        <v>Testing_129130@gmail.com</v>
      </c>
      <c r="E7901" t="s">
        <v>10006</v>
      </c>
      <c r="F7901" t="s">
        <v>7905</v>
      </c>
    </row>
    <row r="7902" spans="1:6" x14ac:dyDescent="0.25">
      <c r="A7902" t="s">
        <v>17907</v>
      </c>
      <c r="B7902" t="s">
        <v>17907</v>
      </c>
      <c r="C7902">
        <v>364512553113</v>
      </c>
      <c r="D7902" t="str">
        <f t="shared" si="123"/>
        <v>Testing_129131@gmail.com</v>
      </c>
      <c r="E7902" t="s">
        <v>10006</v>
      </c>
      <c r="F7902" t="s">
        <v>7906</v>
      </c>
    </row>
    <row r="7903" spans="1:6" x14ac:dyDescent="0.25">
      <c r="A7903" t="s">
        <v>17908</v>
      </c>
      <c r="B7903" t="s">
        <v>17908</v>
      </c>
      <c r="C7903">
        <v>364512553114</v>
      </c>
      <c r="D7903" t="str">
        <f t="shared" si="123"/>
        <v>Testing_129132@gmail.com</v>
      </c>
      <c r="E7903" t="s">
        <v>10006</v>
      </c>
      <c r="F7903" t="s">
        <v>7907</v>
      </c>
    </row>
    <row r="7904" spans="1:6" x14ac:dyDescent="0.25">
      <c r="A7904" t="s">
        <v>17909</v>
      </c>
      <c r="B7904" t="s">
        <v>17909</v>
      </c>
      <c r="C7904">
        <v>364512553115</v>
      </c>
      <c r="D7904" t="str">
        <f t="shared" si="123"/>
        <v>Testing_129133@gmail.com</v>
      </c>
      <c r="E7904" t="s">
        <v>10006</v>
      </c>
      <c r="F7904" t="s">
        <v>7908</v>
      </c>
    </row>
    <row r="7905" spans="1:6" x14ac:dyDescent="0.25">
      <c r="A7905" t="s">
        <v>17910</v>
      </c>
      <c r="B7905" t="s">
        <v>17910</v>
      </c>
      <c r="C7905">
        <v>364512553116</v>
      </c>
      <c r="D7905" t="str">
        <f t="shared" si="123"/>
        <v>Testing_129134@gmail.com</v>
      </c>
      <c r="E7905" t="s">
        <v>10006</v>
      </c>
      <c r="F7905" t="s">
        <v>7909</v>
      </c>
    </row>
    <row r="7906" spans="1:6" x14ac:dyDescent="0.25">
      <c r="A7906" t="s">
        <v>17911</v>
      </c>
      <c r="B7906" t="s">
        <v>17911</v>
      </c>
      <c r="C7906">
        <v>364512553117</v>
      </c>
      <c r="D7906" t="str">
        <f t="shared" si="123"/>
        <v>Testing_129135@gmail.com</v>
      </c>
      <c r="E7906" t="s">
        <v>10006</v>
      </c>
      <c r="F7906" t="s">
        <v>7910</v>
      </c>
    </row>
    <row r="7907" spans="1:6" x14ac:dyDescent="0.25">
      <c r="A7907" t="s">
        <v>17912</v>
      </c>
      <c r="B7907" t="s">
        <v>17912</v>
      </c>
      <c r="C7907">
        <v>364512553118</v>
      </c>
      <c r="D7907" t="str">
        <f t="shared" si="123"/>
        <v>Testing_129136@gmail.com</v>
      </c>
      <c r="E7907" t="s">
        <v>10006</v>
      </c>
      <c r="F7907" t="s">
        <v>7911</v>
      </c>
    </row>
    <row r="7908" spans="1:6" x14ac:dyDescent="0.25">
      <c r="A7908" t="s">
        <v>17913</v>
      </c>
      <c r="B7908" t="s">
        <v>17913</v>
      </c>
      <c r="C7908">
        <v>364512553119</v>
      </c>
      <c r="D7908" t="str">
        <f t="shared" si="123"/>
        <v>Testing_129137@gmail.com</v>
      </c>
      <c r="E7908" t="s">
        <v>10006</v>
      </c>
      <c r="F7908" t="s">
        <v>7912</v>
      </c>
    </row>
    <row r="7909" spans="1:6" x14ac:dyDescent="0.25">
      <c r="A7909" t="s">
        <v>17914</v>
      </c>
      <c r="B7909" t="s">
        <v>17914</v>
      </c>
      <c r="C7909">
        <v>364512553120</v>
      </c>
      <c r="D7909" t="str">
        <f t="shared" si="123"/>
        <v>Testing_129138@gmail.com</v>
      </c>
      <c r="E7909" t="s">
        <v>10006</v>
      </c>
      <c r="F7909" t="s">
        <v>7913</v>
      </c>
    </row>
    <row r="7910" spans="1:6" x14ac:dyDescent="0.25">
      <c r="A7910" t="s">
        <v>17915</v>
      </c>
      <c r="B7910" t="s">
        <v>17915</v>
      </c>
      <c r="C7910">
        <v>364512553121</v>
      </c>
      <c r="D7910" t="str">
        <f t="shared" si="123"/>
        <v>Testing_129139@gmail.com</v>
      </c>
      <c r="E7910" t="s">
        <v>10006</v>
      </c>
      <c r="F7910" t="s">
        <v>7914</v>
      </c>
    </row>
    <row r="7911" spans="1:6" x14ac:dyDescent="0.25">
      <c r="A7911" t="s">
        <v>17916</v>
      </c>
      <c r="B7911" t="s">
        <v>17916</v>
      </c>
      <c r="C7911">
        <v>364512553122</v>
      </c>
      <c r="D7911" t="str">
        <f t="shared" si="123"/>
        <v>Testing_129140@gmail.com</v>
      </c>
      <c r="E7911" t="s">
        <v>10006</v>
      </c>
      <c r="F7911" t="s">
        <v>7915</v>
      </c>
    </row>
    <row r="7912" spans="1:6" x14ac:dyDescent="0.25">
      <c r="A7912" t="s">
        <v>17917</v>
      </c>
      <c r="B7912" t="s">
        <v>17917</v>
      </c>
      <c r="C7912">
        <v>364512553123</v>
      </c>
      <c r="D7912" t="str">
        <f t="shared" si="123"/>
        <v>Testing_129141@gmail.com</v>
      </c>
      <c r="E7912" t="s">
        <v>10006</v>
      </c>
      <c r="F7912" t="s">
        <v>7916</v>
      </c>
    </row>
    <row r="7913" spans="1:6" x14ac:dyDescent="0.25">
      <c r="A7913" t="s">
        <v>17918</v>
      </c>
      <c r="B7913" t="s">
        <v>17918</v>
      </c>
      <c r="C7913">
        <v>364512553124</v>
      </c>
      <c r="D7913" t="str">
        <f t="shared" si="123"/>
        <v>Testing_129142@gmail.com</v>
      </c>
      <c r="E7913" t="s">
        <v>10006</v>
      </c>
      <c r="F7913" t="s">
        <v>7917</v>
      </c>
    </row>
    <row r="7914" spans="1:6" x14ac:dyDescent="0.25">
      <c r="A7914" t="s">
        <v>17919</v>
      </c>
      <c r="B7914" t="s">
        <v>17919</v>
      </c>
      <c r="C7914">
        <v>364512553125</v>
      </c>
      <c r="D7914" t="str">
        <f t="shared" si="123"/>
        <v>Testing_129143@gmail.com</v>
      </c>
      <c r="E7914" t="s">
        <v>10006</v>
      </c>
      <c r="F7914" t="s">
        <v>7918</v>
      </c>
    </row>
    <row r="7915" spans="1:6" x14ac:dyDescent="0.25">
      <c r="A7915" t="s">
        <v>17920</v>
      </c>
      <c r="B7915" t="s">
        <v>17920</v>
      </c>
      <c r="C7915">
        <v>364512553126</v>
      </c>
      <c r="D7915" t="str">
        <f t="shared" si="123"/>
        <v>Testing_129144@gmail.com</v>
      </c>
      <c r="E7915" t="s">
        <v>10006</v>
      </c>
      <c r="F7915" t="s">
        <v>7919</v>
      </c>
    </row>
    <row r="7916" spans="1:6" x14ac:dyDescent="0.25">
      <c r="A7916" t="s">
        <v>17921</v>
      </c>
      <c r="B7916" t="s">
        <v>17921</v>
      </c>
      <c r="C7916">
        <v>364512553127</v>
      </c>
      <c r="D7916" t="str">
        <f t="shared" si="123"/>
        <v>Testing_129145@gmail.com</v>
      </c>
      <c r="E7916" t="s">
        <v>10006</v>
      </c>
      <c r="F7916" t="s">
        <v>7920</v>
      </c>
    </row>
    <row r="7917" spans="1:6" x14ac:dyDescent="0.25">
      <c r="A7917" t="s">
        <v>17922</v>
      </c>
      <c r="B7917" t="s">
        <v>17922</v>
      </c>
      <c r="C7917">
        <v>364512553128</v>
      </c>
      <c r="D7917" t="str">
        <f t="shared" si="123"/>
        <v>Testing_129146@gmail.com</v>
      </c>
      <c r="E7917" t="s">
        <v>10006</v>
      </c>
      <c r="F7917" t="s">
        <v>7921</v>
      </c>
    </row>
    <row r="7918" spans="1:6" x14ac:dyDescent="0.25">
      <c r="A7918" t="s">
        <v>17923</v>
      </c>
      <c r="B7918" t="s">
        <v>17923</v>
      </c>
      <c r="C7918">
        <v>364512553129</v>
      </c>
      <c r="D7918" t="str">
        <f t="shared" si="123"/>
        <v>Testing_129147@gmail.com</v>
      </c>
      <c r="E7918" t="s">
        <v>10006</v>
      </c>
      <c r="F7918" t="s">
        <v>7922</v>
      </c>
    </row>
    <row r="7919" spans="1:6" x14ac:dyDescent="0.25">
      <c r="A7919" t="s">
        <v>17924</v>
      </c>
      <c r="B7919" t="s">
        <v>17924</v>
      </c>
      <c r="C7919">
        <v>364512553130</v>
      </c>
      <c r="D7919" t="str">
        <f t="shared" si="123"/>
        <v>Testing_129148@gmail.com</v>
      </c>
      <c r="E7919" t="s">
        <v>10006</v>
      </c>
      <c r="F7919" t="s">
        <v>7923</v>
      </c>
    </row>
    <row r="7920" spans="1:6" x14ac:dyDescent="0.25">
      <c r="A7920" t="s">
        <v>17925</v>
      </c>
      <c r="B7920" t="s">
        <v>17925</v>
      </c>
      <c r="C7920">
        <v>364512553131</v>
      </c>
      <c r="D7920" t="str">
        <f t="shared" si="123"/>
        <v>Testing_129149@gmail.com</v>
      </c>
      <c r="E7920" t="s">
        <v>10006</v>
      </c>
      <c r="F7920" t="s">
        <v>7924</v>
      </c>
    </row>
    <row r="7921" spans="1:6" x14ac:dyDescent="0.25">
      <c r="A7921" t="s">
        <v>17926</v>
      </c>
      <c r="B7921" t="s">
        <v>17926</v>
      </c>
      <c r="C7921">
        <v>364512553132</v>
      </c>
      <c r="D7921" t="str">
        <f t="shared" si="123"/>
        <v>Testing_129150@gmail.com</v>
      </c>
      <c r="E7921" t="s">
        <v>10006</v>
      </c>
      <c r="F7921" t="s">
        <v>7925</v>
      </c>
    </row>
    <row r="7922" spans="1:6" x14ac:dyDescent="0.25">
      <c r="A7922" t="s">
        <v>17927</v>
      </c>
      <c r="B7922" t="s">
        <v>17927</v>
      </c>
      <c r="C7922">
        <v>364512553133</v>
      </c>
      <c r="D7922" t="str">
        <f t="shared" si="123"/>
        <v>Testing_129151@gmail.com</v>
      </c>
      <c r="E7922" t="s">
        <v>10006</v>
      </c>
      <c r="F7922" t="s">
        <v>7926</v>
      </c>
    </row>
    <row r="7923" spans="1:6" x14ac:dyDescent="0.25">
      <c r="A7923" t="s">
        <v>17928</v>
      </c>
      <c r="B7923" t="s">
        <v>17928</v>
      </c>
      <c r="C7923">
        <v>364512553134</v>
      </c>
      <c r="D7923" t="str">
        <f t="shared" si="123"/>
        <v>Testing_129152@gmail.com</v>
      </c>
      <c r="E7923" t="s">
        <v>10006</v>
      </c>
      <c r="F7923" t="s">
        <v>7927</v>
      </c>
    </row>
    <row r="7924" spans="1:6" x14ac:dyDescent="0.25">
      <c r="A7924" t="s">
        <v>17929</v>
      </c>
      <c r="B7924" t="s">
        <v>17929</v>
      </c>
      <c r="C7924">
        <v>364512553135</v>
      </c>
      <c r="D7924" t="str">
        <f t="shared" si="123"/>
        <v>Testing_129153@gmail.com</v>
      </c>
      <c r="E7924" t="s">
        <v>10006</v>
      </c>
      <c r="F7924" t="s">
        <v>7928</v>
      </c>
    </row>
    <row r="7925" spans="1:6" x14ac:dyDescent="0.25">
      <c r="A7925" t="s">
        <v>17930</v>
      </c>
      <c r="B7925" t="s">
        <v>17930</v>
      </c>
      <c r="C7925">
        <v>364512553136</v>
      </c>
      <c r="D7925" t="str">
        <f t="shared" si="123"/>
        <v>Testing_129154@gmail.com</v>
      </c>
      <c r="E7925" t="s">
        <v>10006</v>
      </c>
      <c r="F7925" t="s">
        <v>7929</v>
      </c>
    </row>
    <row r="7926" spans="1:6" x14ac:dyDescent="0.25">
      <c r="A7926" t="s">
        <v>17931</v>
      </c>
      <c r="B7926" t="s">
        <v>17931</v>
      </c>
      <c r="C7926">
        <v>364512553137</v>
      </c>
      <c r="D7926" t="str">
        <f t="shared" si="123"/>
        <v>Testing_129155@gmail.com</v>
      </c>
      <c r="E7926" t="s">
        <v>10006</v>
      </c>
      <c r="F7926" t="s">
        <v>7930</v>
      </c>
    </row>
    <row r="7927" spans="1:6" x14ac:dyDescent="0.25">
      <c r="A7927" t="s">
        <v>17932</v>
      </c>
      <c r="B7927" t="s">
        <v>17932</v>
      </c>
      <c r="C7927">
        <v>364512553138</v>
      </c>
      <c r="D7927" t="str">
        <f t="shared" si="123"/>
        <v>Testing_129156@gmail.com</v>
      </c>
      <c r="E7927" t="s">
        <v>10006</v>
      </c>
      <c r="F7927" t="s">
        <v>7931</v>
      </c>
    </row>
    <row r="7928" spans="1:6" x14ac:dyDescent="0.25">
      <c r="A7928" t="s">
        <v>17933</v>
      </c>
      <c r="B7928" t="s">
        <v>17933</v>
      </c>
      <c r="C7928">
        <v>364512553139</v>
      </c>
      <c r="D7928" t="str">
        <f t="shared" si="123"/>
        <v>Testing_129157@gmail.com</v>
      </c>
      <c r="E7928" t="s">
        <v>10006</v>
      </c>
      <c r="F7928" t="s">
        <v>7932</v>
      </c>
    </row>
    <row r="7929" spans="1:6" x14ac:dyDescent="0.25">
      <c r="A7929" t="s">
        <v>17934</v>
      </c>
      <c r="B7929" t="s">
        <v>17934</v>
      </c>
      <c r="C7929">
        <v>364512553140</v>
      </c>
      <c r="D7929" t="str">
        <f t="shared" si="123"/>
        <v>Testing_129158@gmail.com</v>
      </c>
      <c r="E7929" t="s">
        <v>10006</v>
      </c>
      <c r="F7929" t="s">
        <v>7933</v>
      </c>
    </row>
    <row r="7930" spans="1:6" x14ac:dyDescent="0.25">
      <c r="A7930" t="s">
        <v>17935</v>
      </c>
      <c r="B7930" t="s">
        <v>17935</v>
      </c>
      <c r="C7930">
        <v>364512553141</v>
      </c>
      <c r="D7930" t="str">
        <f t="shared" si="123"/>
        <v>Testing_129159@gmail.com</v>
      </c>
      <c r="E7930" t="s">
        <v>10006</v>
      </c>
      <c r="F7930" t="s">
        <v>7934</v>
      </c>
    </row>
    <row r="7931" spans="1:6" x14ac:dyDescent="0.25">
      <c r="A7931" t="s">
        <v>17936</v>
      </c>
      <c r="B7931" t="s">
        <v>17936</v>
      </c>
      <c r="C7931">
        <v>364512553142</v>
      </c>
      <c r="D7931" t="str">
        <f t="shared" si="123"/>
        <v>Testing_129160@gmail.com</v>
      </c>
      <c r="E7931" t="s">
        <v>10006</v>
      </c>
      <c r="F7931" t="s">
        <v>7935</v>
      </c>
    </row>
    <row r="7932" spans="1:6" x14ac:dyDescent="0.25">
      <c r="A7932" t="s">
        <v>17937</v>
      </c>
      <c r="B7932" t="s">
        <v>17937</v>
      </c>
      <c r="C7932">
        <v>364512553143</v>
      </c>
      <c r="D7932" t="str">
        <f t="shared" si="123"/>
        <v>Testing_129161@gmail.com</v>
      </c>
      <c r="E7932" t="s">
        <v>10006</v>
      </c>
      <c r="F7932" t="s">
        <v>7936</v>
      </c>
    </row>
    <row r="7933" spans="1:6" x14ac:dyDescent="0.25">
      <c r="A7933" t="s">
        <v>17938</v>
      </c>
      <c r="B7933" t="s">
        <v>17938</v>
      </c>
      <c r="C7933">
        <v>364512553144</v>
      </c>
      <c r="D7933" t="str">
        <f t="shared" si="123"/>
        <v>Testing_129162@gmail.com</v>
      </c>
      <c r="E7933" t="s">
        <v>10006</v>
      </c>
      <c r="F7933" t="s">
        <v>7937</v>
      </c>
    </row>
    <row r="7934" spans="1:6" x14ac:dyDescent="0.25">
      <c r="A7934" t="s">
        <v>17939</v>
      </c>
      <c r="B7934" t="s">
        <v>17939</v>
      </c>
      <c r="C7934">
        <v>364512553145</v>
      </c>
      <c r="D7934" t="str">
        <f t="shared" si="123"/>
        <v>Testing_129163@gmail.com</v>
      </c>
      <c r="E7934" t="s">
        <v>10006</v>
      </c>
      <c r="F7934" t="s">
        <v>7938</v>
      </c>
    </row>
    <row r="7935" spans="1:6" x14ac:dyDescent="0.25">
      <c r="A7935" t="s">
        <v>17940</v>
      </c>
      <c r="B7935" t="s">
        <v>17940</v>
      </c>
      <c r="C7935">
        <v>364512553146</v>
      </c>
      <c r="D7935" t="str">
        <f t="shared" si="123"/>
        <v>Testing_129164@gmail.com</v>
      </c>
      <c r="E7935" t="s">
        <v>10006</v>
      </c>
      <c r="F7935" t="s">
        <v>7939</v>
      </c>
    </row>
    <row r="7936" spans="1:6" x14ac:dyDescent="0.25">
      <c r="A7936" t="s">
        <v>17941</v>
      </c>
      <c r="B7936" t="s">
        <v>17941</v>
      </c>
      <c r="C7936">
        <v>364512553147</v>
      </c>
      <c r="D7936" t="str">
        <f t="shared" si="123"/>
        <v>Testing_129165@gmail.com</v>
      </c>
      <c r="E7936" t="s">
        <v>10006</v>
      </c>
      <c r="F7936" t="s">
        <v>7940</v>
      </c>
    </row>
    <row r="7937" spans="1:6" x14ac:dyDescent="0.25">
      <c r="A7937" t="s">
        <v>17942</v>
      </c>
      <c r="B7937" t="s">
        <v>17942</v>
      </c>
      <c r="C7937">
        <v>364512553148</v>
      </c>
      <c r="D7937" t="str">
        <f t="shared" si="123"/>
        <v>Testing_129166@gmail.com</v>
      </c>
      <c r="E7937" t="s">
        <v>10006</v>
      </c>
      <c r="F7937" t="s">
        <v>7941</v>
      </c>
    </row>
    <row r="7938" spans="1:6" x14ac:dyDescent="0.25">
      <c r="A7938" t="s">
        <v>17943</v>
      </c>
      <c r="B7938" t="s">
        <v>17943</v>
      </c>
      <c r="C7938">
        <v>364512553149</v>
      </c>
      <c r="D7938" t="str">
        <f t="shared" si="123"/>
        <v>Testing_129167@gmail.com</v>
      </c>
      <c r="E7938" t="s">
        <v>10006</v>
      </c>
      <c r="F7938" t="s">
        <v>7942</v>
      </c>
    </row>
    <row r="7939" spans="1:6" x14ac:dyDescent="0.25">
      <c r="A7939" t="s">
        <v>17944</v>
      </c>
      <c r="B7939" t="s">
        <v>17944</v>
      </c>
      <c r="C7939">
        <v>364512553150</v>
      </c>
      <c r="D7939" t="str">
        <f t="shared" ref="D7939:D8002" si="124">A7939 &amp; "@gmail.com"</f>
        <v>Testing_129168@gmail.com</v>
      </c>
      <c r="E7939" t="s">
        <v>10006</v>
      </c>
      <c r="F7939" t="s">
        <v>7943</v>
      </c>
    </row>
    <row r="7940" spans="1:6" x14ac:dyDescent="0.25">
      <c r="A7940" t="s">
        <v>17945</v>
      </c>
      <c r="B7940" t="s">
        <v>17945</v>
      </c>
      <c r="C7940">
        <v>364512553151</v>
      </c>
      <c r="D7940" t="str">
        <f t="shared" si="124"/>
        <v>Testing_129169@gmail.com</v>
      </c>
      <c r="E7940" t="s">
        <v>10006</v>
      </c>
      <c r="F7940" t="s">
        <v>7944</v>
      </c>
    </row>
    <row r="7941" spans="1:6" x14ac:dyDescent="0.25">
      <c r="A7941" t="s">
        <v>17946</v>
      </c>
      <c r="B7941" t="s">
        <v>17946</v>
      </c>
      <c r="C7941">
        <v>364512553152</v>
      </c>
      <c r="D7941" t="str">
        <f t="shared" si="124"/>
        <v>Testing_129170@gmail.com</v>
      </c>
      <c r="E7941" t="s">
        <v>10006</v>
      </c>
      <c r="F7941" t="s">
        <v>7945</v>
      </c>
    </row>
    <row r="7942" spans="1:6" x14ac:dyDescent="0.25">
      <c r="A7942" t="s">
        <v>17947</v>
      </c>
      <c r="B7942" t="s">
        <v>17947</v>
      </c>
      <c r="C7942">
        <v>364512553153</v>
      </c>
      <c r="D7942" t="str">
        <f t="shared" si="124"/>
        <v>Testing_129171@gmail.com</v>
      </c>
      <c r="E7942" t="s">
        <v>10006</v>
      </c>
      <c r="F7942" t="s">
        <v>7946</v>
      </c>
    </row>
    <row r="7943" spans="1:6" x14ac:dyDescent="0.25">
      <c r="A7943" t="s">
        <v>17948</v>
      </c>
      <c r="B7943" t="s">
        <v>17948</v>
      </c>
      <c r="C7943">
        <v>364512553154</v>
      </c>
      <c r="D7943" t="str">
        <f t="shared" si="124"/>
        <v>Testing_129172@gmail.com</v>
      </c>
      <c r="E7943" t="s">
        <v>10006</v>
      </c>
      <c r="F7943" t="s">
        <v>7947</v>
      </c>
    </row>
    <row r="7944" spans="1:6" x14ac:dyDescent="0.25">
      <c r="A7944" t="s">
        <v>17949</v>
      </c>
      <c r="B7944" t="s">
        <v>17949</v>
      </c>
      <c r="C7944">
        <v>364512553155</v>
      </c>
      <c r="D7944" t="str">
        <f t="shared" si="124"/>
        <v>Testing_129173@gmail.com</v>
      </c>
      <c r="E7944" t="s">
        <v>10006</v>
      </c>
      <c r="F7944" t="s">
        <v>7948</v>
      </c>
    </row>
    <row r="7945" spans="1:6" x14ac:dyDescent="0.25">
      <c r="A7945" t="s">
        <v>17950</v>
      </c>
      <c r="B7945" t="s">
        <v>17950</v>
      </c>
      <c r="C7945">
        <v>364512553156</v>
      </c>
      <c r="D7945" t="str">
        <f t="shared" si="124"/>
        <v>Testing_129174@gmail.com</v>
      </c>
      <c r="E7945" t="s">
        <v>10006</v>
      </c>
      <c r="F7945" t="s">
        <v>7949</v>
      </c>
    </row>
    <row r="7946" spans="1:6" x14ac:dyDescent="0.25">
      <c r="A7946" t="s">
        <v>17951</v>
      </c>
      <c r="B7946" t="s">
        <v>17951</v>
      </c>
      <c r="C7946">
        <v>364512553157</v>
      </c>
      <c r="D7946" t="str">
        <f t="shared" si="124"/>
        <v>Testing_129175@gmail.com</v>
      </c>
      <c r="E7946" t="s">
        <v>10006</v>
      </c>
      <c r="F7946" t="s">
        <v>7950</v>
      </c>
    </row>
    <row r="7947" spans="1:6" x14ac:dyDescent="0.25">
      <c r="A7947" t="s">
        <v>17952</v>
      </c>
      <c r="B7947" t="s">
        <v>17952</v>
      </c>
      <c r="C7947">
        <v>364512553158</v>
      </c>
      <c r="D7947" t="str">
        <f t="shared" si="124"/>
        <v>Testing_129176@gmail.com</v>
      </c>
      <c r="E7947" t="s">
        <v>10006</v>
      </c>
      <c r="F7947" t="s">
        <v>7951</v>
      </c>
    </row>
    <row r="7948" spans="1:6" x14ac:dyDescent="0.25">
      <c r="A7948" t="s">
        <v>17953</v>
      </c>
      <c r="B7948" t="s">
        <v>17953</v>
      </c>
      <c r="C7948">
        <v>364512553159</v>
      </c>
      <c r="D7948" t="str">
        <f t="shared" si="124"/>
        <v>Testing_129177@gmail.com</v>
      </c>
      <c r="E7948" t="s">
        <v>10006</v>
      </c>
      <c r="F7948" t="s">
        <v>7952</v>
      </c>
    </row>
    <row r="7949" spans="1:6" x14ac:dyDescent="0.25">
      <c r="A7949" t="s">
        <v>17954</v>
      </c>
      <c r="B7949" t="s">
        <v>17954</v>
      </c>
      <c r="C7949">
        <v>364512553160</v>
      </c>
      <c r="D7949" t="str">
        <f t="shared" si="124"/>
        <v>Testing_129178@gmail.com</v>
      </c>
      <c r="E7949" t="s">
        <v>10006</v>
      </c>
      <c r="F7949" t="s">
        <v>7953</v>
      </c>
    </row>
    <row r="7950" spans="1:6" x14ac:dyDescent="0.25">
      <c r="A7950" t="s">
        <v>17955</v>
      </c>
      <c r="B7950" t="s">
        <v>17955</v>
      </c>
      <c r="C7950">
        <v>364512553161</v>
      </c>
      <c r="D7950" t="str">
        <f t="shared" si="124"/>
        <v>Testing_129179@gmail.com</v>
      </c>
      <c r="E7950" t="s">
        <v>10006</v>
      </c>
      <c r="F7950" t="s">
        <v>7954</v>
      </c>
    </row>
    <row r="7951" spans="1:6" x14ac:dyDescent="0.25">
      <c r="A7951" t="s">
        <v>17956</v>
      </c>
      <c r="B7951" t="s">
        <v>17956</v>
      </c>
      <c r="C7951">
        <v>364512553162</v>
      </c>
      <c r="D7951" t="str">
        <f t="shared" si="124"/>
        <v>Testing_129180@gmail.com</v>
      </c>
      <c r="E7951" t="s">
        <v>10006</v>
      </c>
      <c r="F7951" t="s">
        <v>7955</v>
      </c>
    </row>
    <row r="7952" spans="1:6" x14ac:dyDescent="0.25">
      <c r="A7952" t="s">
        <v>17957</v>
      </c>
      <c r="B7952" t="s">
        <v>17957</v>
      </c>
      <c r="C7952">
        <v>364512553163</v>
      </c>
      <c r="D7952" t="str">
        <f t="shared" si="124"/>
        <v>Testing_129181@gmail.com</v>
      </c>
      <c r="E7952" t="s">
        <v>10006</v>
      </c>
      <c r="F7952" t="s">
        <v>7956</v>
      </c>
    </row>
    <row r="7953" spans="1:6" x14ac:dyDescent="0.25">
      <c r="A7953" t="s">
        <v>17958</v>
      </c>
      <c r="B7953" t="s">
        <v>17958</v>
      </c>
      <c r="C7953">
        <v>364512553164</v>
      </c>
      <c r="D7953" t="str">
        <f t="shared" si="124"/>
        <v>Testing_129182@gmail.com</v>
      </c>
      <c r="E7953" t="s">
        <v>10006</v>
      </c>
      <c r="F7953" t="s">
        <v>7957</v>
      </c>
    </row>
    <row r="7954" spans="1:6" x14ac:dyDescent="0.25">
      <c r="A7954" t="s">
        <v>17959</v>
      </c>
      <c r="B7954" t="s">
        <v>17959</v>
      </c>
      <c r="C7954">
        <v>364512553165</v>
      </c>
      <c r="D7954" t="str">
        <f t="shared" si="124"/>
        <v>Testing_129183@gmail.com</v>
      </c>
      <c r="E7954" t="s">
        <v>10006</v>
      </c>
      <c r="F7954" t="s">
        <v>7958</v>
      </c>
    </row>
    <row r="7955" spans="1:6" x14ac:dyDescent="0.25">
      <c r="A7955" t="s">
        <v>17960</v>
      </c>
      <c r="B7955" t="s">
        <v>17960</v>
      </c>
      <c r="C7955">
        <v>364512553166</v>
      </c>
      <c r="D7955" t="str">
        <f t="shared" si="124"/>
        <v>Testing_129184@gmail.com</v>
      </c>
      <c r="E7955" t="s">
        <v>10006</v>
      </c>
      <c r="F7955" t="s">
        <v>7959</v>
      </c>
    </row>
    <row r="7956" spans="1:6" x14ac:dyDescent="0.25">
      <c r="A7956" t="s">
        <v>17961</v>
      </c>
      <c r="B7956" t="s">
        <v>17961</v>
      </c>
      <c r="C7956">
        <v>364512553167</v>
      </c>
      <c r="D7956" t="str">
        <f t="shared" si="124"/>
        <v>Testing_129185@gmail.com</v>
      </c>
      <c r="E7956" t="s">
        <v>10006</v>
      </c>
      <c r="F7956" t="s">
        <v>7960</v>
      </c>
    </row>
    <row r="7957" spans="1:6" x14ac:dyDescent="0.25">
      <c r="A7957" t="s">
        <v>17962</v>
      </c>
      <c r="B7957" t="s">
        <v>17962</v>
      </c>
      <c r="C7957">
        <v>364512553168</v>
      </c>
      <c r="D7957" t="str">
        <f t="shared" si="124"/>
        <v>Testing_129186@gmail.com</v>
      </c>
      <c r="E7957" t="s">
        <v>10006</v>
      </c>
      <c r="F7957" t="s">
        <v>7961</v>
      </c>
    </row>
    <row r="7958" spans="1:6" x14ac:dyDescent="0.25">
      <c r="A7958" t="s">
        <v>17963</v>
      </c>
      <c r="B7958" t="s">
        <v>17963</v>
      </c>
      <c r="C7958">
        <v>364512553169</v>
      </c>
      <c r="D7958" t="str">
        <f t="shared" si="124"/>
        <v>Testing_129187@gmail.com</v>
      </c>
      <c r="E7958" t="s">
        <v>10006</v>
      </c>
      <c r="F7958" t="s">
        <v>7962</v>
      </c>
    </row>
    <row r="7959" spans="1:6" x14ac:dyDescent="0.25">
      <c r="A7959" t="s">
        <v>17964</v>
      </c>
      <c r="B7959" t="s">
        <v>17964</v>
      </c>
      <c r="C7959">
        <v>364512553170</v>
      </c>
      <c r="D7959" t="str">
        <f t="shared" si="124"/>
        <v>Testing_129188@gmail.com</v>
      </c>
      <c r="E7959" t="s">
        <v>10006</v>
      </c>
      <c r="F7959" t="s">
        <v>7963</v>
      </c>
    </row>
    <row r="7960" spans="1:6" x14ac:dyDescent="0.25">
      <c r="A7960" t="s">
        <v>17965</v>
      </c>
      <c r="B7960" t="s">
        <v>17965</v>
      </c>
      <c r="C7960">
        <v>364512553171</v>
      </c>
      <c r="D7960" t="str">
        <f t="shared" si="124"/>
        <v>Testing_129189@gmail.com</v>
      </c>
      <c r="E7960" t="s">
        <v>10006</v>
      </c>
      <c r="F7960" t="s">
        <v>7964</v>
      </c>
    </row>
    <row r="7961" spans="1:6" x14ac:dyDescent="0.25">
      <c r="A7961" t="s">
        <v>17966</v>
      </c>
      <c r="B7961" t="s">
        <v>17966</v>
      </c>
      <c r="C7961">
        <v>364512553172</v>
      </c>
      <c r="D7961" t="str">
        <f t="shared" si="124"/>
        <v>Testing_129190@gmail.com</v>
      </c>
      <c r="E7961" t="s">
        <v>10006</v>
      </c>
      <c r="F7961" t="s">
        <v>7965</v>
      </c>
    </row>
    <row r="7962" spans="1:6" x14ac:dyDescent="0.25">
      <c r="A7962" t="s">
        <v>17967</v>
      </c>
      <c r="B7962" t="s">
        <v>17967</v>
      </c>
      <c r="C7962">
        <v>364512553173</v>
      </c>
      <c r="D7962" t="str">
        <f t="shared" si="124"/>
        <v>Testing_129191@gmail.com</v>
      </c>
      <c r="E7962" t="s">
        <v>10006</v>
      </c>
      <c r="F7962" t="s">
        <v>7966</v>
      </c>
    </row>
    <row r="7963" spans="1:6" x14ac:dyDescent="0.25">
      <c r="A7963" t="s">
        <v>17968</v>
      </c>
      <c r="B7963" t="s">
        <v>17968</v>
      </c>
      <c r="C7963">
        <v>364512553174</v>
      </c>
      <c r="D7963" t="str">
        <f t="shared" si="124"/>
        <v>Testing_129192@gmail.com</v>
      </c>
      <c r="E7963" t="s">
        <v>10006</v>
      </c>
      <c r="F7963" t="s">
        <v>7967</v>
      </c>
    </row>
    <row r="7964" spans="1:6" x14ac:dyDescent="0.25">
      <c r="A7964" t="s">
        <v>17969</v>
      </c>
      <c r="B7964" t="s">
        <v>17969</v>
      </c>
      <c r="C7964">
        <v>364512553175</v>
      </c>
      <c r="D7964" t="str">
        <f t="shared" si="124"/>
        <v>Testing_129193@gmail.com</v>
      </c>
      <c r="E7964" t="s">
        <v>10006</v>
      </c>
      <c r="F7964" t="s">
        <v>7968</v>
      </c>
    </row>
    <row r="7965" spans="1:6" x14ac:dyDescent="0.25">
      <c r="A7965" t="s">
        <v>17970</v>
      </c>
      <c r="B7965" t="s">
        <v>17970</v>
      </c>
      <c r="C7965">
        <v>364512553176</v>
      </c>
      <c r="D7965" t="str">
        <f t="shared" si="124"/>
        <v>Testing_129194@gmail.com</v>
      </c>
      <c r="E7965" t="s">
        <v>10006</v>
      </c>
      <c r="F7965" t="s">
        <v>7969</v>
      </c>
    </row>
    <row r="7966" spans="1:6" x14ac:dyDescent="0.25">
      <c r="A7966" t="s">
        <v>17971</v>
      </c>
      <c r="B7966" t="s">
        <v>17971</v>
      </c>
      <c r="C7966">
        <v>364512553177</v>
      </c>
      <c r="D7966" t="str">
        <f t="shared" si="124"/>
        <v>Testing_129195@gmail.com</v>
      </c>
      <c r="E7966" t="s">
        <v>10006</v>
      </c>
      <c r="F7966" t="s">
        <v>7970</v>
      </c>
    </row>
    <row r="7967" spans="1:6" x14ac:dyDescent="0.25">
      <c r="A7967" t="s">
        <v>17972</v>
      </c>
      <c r="B7967" t="s">
        <v>17972</v>
      </c>
      <c r="C7967">
        <v>364512553178</v>
      </c>
      <c r="D7967" t="str">
        <f t="shared" si="124"/>
        <v>Testing_129196@gmail.com</v>
      </c>
      <c r="E7967" t="s">
        <v>10006</v>
      </c>
      <c r="F7967" t="s">
        <v>7971</v>
      </c>
    </row>
    <row r="7968" spans="1:6" x14ac:dyDescent="0.25">
      <c r="A7968" t="s">
        <v>17973</v>
      </c>
      <c r="B7968" t="s">
        <v>17973</v>
      </c>
      <c r="C7968">
        <v>364512553179</v>
      </c>
      <c r="D7968" t="str">
        <f t="shared" si="124"/>
        <v>Testing_129197@gmail.com</v>
      </c>
      <c r="E7968" t="s">
        <v>10006</v>
      </c>
      <c r="F7968" t="s">
        <v>7972</v>
      </c>
    </row>
    <row r="7969" spans="1:6" x14ac:dyDescent="0.25">
      <c r="A7969" t="s">
        <v>17974</v>
      </c>
      <c r="B7969" t="s">
        <v>17974</v>
      </c>
      <c r="C7969">
        <v>364512553180</v>
      </c>
      <c r="D7969" t="str">
        <f t="shared" si="124"/>
        <v>Testing_129198@gmail.com</v>
      </c>
      <c r="E7969" t="s">
        <v>10006</v>
      </c>
      <c r="F7969" t="s">
        <v>7973</v>
      </c>
    </row>
    <row r="7970" spans="1:6" x14ac:dyDescent="0.25">
      <c r="A7970" t="s">
        <v>17975</v>
      </c>
      <c r="B7970" t="s">
        <v>17975</v>
      </c>
      <c r="C7970">
        <v>364512553181</v>
      </c>
      <c r="D7970" t="str">
        <f t="shared" si="124"/>
        <v>Testing_129199@gmail.com</v>
      </c>
      <c r="E7970" t="s">
        <v>10006</v>
      </c>
      <c r="F7970" t="s">
        <v>7974</v>
      </c>
    </row>
    <row r="7971" spans="1:6" x14ac:dyDescent="0.25">
      <c r="A7971" t="s">
        <v>17976</v>
      </c>
      <c r="B7971" t="s">
        <v>17976</v>
      </c>
      <c r="C7971">
        <v>364512553182</v>
      </c>
      <c r="D7971" t="str">
        <f t="shared" si="124"/>
        <v>Testing_129200@gmail.com</v>
      </c>
      <c r="E7971" t="s">
        <v>10006</v>
      </c>
      <c r="F7971" t="s">
        <v>7975</v>
      </c>
    </row>
    <row r="7972" spans="1:6" x14ac:dyDescent="0.25">
      <c r="A7972" t="s">
        <v>17977</v>
      </c>
      <c r="B7972" t="s">
        <v>17977</v>
      </c>
      <c r="C7972">
        <v>364512553183</v>
      </c>
      <c r="D7972" t="str">
        <f t="shared" si="124"/>
        <v>Testing_129201@gmail.com</v>
      </c>
      <c r="E7972" t="s">
        <v>10006</v>
      </c>
      <c r="F7972" t="s">
        <v>7976</v>
      </c>
    </row>
    <row r="7973" spans="1:6" x14ac:dyDescent="0.25">
      <c r="A7973" t="s">
        <v>17978</v>
      </c>
      <c r="B7973" t="s">
        <v>17978</v>
      </c>
      <c r="C7973">
        <v>364512553184</v>
      </c>
      <c r="D7973" t="str">
        <f t="shared" si="124"/>
        <v>Testing_129202@gmail.com</v>
      </c>
      <c r="E7973" t="s">
        <v>10006</v>
      </c>
      <c r="F7973" t="s">
        <v>7977</v>
      </c>
    </row>
    <row r="7974" spans="1:6" x14ac:dyDescent="0.25">
      <c r="A7974" t="s">
        <v>17979</v>
      </c>
      <c r="B7974" t="s">
        <v>17979</v>
      </c>
      <c r="C7974">
        <v>364512553185</v>
      </c>
      <c r="D7974" t="str">
        <f t="shared" si="124"/>
        <v>Testing_129203@gmail.com</v>
      </c>
      <c r="E7974" t="s">
        <v>10006</v>
      </c>
      <c r="F7974" t="s">
        <v>7978</v>
      </c>
    </row>
    <row r="7975" spans="1:6" x14ac:dyDescent="0.25">
      <c r="A7975" t="s">
        <v>17980</v>
      </c>
      <c r="B7975" t="s">
        <v>17980</v>
      </c>
      <c r="C7975">
        <v>364512553186</v>
      </c>
      <c r="D7975" t="str">
        <f t="shared" si="124"/>
        <v>Testing_129204@gmail.com</v>
      </c>
      <c r="E7975" t="s">
        <v>10006</v>
      </c>
      <c r="F7975" t="s">
        <v>7979</v>
      </c>
    </row>
    <row r="7976" spans="1:6" x14ac:dyDescent="0.25">
      <c r="A7976" t="s">
        <v>17981</v>
      </c>
      <c r="B7976" t="s">
        <v>17981</v>
      </c>
      <c r="C7976">
        <v>364512553187</v>
      </c>
      <c r="D7976" t="str">
        <f t="shared" si="124"/>
        <v>Testing_129205@gmail.com</v>
      </c>
      <c r="E7976" t="s">
        <v>10006</v>
      </c>
      <c r="F7976" t="s">
        <v>7980</v>
      </c>
    </row>
    <row r="7977" spans="1:6" x14ac:dyDescent="0.25">
      <c r="A7977" t="s">
        <v>17982</v>
      </c>
      <c r="B7977" t="s">
        <v>17982</v>
      </c>
      <c r="C7977">
        <v>364512553188</v>
      </c>
      <c r="D7977" t="str">
        <f t="shared" si="124"/>
        <v>Testing_129206@gmail.com</v>
      </c>
      <c r="E7977" t="s">
        <v>10006</v>
      </c>
      <c r="F7977" t="s">
        <v>7981</v>
      </c>
    </row>
    <row r="7978" spans="1:6" x14ac:dyDescent="0.25">
      <c r="A7978" t="s">
        <v>17983</v>
      </c>
      <c r="B7978" t="s">
        <v>17983</v>
      </c>
      <c r="C7978">
        <v>364512553189</v>
      </c>
      <c r="D7978" t="str">
        <f t="shared" si="124"/>
        <v>Testing_129207@gmail.com</v>
      </c>
      <c r="E7978" t="s">
        <v>10006</v>
      </c>
      <c r="F7978" t="s">
        <v>7982</v>
      </c>
    </row>
    <row r="7979" spans="1:6" x14ac:dyDescent="0.25">
      <c r="A7979" t="s">
        <v>17984</v>
      </c>
      <c r="B7979" t="s">
        <v>17984</v>
      </c>
      <c r="C7979">
        <v>364512553190</v>
      </c>
      <c r="D7979" t="str">
        <f t="shared" si="124"/>
        <v>Testing_129208@gmail.com</v>
      </c>
      <c r="E7979" t="s">
        <v>10006</v>
      </c>
      <c r="F7979" t="s">
        <v>7983</v>
      </c>
    </row>
    <row r="7980" spans="1:6" x14ac:dyDescent="0.25">
      <c r="A7980" t="s">
        <v>17985</v>
      </c>
      <c r="B7980" t="s">
        <v>17985</v>
      </c>
      <c r="C7980">
        <v>364512553191</v>
      </c>
      <c r="D7980" t="str">
        <f t="shared" si="124"/>
        <v>Testing_129209@gmail.com</v>
      </c>
      <c r="E7980" t="s">
        <v>10006</v>
      </c>
      <c r="F7980" t="s">
        <v>7984</v>
      </c>
    </row>
    <row r="7981" spans="1:6" x14ac:dyDescent="0.25">
      <c r="A7981" t="s">
        <v>17986</v>
      </c>
      <c r="B7981" t="s">
        <v>17986</v>
      </c>
      <c r="C7981">
        <v>364512553192</v>
      </c>
      <c r="D7981" t="str">
        <f t="shared" si="124"/>
        <v>Testing_129210@gmail.com</v>
      </c>
      <c r="E7981" t="s">
        <v>10006</v>
      </c>
      <c r="F7981" t="s">
        <v>7985</v>
      </c>
    </row>
    <row r="7982" spans="1:6" x14ac:dyDescent="0.25">
      <c r="A7982" t="s">
        <v>17987</v>
      </c>
      <c r="B7982" t="s">
        <v>17987</v>
      </c>
      <c r="C7982">
        <v>364512553193</v>
      </c>
      <c r="D7982" t="str">
        <f t="shared" si="124"/>
        <v>Testing_129211@gmail.com</v>
      </c>
      <c r="E7982" t="s">
        <v>10006</v>
      </c>
      <c r="F7982" t="s">
        <v>7986</v>
      </c>
    </row>
    <row r="7983" spans="1:6" x14ac:dyDescent="0.25">
      <c r="A7983" t="s">
        <v>17988</v>
      </c>
      <c r="B7983" t="s">
        <v>17988</v>
      </c>
      <c r="C7983">
        <v>364512553194</v>
      </c>
      <c r="D7983" t="str">
        <f t="shared" si="124"/>
        <v>Testing_129212@gmail.com</v>
      </c>
      <c r="E7983" t="s">
        <v>10006</v>
      </c>
      <c r="F7983" t="s">
        <v>7987</v>
      </c>
    </row>
    <row r="7984" spans="1:6" x14ac:dyDescent="0.25">
      <c r="A7984" t="s">
        <v>17989</v>
      </c>
      <c r="B7984" t="s">
        <v>17989</v>
      </c>
      <c r="C7984">
        <v>364512553195</v>
      </c>
      <c r="D7984" t="str">
        <f t="shared" si="124"/>
        <v>Testing_129213@gmail.com</v>
      </c>
      <c r="E7984" t="s">
        <v>10006</v>
      </c>
      <c r="F7984" t="s">
        <v>7988</v>
      </c>
    </row>
    <row r="7985" spans="1:6" x14ac:dyDescent="0.25">
      <c r="A7985" t="s">
        <v>17990</v>
      </c>
      <c r="B7985" t="s">
        <v>17990</v>
      </c>
      <c r="C7985">
        <v>364512553196</v>
      </c>
      <c r="D7985" t="str">
        <f t="shared" si="124"/>
        <v>Testing_129214@gmail.com</v>
      </c>
      <c r="E7985" t="s">
        <v>10006</v>
      </c>
      <c r="F7985" t="s">
        <v>7989</v>
      </c>
    </row>
    <row r="7986" spans="1:6" x14ac:dyDescent="0.25">
      <c r="A7986" t="s">
        <v>17991</v>
      </c>
      <c r="B7986" t="s">
        <v>17991</v>
      </c>
      <c r="C7986">
        <v>364512553197</v>
      </c>
      <c r="D7986" t="str">
        <f t="shared" si="124"/>
        <v>Testing_129215@gmail.com</v>
      </c>
      <c r="E7986" t="s">
        <v>10006</v>
      </c>
      <c r="F7986" t="s">
        <v>7990</v>
      </c>
    </row>
    <row r="7987" spans="1:6" x14ac:dyDescent="0.25">
      <c r="A7987" t="s">
        <v>17992</v>
      </c>
      <c r="B7987" t="s">
        <v>17992</v>
      </c>
      <c r="C7987">
        <v>364512553198</v>
      </c>
      <c r="D7987" t="str">
        <f t="shared" si="124"/>
        <v>Testing_129216@gmail.com</v>
      </c>
      <c r="E7987" t="s">
        <v>10006</v>
      </c>
      <c r="F7987" t="s">
        <v>7991</v>
      </c>
    </row>
    <row r="7988" spans="1:6" x14ac:dyDescent="0.25">
      <c r="A7988" t="s">
        <v>17993</v>
      </c>
      <c r="B7988" t="s">
        <v>17993</v>
      </c>
      <c r="C7988">
        <v>364512553199</v>
      </c>
      <c r="D7988" t="str">
        <f t="shared" si="124"/>
        <v>Testing_129217@gmail.com</v>
      </c>
      <c r="E7988" t="s">
        <v>10006</v>
      </c>
      <c r="F7988" t="s">
        <v>7992</v>
      </c>
    </row>
    <row r="7989" spans="1:6" x14ac:dyDescent="0.25">
      <c r="A7989" t="s">
        <v>17994</v>
      </c>
      <c r="B7989" t="s">
        <v>17994</v>
      </c>
      <c r="C7989">
        <v>364512553200</v>
      </c>
      <c r="D7989" t="str">
        <f t="shared" si="124"/>
        <v>Testing_129218@gmail.com</v>
      </c>
      <c r="E7989" t="s">
        <v>10006</v>
      </c>
      <c r="F7989" t="s">
        <v>7993</v>
      </c>
    </row>
    <row r="7990" spans="1:6" x14ac:dyDescent="0.25">
      <c r="A7990" t="s">
        <v>17995</v>
      </c>
      <c r="B7990" t="s">
        <v>17995</v>
      </c>
      <c r="C7990">
        <v>364512553201</v>
      </c>
      <c r="D7990" t="str">
        <f t="shared" si="124"/>
        <v>Testing_129219@gmail.com</v>
      </c>
      <c r="E7990" t="s">
        <v>10006</v>
      </c>
      <c r="F7990" t="s">
        <v>7994</v>
      </c>
    </row>
    <row r="7991" spans="1:6" x14ac:dyDescent="0.25">
      <c r="A7991" t="s">
        <v>17996</v>
      </c>
      <c r="B7991" t="s">
        <v>17996</v>
      </c>
      <c r="C7991">
        <v>364512553202</v>
      </c>
      <c r="D7991" t="str">
        <f t="shared" si="124"/>
        <v>Testing_129220@gmail.com</v>
      </c>
      <c r="E7991" t="s">
        <v>10006</v>
      </c>
      <c r="F7991" t="s">
        <v>7995</v>
      </c>
    </row>
    <row r="7992" spans="1:6" x14ac:dyDescent="0.25">
      <c r="A7992" t="s">
        <v>17997</v>
      </c>
      <c r="B7992" t="s">
        <v>17997</v>
      </c>
      <c r="C7992">
        <v>364512553203</v>
      </c>
      <c r="D7992" t="str">
        <f t="shared" si="124"/>
        <v>Testing_129221@gmail.com</v>
      </c>
      <c r="E7992" t="s">
        <v>10006</v>
      </c>
      <c r="F7992" t="s">
        <v>7996</v>
      </c>
    </row>
    <row r="7993" spans="1:6" x14ac:dyDescent="0.25">
      <c r="A7993" t="s">
        <v>17998</v>
      </c>
      <c r="B7993" t="s">
        <v>17998</v>
      </c>
      <c r="C7993">
        <v>364512553204</v>
      </c>
      <c r="D7993" t="str">
        <f t="shared" si="124"/>
        <v>Testing_129222@gmail.com</v>
      </c>
      <c r="E7993" t="s">
        <v>10006</v>
      </c>
      <c r="F7993" t="s">
        <v>7997</v>
      </c>
    </row>
    <row r="7994" spans="1:6" x14ac:dyDescent="0.25">
      <c r="A7994" t="s">
        <v>17999</v>
      </c>
      <c r="B7994" t="s">
        <v>17999</v>
      </c>
      <c r="C7994">
        <v>364512553205</v>
      </c>
      <c r="D7994" t="str">
        <f t="shared" si="124"/>
        <v>Testing_129223@gmail.com</v>
      </c>
      <c r="E7994" t="s">
        <v>10006</v>
      </c>
      <c r="F7994" t="s">
        <v>7998</v>
      </c>
    </row>
    <row r="7995" spans="1:6" x14ac:dyDescent="0.25">
      <c r="A7995" t="s">
        <v>18000</v>
      </c>
      <c r="B7995" t="s">
        <v>18000</v>
      </c>
      <c r="C7995">
        <v>364512553206</v>
      </c>
      <c r="D7995" t="str">
        <f t="shared" si="124"/>
        <v>Testing_129224@gmail.com</v>
      </c>
      <c r="E7995" t="s">
        <v>10006</v>
      </c>
      <c r="F7995" t="s">
        <v>7999</v>
      </c>
    </row>
    <row r="7996" spans="1:6" x14ac:dyDescent="0.25">
      <c r="A7996" t="s">
        <v>18001</v>
      </c>
      <c r="B7996" t="s">
        <v>18001</v>
      </c>
      <c r="C7996">
        <v>364512553207</v>
      </c>
      <c r="D7996" t="str">
        <f t="shared" si="124"/>
        <v>Testing_129225@gmail.com</v>
      </c>
      <c r="E7996" t="s">
        <v>10006</v>
      </c>
      <c r="F7996" t="s">
        <v>8000</v>
      </c>
    </row>
    <row r="7997" spans="1:6" x14ac:dyDescent="0.25">
      <c r="A7997" t="s">
        <v>18002</v>
      </c>
      <c r="B7997" t="s">
        <v>18002</v>
      </c>
      <c r="C7997">
        <v>364512553208</v>
      </c>
      <c r="D7997" t="str">
        <f t="shared" si="124"/>
        <v>Testing_129226@gmail.com</v>
      </c>
      <c r="E7997" t="s">
        <v>10006</v>
      </c>
      <c r="F7997" t="s">
        <v>8001</v>
      </c>
    </row>
    <row r="7998" spans="1:6" x14ac:dyDescent="0.25">
      <c r="A7998" t="s">
        <v>18003</v>
      </c>
      <c r="B7998" t="s">
        <v>18003</v>
      </c>
      <c r="C7998">
        <v>364512553209</v>
      </c>
      <c r="D7998" t="str">
        <f t="shared" si="124"/>
        <v>Testing_129227@gmail.com</v>
      </c>
      <c r="E7998" t="s">
        <v>10006</v>
      </c>
      <c r="F7998" t="s">
        <v>8002</v>
      </c>
    </row>
    <row r="7999" spans="1:6" x14ac:dyDescent="0.25">
      <c r="A7999" t="s">
        <v>18004</v>
      </c>
      <c r="B7999" t="s">
        <v>18004</v>
      </c>
      <c r="C7999">
        <v>364512553210</v>
      </c>
      <c r="D7999" t="str">
        <f t="shared" si="124"/>
        <v>Testing_129228@gmail.com</v>
      </c>
      <c r="E7999" t="s">
        <v>10006</v>
      </c>
      <c r="F7999" t="s">
        <v>8003</v>
      </c>
    </row>
    <row r="8000" spans="1:6" x14ac:dyDescent="0.25">
      <c r="A8000" t="s">
        <v>18005</v>
      </c>
      <c r="B8000" t="s">
        <v>18005</v>
      </c>
      <c r="C8000">
        <v>364512553211</v>
      </c>
      <c r="D8000" t="str">
        <f t="shared" si="124"/>
        <v>Testing_129229@gmail.com</v>
      </c>
      <c r="E8000" t="s">
        <v>10006</v>
      </c>
      <c r="F8000" t="s">
        <v>8004</v>
      </c>
    </row>
    <row r="8001" spans="1:6" x14ac:dyDescent="0.25">
      <c r="A8001" t="s">
        <v>18006</v>
      </c>
      <c r="B8001" t="s">
        <v>18006</v>
      </c>
      <c r="C8001">
        <v>364512553212</v>
      </c>
      <c r="D8001" t="str">
        <f t="shared" si="124"/>
        <v>Testing_129230@gmail.com</v>
      </c>
      <c r="E8001" t="s">
        <v>10006</v>
      </c>
      <c r="F8001" t="s">
        <v>8005</v>
      </c>
    </row>
    <row r="8002" spans="1:6" x14ac:dyDescent="0.25">
      <c r="A8002" t="s">
        <v>18007</v>
      </c>
      <c r="B8002" t="s">
        <v>18007</v>
      </c>
      <c r="C8002">
        <v>364512553213</v>
      </c>
      <c r="D8002" t="str">
        <f t="shared" si="124"/>
        <v>Testing_129231@gmail.com</v>
      </c>
      <c r="E8002" t="s">
        <v>10006</v>
      </c>
      <c r="F8002" t="s">
        <v>8006</v>
      </c>
    </row>
    <row r="8003" spans="1:6" x14ac:dyDescent="0.25">
      <c r="A8003" t="s">
        <v>18008</v>
      </c>
      <c r="B8003" t="s">
        <v>18008</v>
      </c>
      <c r="C8003">
        <v>364512553214</v>
      </c>
      <c r="D8003" t="str">
        <f t="shared" ref="D8003:D8066" si="125">A8003 &amp; "@gmail.com"</f>
        <v>Testing_129232@gmail.com</v>
      </c>
      <c r="E8003" t="s">
        <v>10006</v>
      </c>
      <c r="F8003" t="s">
        <v>8007</v>
      </c>
    </row>
    <row r="8004" spans="1:6" x14ac:dyDescent="0.25">
      <c r="A8004" t="s">
        <v>18009</v>
      </c>
      <c r="B8004" t="s">
        <v>18009</v>
      </c>
      <c r="C8004">
        <v>364512553215</v>
      </c>
      <c r="D8004" t="str">
        <f t="shared" si="125"/>
        <v>Testing_129233@gmail.com</v>
      </c>
      <c r="E8004" t="s">
        <v>10006</v>
      </c>
      <c r="F8004" t="s">
        <v>8008</v>
      </c>
    </row>
    <row r="8005" spans="1:6" x14ac:dyDescent="0.25">
      <c r="A8005" t="s">
        <v>18010</v>
      </c>
      <c r="B8005" t="s">
        <v>18010</v>
      </c>
      <c r="C8005">
        <v>364512553216</v>
      </c>
      <c r="D8005" t="str">
        <f t="shared" si="125"/>
        <v>Testing_129234@gmail.com</v>
      </c>
      <c r="E8005" t="s">
        <v>10006</v>
      </c>
      <c r="F8005" t="s">
        <v>8009</v>
      </c>
    </row>
    <row r="8006" spans="1:6" x14ac:dyDescent="0.25">
      <c r="A8006" t="s">
        <v>18011</v>
      </c>
      <c r="B8006" t="s">
        <v>18011</v>
      </c>
      <c r="C8006">
        <v>364512553217</v>
      </c>
      <c r="D8006" t="str">
        <f t="shared" si="125"/>
        <v>Testing_129235@gmail.com</v>
      </c>
      <c r="E8006" t="s">
        <v>10006</v>
      </c>
      <c r="F8006" t="s">
        <v>8010</v>
      </c>
    </row>
    <row r="8007" spans="1:6" x14ac:dyDescent="0.25">
      <c r="A8007" t="s">
        <v>18012</v>
      </c>
      <c r="B8007" t="s">
        <v>18012</v>
      </c>
      <c r="C8007">
        <v>364512553218</v>
      </c>
      <c r="D8007" t="str">
        <f t="shared" si="125"/>
        <v>Testing_129236@gmail.com</v>
      </c>
      <c r="E8007" t="s">
        <v>10006</v>
      </c>
      <c r="F8007" t="s">
        <v>8011</v>
      </c>
    </row>
    <row r="8008" spans="1:6" x14ac:dyDescent="0.25">
      <c r="A8008" t="s">
        <v>18013</v>
      </c>
      <c r="B8008" t="s">
        <v>18013</v>
      </c>
      <c r="C8008">
        <v>364512553219</v>
      </c>
      <c r="D8008" t="str">
        <f t="shared" si="125"/>
        <v>Testing_129237@gmail.com</v>
      </c>
      <c r="E8008" t="s">
        <v>10006</v>
      </c>
      <c r="F8008" t="s">
        <v>8012</v>
      </c>
    </row>
    <row r="8009" spans="1:6" x14ac:dyDescent="0.25">
      <c r="A8009" t="s">
        <v>18014</v>
      </c>
      <c r="B8009" t="s">
        <v>18014</v>
      </c>
      <c r="C8009">
        <v>364512553220</v>
      </c>
      <c r="D8009" t="str">
        <f t="shared" si="125"/>
        <v>Testing_129238@gmail.com</v>
      </c>
      <c r="E8009" t="s">
        <v>10006</v>
      </c>
      <c r="F8009" t="s">
        <v>8013</v>
      </c>
    </row>
    <row r="8010" spans="1:6" x14ac:dyDescent="0.25">
      <c r="A8010" t="s">
        <v>18015</v>
      </c>
      <c r="B8010" t="s">
        <v>18015</v>
      </c>
      <c r="C8010">
        <v>364512553221</v>
      </c>
      <c r="D8010" t="str">
        <f t="shared" si="125"/>
        <v>Testing_129239@gmail.com</v>
      </c>
      <c r="E8010" t="s">
        <v>10006</v>
      </c>
      <c r="F8010" t="s">
        <v>8014</v>
      </c>
    </row>
    <row r="8011" spans="1:6" x14ac:dyDescent="0.25">
      <c r="A8011" t="s">
        <v>18016</v>
      </c>
      <c r="B8011" t="s">
        <v>18016</v>
      </c>
      <c r="C8011">
        <v>364512553222</v>
      </c>
      <c r="D8011" t="str">
        <f t="shared" si="125"/>
        <v>Testing_129240@gmail.com</v>
      </c>
      <c r="E8011" t="s">
        <v>10006</v>
      </c>
      <c r="F8011" t="s">
        <v>8015</v>
      </c>
    </row>
    <row r="8012" spans="1:6" x14ac:dyDescent="0.25">
      <c r="A8012" t="s">
        <v>18017</v>
      </c>
      <c r="B8012" t="s">
        <v>18017</v>
      </c>
      <c r="C8012">
        <v>364512553223</v>
      </c>
      <c r="D8012" t="str">
        <f t="shared" si="125"/>
        <v>Testing_129241@gmail.com</v>
      </c>
      <c r="E8012" t="s">
        <v>10006</v>
      </c>
      <c r="F8012" t="s">
        <v>8016</v>
      </c>
    </row>
    <row r="8013" spans="1:6" x14ac:dyDescent="0.25">
      <c r="A8013" t="s">
        <v>18018</v>
      </c>
      <c r="B8013" t="s">
        <v>18018</v>
      </c>
      <c r="C8013">
        <v>364512553224</v>
      </c>
      <c r="D8013" t="str">
        <f t="shared" si="125"/>
        <v>Testing_129242@gmail.com</v>
      </c>
      <c r="E8013" t="s">
        <v>10006</v>
      </c>
      <c r="F8013" t="s">
        <v>8017</v>
      </c>
    </row>
    <row r="8014" spans="1:6" x14ac:dyDescent="0.25">
      <c r="A8014" t="s">
        <v>18019</v>
      </c>
      <c r="B8014" t="s">
        <v>18019</v>
      </c>
      <c r="C8014">
        <v>364512553225</v>
      </c>
      <c r="D8014" t="str">
        <f t="shared" si="125"/>
        <v>Testing_129243@gmail.com</v>
      </c>
      <c r="E8014" t="s">
        <v>10006</v>
      </c>
      <c r="F8014" t="s">
        <v>8018</v>
      </c>
    </row>
    <row r="8015" spans="1:6" x14ac:dyDescent="0.25">
      <c r="A8015" t="s">
        <v>18020</v>
      </c>
      <c r="B8015" t="s">
        <v>18020</v>
      </c>
      <c r="C8015">
        <v>364512553226</v>
      </c>
      <c r="D8015" t="str">
        <f t="shared" si="125"/>
        <v>Testing_129244@gmail.com</v>
      </c>
      <c r="E8015" t="s">
        <v>10006</v>
      </c>
      <c r="F8015" t="s">
        <v>8019</v>
      </c>
    </row>
    <row r="8016" spans="1:6" x14ac:dyDescent="0.25">
      <c r="A8016" t="s">
        <v>18021</v>
      </c>
      <c r="B8016" t="s">
        <v>18021</v>
      </c>
      <c r="C8016">
        <v>364512553227</v>
      </c>
      <c r="D8016" t="str">
        <f t="shared" si="125"/>
        <v>Testing_129245@gmail.com</v>
      </c>
      <c r="E8016" t="s">
        <v>10006</v>
      </c>
      <c r="F8016" t="s">
        <v>8020</v>
      </c>
    </row>
    <row r="8017" spans="1:6" x14ac:dyDescent="0.25">
      <c r="A8017" t="s">
        <v>18022</v>
      </c>
      <c r="B8017" t="s">
        <v>18022</v>
      </c>
      <c r="C8017">
        <v>364512553228</v>
      </c>
      <c r="D8017" t="str">
        <f t="shared" si="125"/>
        <v>Testing_129246@gmail.com</v>
      </c>
      <c r="E8017" t="s">
        <v>10006</v>
      </c>
      <c r="F8017" t="s">
        <v>8021</v>
      </c>
    </row>
    <row r="8018" spans="1:6" x14ac:dyDescent="0.25">
      <c r="A8018" t="s">
        <v>18023</v>
      </c>
      <c r="B8018" t="s">
        <v>18023</v>
      </c>
      <c r="C8018">
        <v>364512553229</v>
      </c>
      <c r="D8018" t="str">
        <f t="shared" si="125"/>
        <v>Testing_129247@gmail.com</v>
      </c>
      <c r="E8018" t="s">
        <v>10006</v>
      </c>
      <c r="F8018" t="s">
        <v>8022</v>
      </c>
    </row>
    <row r="8019" spans="1:6" x14ac:dyDescent="0.25">
      <c r="A8019" t="s">
        <v>18024</v>
      </c>
      <c r="B8019" t="s">
        <v>18024</v>
      </c>
      <c r="C8019">
        <v>364512553230</v>
      </c>
      <c r="D8019" t="str">
        <f t="shared" si="125"/>
        <v>Testing_129248@gmail.com</v>
      </c>
      <c r="E8019" t="s">
        <v>10006</v>
      </c>
      <c r="F8019" t="s">
        <v>8023</v>
      </c>
    </row>
    <row r="8020" spans="1:6" x14ac:dyDescent="0.25">
      <c r="A8020" t="s">
        <v>18025</v>
      </c>
      <c r="B8020" t="s">
        <v>18025</v>
      </c>
      <c r="C8020">
        <v>364512553231</v>
      </c>
      <c r="D8020" t="str">
        <f t="shared" si="125"/>
        <v>Testing_129249@gmail.com</v>
      </c>
      <c r="E8020" t="s">
        <v>10006</v>
      </c>
      <c r="F8020" t="s">
        <v>8024</v>
      </c>
    </row>
    <row r="8021" spans="1:6" x14ac:dyDescent="0.25">
      <c r="A8021" t="s">
        <v>18026</v>
      </c>
      <c r="B8021" t="s">
        <v>18026</v>
      </c>
      <c r="C8021">
        <v>364512553232</v>
      </c>
      <c r="D8021" t="str">
        <f t="shared" si="125"/>
        <v>Testing_129250@gmail.com</v>
      </c>
      <c r="E8021" t="s">
        <v>10006</v>
      </c>
      <c r="F8021" t="s">
        <v>8025</v>
      </c>
    </row>
    <row r="8022" spans="1:6" x14ac:dyDescent="0.25">
      <c r="A8022" t="s">
        <v>18027</v>
      </c>
      <c r="B8022" t="s">
        <v>18027</v>
      </c>
      <c r="C8022">
        <v>364512553233</v>
      </c>
      <c r="D8022" t="str">
        <f t="shared" si="125"/>
        <v>Testing_129251@gmail.com</v>
      </c>
      <c r="E8022" t="s">
        <v>10006</v>
      </c>
      <c r="F8022" t="s">
        <v>8026</v>
      </c>
    </row>
    <row r="8023" spans="1:6" x14ac:dyDescent="0.25">
      <c r="A8023" t="s">
        <v>18028</v>
      </c>
      <c r="B8023" t="s">
        <v>18028</v>
      </c>
      <c r="C8023">
        <v>364512553234</v>
      </c>
      <c r="D8023" t="str">
        <f t="shared" si="125"/>
        <v>Testing_129252@gmail.com</v>
      </c>
      <c r="E8023" t="s">
        <v>10006</v>
      </c>
      <c r="F8023" t="s">
        <v>8027</v>
      </c>
    </row>
    <row r="8024" spans="1:6" x14ac:dyDescent="0.25">
      <c r="A8024" t="s">
        <v>18029</v>
      </c>
      <c r="B8024" t="s">
        <v>18029</v>
      </c>
      <c r="C8024">
        <v>364512553235</v>
      </c>
      <c r="D8024" t="str">
        <f t="shared" si="125"/>
        <v>Testing_129253@gmail.com</v>
      </c>
      <c r="E8024" t="s">
        <v>10006</v>
      </c>
      <c r="F8024" t="s">
        <v>8028</v>
      </c>
    </row>
    <row r="8025" spans="1:6" x14ac:dyDescent="0.25">
      <c r="A8025" t="s">
        <v>18030</v>
      </c>
      <c r="B8025" t="s">
        <v>18030</v>
      </c>
      <c r="C8025">
        <v>364512553236</v>
      </c>
      <c r="D8025" t="str">
        <f t="shared" si="125"/>
        <v>Testing_129254@gmail.com</v>
      </c>
      <c r="E8025" t="s">
        <v>10006</v>
      </c>
      <c r="F8025" t="s">
        <v>8029</v>
      </c>
    </row>
    <row r="8026" spans="1:6" x14ac:dyDescent="0.25">
      <c r="A8026" t="s">
        <v>18031</v>
      </c>
      <c r="B8026" t="s">
        <v>18031</v>
      </c>
      <c r="C8026">
        <v>364512553237</v>
      </c>
      <c r="D8026" t="str">
        <f t="shared" si="125"/>
        <v>Testing_129255@gmail.com</v>
      </c>
      <c r="E8026" t="s">
        <v>10006</v>
      </c>
      <c r="F8026" t="s">
        <v>8030</v>
      </c>
    </row>
    <row r="8027" spans="1:6" x14ac:dyDescent="0.25">
      <c r="A8027" t="s">
        <v>18032</v>
      </c>
      <c r="B8027" t="s">
        <v>18032</v>
      </c>
      <c r="C8027">
        <v>364512553238</v>
      </c>
      <c r="D8027" t="str">
        <f t="shared" si="125"/>
        <v>Testing_129256@gmail.com</v>
      </c>
      <c r="E8027" t="s">
        <v>10006</v>
      </c>
      <c r="F8027" t="s">
        <v>8031</v>
      </c>
    </row>
    <row r="8028" spans="1:6" x14ac:dyDescent="0.25">
      <c r="A8028" t="s">
        <v>18033</v>
      </c>
      <c r="B8028" t="s">
        <v>18033</v>
      </c>
      <c r="C8028">
        <v>364512553239</v>
      </c>
      <c r="D8028" t="str">
        <f t="shared" si="125"/>
        <v>Testing_129257@gmail.com</v>
      </c>
      <c r="E8028" t="s">
        <v>10006</v>
      </c>
      <c r="F8028" t="s">
        <v>8032</v>
      </c>
    </row>
    <row r="8029" spans="1:6" x14ac:dyDescent="0.25">
      <c r="A8029" t="s">
        <v>18034</v>
      </c>
      <c r="B8029" t="s">
        <v>18034</v>
      </c>
      <c r="C8029">
        <v>364512553240</v>
      </c>
      <c r="D8029" t="str">
        <f t="shared" si="125"/>
        <v>Testing_129258@gmail.com</v>
      </c>
      <c r="E8029" t="s">
        <v>10006</v>
      </c>
      <c r="F8029" t="s">
        <v>8033</v>
      </c>
    </row>
    <row r="8030" spans="1:6" x14ac:dyDescent="0.25">
      <c r="A8030" t="s">
        <v>18035</v>
      </c>
      <c r="B8030" t="s">
        <v>18035</v>
      </c>
      <c r="C8030">
        <v>364512553241</v>
      </c>
      <c r="D8030" t="str">
        <f t="shared" si="125"/>
        <v>Testing_129259@gmail.com</v>
      </c>
      <c r="E8030" t="s">
        <v>10006</v>
      </c>
      <c r="F8030" t="s">
        <v>8034</v>
      </c>
    </row>
    <row r="8031" spans="1:6" x14ac:dyDescent="0.25">
      <c r="A8031" t="s">
        <v>18036</v>
      </c>
      <c r="B8031" t="s">
        <v>18036</v>
      </c>
      <c r="C8031">
        <v>364512553242</v>
      </c>
      <c r="D8031" t="str">
        <f t="shared" si="125"/>
        <v>Testing_129260@gmail.com</v>
      </c>
      <c r="E8031" t="s">
        <v>10006</v>
      </c>
      <c r="F8031" t="s">
        <v>8035</v>
      </c>
    </row>
    <row r="8032" spans="1:6" x14ac:dyDescent="0.25">
      <c r="A8032" t="s">
        <v>18037</v>
      </c>
      <c r="B8032" t="s">
        <v>18037</v>
      </c>
      <c r="C8032">
        <v>364512553243</v>
      </c>
      <c r="D8032" t="str">
        <f t="shared" si="125"/>
        <v>Testing_129261@gmail.com</v>
      </c>
      <c r="E8032" t="s">
        <v>10006</v>
      </c>
      <c r="F8032" t="s">
        <v>8036</v>
      </c>
    </row>
    <row r="8033" spans="1:6" x14ac:dyDescent="0.25">
      <c r="A8033" t="s">
        <v>18038</v>
      </c>
      <c r="B8033" t="s">
        <v>18038</v>
      </c>
      <c r="C8033">
        <v>364512553244</v>
      </c>
      <c r="D8033" t="str">
        <f t="shared" si="125"/>
        <v>Testing_129262@gmail.com</v>
      </c>
      <c r="E8033" t="s">
        <v>10006</v>
      </c>
      <c r="F8033" t="s">
        <v>8037</v>
      </c>
    </row>
    <row r="8034" spans="1:6" x14ac:dyDescent="0.25">
      <c r="A8034" t="s">
        <v>18039</v>
      </c>
      <c r="B8034" t="s">
        <v>18039</v>
      </c>
      <c r="C8034">
        <v>364512553245</v>
      </c>
      <c r="D8034" t="str">
        <f t="shared" si="125"/>
        <v>Testing_129263@gmail.com</v>
      </c>
      <c r="E8034" t="s">
        <v>10006</v>
      </c>
      <c r="F8034" t="s">
        <v>8038</v>
      </c>
    </row>
    <row r="8035" spans="1:6" x14ac:dyDescent="0.25">
      <c r="A8035" t="s">
        <v>18040</v>
      </c>
      <c r="B8035" t="s">
        <v>18040</v>
      </c>
      <c r="C8035">
        <v>364512553246</v>
      </c>
      <c r="D8035" t="str">
        <f t="shared" si="125"/>
        <v>Testing_129264@gmail.com</v>
      </c>
      <c r="E8035" t="s">
        <v>10006</v>
      </c>
      <c r="F8035" t="s">
        <v>8039</v>
      </c>
    </row>
    <row r="8036" spans="1:6" x14ac:dyDescent="0.25">
      <c r="A8036" t="s">
        <v>18041</v>
      </c>
      <c r="B8036" t="s">
        <v>18041</v>
      </c>
      <c r="C8036">
        <v>364512553247</v>
      </c>
      <c r="D8036" t="str">
        <f t="shared" si="125"/>
        <v>Testing_129265@gmail.com</v>
      </c>
      <c r="E8036" t="s">
        <v>10006</v>
      </c>
      <c r="F8036" t="s">
        <v>8040</v>
      </c>
    </row>
    <row r="8037" spans="1:6" x14ac:dyDescent="0.25">
      <c r="A8037" t="s">
        <v>18042</v>
      </c>
      <c r="B8037" t="s">
        <v>18042</v>
      </c>
      <c r="C8037">
        <v>364512553248</v>
      </c>
      <c r="D8037" t="str">
        <f t="shared" si="125"/>
        <v>Testing_129266@gmail.com</v>
      </c>
      <c r="E8037" t="s">
        <v>10006</v>
      </c>
      <c r="F8037" t="s">
        <v>8041</v>
      </c>
    </row>
    <row r="8038" spans="1:6" x14ac:dyDescent="0.25">
      <c r="A8038" t="s">
        <v>18043</v>
      </c>
      <c r="B8038" t="s">
        <v>18043</v>
      </c>
      <c r="C8038">
        <v>364512553249</v>
      </c>
      <c r="D8038" t="str">
        <f t="shared" si="125"/>
        <v>Testing_129267@gmail.com</v>
      </c>
      <c r="E8038" t="s">
        <v>10006</v>
      </c>
      <c r="F8038" t="s">
        <v>8042</v>
      </c>
    </row>
    <row r="8039" spans="1:6" x14ac:dyDescent="0.25">
      <c r="A8039" t="s">
        <v>18044</v>
      </c>
      <c r="B8039" t="s">
        <v>18044</v>
      </c>
      <c r="C8039">
        <v>364512553250</v>
      </c>
      <c r="D8039" t="str">
        <f t="shared" si="125"/>
        <v>Testing_129268@gmail.com</v>
      </c>
      <c r="E8039" t="s">
        <v>10006</v>
      </c>
      <c r="F8039" t="s">
        <v>8043</v>
      </c>
    </row>
    <row r="8040" spans="1:6" x14ac:dyDescent="0.25">
      <c r="A8040" t="s">
        <v>18045</v>
      </c>
      <c r="B8040" t="s">
        <v>18045</v>
      </c>
      <c r="C8040">
        <v>364512553251</v>
      </c>
      <c r="D8040" t="str">
        <f t="shared" si="125"/>
        <v>Testing_129269@gmail.com</v>
      </c>
      <c r="E8040" t="s">
        <v>10006</v>
      </c>
      <c r="F8040" t="s">
        <v>8044</v>
      </c>
    </row>
    <row r="8041" spans="1:6" x14ac:dyDescent="0.25">
      <c r="A8041" t="s">
        <v>18046</v>
      </c>
      <c r="B8041" t="s">
        <v>18046</v>
      </c>
      <c r="C8041">
        <v>364512553252</v>
      </c>
      <c r="D8041" t="str">
        <f t="shared" si="125"/>
        <v>Testing_129270@gmail.com</v>
      </c>
      <c r="E8041" t="s">
        <v>10006</v>
      </c>
      <c r="F8041" t="s">
        <v>8045</v>
      </c>
    </row>
    <row r="8042" spans="1:6" x14ac:dyDescent="0.25">
      <c r="A8042" t="s">
        <v>18047</v>
      </c>
      <c r="B8042" t="s">
        <v>18047</v>
      </c>
      <c r="C8042">
        <v>364512553253</v>
      </c>
      <c r="D8042" t="str">
        <f t="shared" si="125"/>
        <v>Testing_129271@gmail.com</v>
      </c>
      <c r="E8042" t="s">
        <v>10006</v>
      </c>
      <c r="F8042" t="s">
        <v>8046</v>
      </c>
    </row>
    <row r="8043" spans="1:6" x14ac:dyDescent="0.25">
      <c r="A8043" t="s">
        <v>18048</v>
      </c>
      <c r="B8043" t="s">
        <v>18048</v>
      </c>
      <c r="C8043">
        <v>364512553254</v>
      </c>
      <c r="D8043" t="str">
        <f t="shared" si="125"/>
        <v>Testing_129272@gmail.com</v>
      </c>
      <c r="E8043" t="s">
        <v>10006</v>
      </c>
      <c r="F8043" t="s">
        <v>8047</v>
      </c>
    </row>
    <row r="8044" spans="1:6" x14ac:dyDescent="0.25">
      <c r="A8044" t="s">
        <v>18049</v>
      </c>
      <c r="B8044" t="s">
        <v>18049</v>
      </c>
      <c r="C8044">
        <v>364512553255</v>
      </c>
      <c r="D8044" t="str">
        <f t="shared" si="125"/>
        <v>Testing_129273@gmail.com</v>
      </c>
      <c r="E8044" t="s">
        <v>10006</v>
      </c>
      <c r="F8044" t="s">
        <v>8048</v>
      </c>
    </row>
    <row r="8045" spans="1:6" x14ac:dyDescent="0.25">
      <c r="A8045" t="s">
        <v>18050</v>
      </c>
      <c r="B8045" t="s">
        <v>18050</v>
      </c>
      <c r="C8045">
        <v>364512553256</v>
      </c>
      <c r="D8045" t="str">
        <f t="shared" si="125"/>
        <v>Testing_129274@gmail.com</v>
      </c>
      <c r="E8045" t="s">
        <v>10006</v>
      </c>
      <c r="F8045" t="s">
        <v>8049</v>
      </c>
    </row>
    <row r="8046" spans="1:6" x14ac:dyDescent="0.25">
      <c r="A8046" t="s">
        <v>18051</v>
      </c>
      <c r="B8046" t="s">
        <v>18051</v>
      </c>
      <c r="C8046">
        <v>364512553257</v>
      </c>
      <c r="D8046" t="str">
        <f t="shared" si="125"/>
        <v>Testing_129275@gmail.com</v>
      </c>
      <c r="E8046" t="s">
        <v>10006</v>
      </c>
      <c r="F8046" t="s">
        <v>8050</v>
      </c>
    </row>
    <row r="8047" spans="1:6" x14ac:dyDescent="0.25">
      <c r="A8047" t="s">
        <v>18052</v>
      </c>
      <c r="B8047" t="s">
        <v>18052</v>
      </c>
      <c r="C8047">
        <v>364512553258</v>
      </c>
      <c r="D8047" t="str">
        <f t="shared" si="125"/>
        <v>Testing_129276@gmail.com</v>
      </c>
      <c r="E8047" t="s">
        <v>10006</v>
      </c>
      <c r="F8047" t="s">
        <v>8051</v>
      </c>
    </row>
    <row r="8048" spans="1:6" x14ac:dyDescent="0.25">
      <c r="A8048" t="s">
        <v>18053</v>
      </c>
      <c r="B8048" t="s">
        <v>18053</v>
      </c>
      <c r="C8048">
        <v>364512553259</v>
      </c>
      <c r="D8048" t="str">
        <f t="shared" si="125"/>
        <v>Testing_129277@gmail.com</v>
      </c>
      <c r="E8048" t="s">
        <v>10006</v>
      </c>
      <c r="F8048" t="s">
        <v>8052</v>
      </c>
    </row>
    <row r="8049" spans="1:6" x14ac:dyDescent="0.25">
      <c r="A8049" t="s">
        <v>18054</v>
      </c>
      <c r="B8049" t="s">
        <v>18054</v>
      </c>
      <c r="C8049">
        <v>364512553260</v>
      </c>
      <c r="D8049" t="str">
        <f t="shared" si="125"/>
        <v>Testing_129278@gmail.com</v>
      </c>
      <c r="E8049" t="s">
        <v>10006</v>
      </c>
      <c r="F8049" t="s">
        <v>8053</v>
      </c>
    </row>
    <row r="8050" spans="1:6" x14ac:dyDescent="0.25">
      <c r="A8050" t="s">
        <v>18055</v>
      </c>
      <c r="B8050" t="s">
        <v>18055</v>
      </c>
      <c r="C8050">
        <v>364512553261</v>
      </c>
      <c r="D8050" t="str">
        <f t="shared" si="125"/>
        <v>Testing_129279@gmail.com</v>
      </c>
      <c r="E8050" t="s">
        <v>10006</v>
      </c>
      <c r="F8050" t="s">
        <v>8054</v>
      </c>
    </row>
    <row r="8051" spans="1:6" x14ac:dyDescent="0.25">
      <c r="A8051" t="s">
        <v>18056</v>
      </c>
      <c r="B8051" t="s">
        <v>18056</v>
      </c>
      <c r="C8051">
        <v>364512553262</v>
      </c>
      <c r="D8051" t="str">
        <f t="shared" si="125"/>
        <v>Testing_129280@gmail.com</v>
      </c>
      <c r="E8051" t="s">
        <v>10006</v>
      </c>
      <c r="F8051" t="s">
        <v>8055</v>
      </c>
    </row>
    <row r="8052" spans="1:6" x14ac:dyDescent="0.25">
      <c r="A8052" t="s">
        <v>18057</v>
      </c>
      <c r="B8052" t="s">
        <v>18057</v>
      </c>
      <c r="C8052">
        <v>364512553263</v>
      </c>
      <c r="D8052" t="str">
        <f t="shared" si="125"/>
        <v>Testing_129281@gmail.com</v>
      </c>
      <c r="E8052" t="s">
        <v>10006</v>
      </c>
      <c r="F8052" t="s">
        <v>8056</v>
      </c>
    </row>
    <row r="8053" spans="1:6" x14ac:dyDescent="0.25">
      <c r="A8053" t="s">
        <v>18058</v>
      </c>
      <c r="B8053" t="s">
        <v>18058</v>
      </c>
      <c r="C8053">
        <v>364512553264</v>
      </c>
      <c r="D8053" t="str">
        <f t="shared" si="125"/>
        <v>Testing_129282@gmail.com</v>
      </c>
      <c r="E8053" t="s">
        <v>10006</v>
      </c>
      <c r="F8053" t="s">
        <v>8057</v>
      </c>
    </row>
    <row r="8054" spans="1:6" x14ac:dyDescent="0.25">
      <c r="A8054" t="s">
        <v>18059</v>
      </c>
      <c r="B8054" t="s">
        <v>18059</v>
      </c>
      <c r="C8054">
        <v>364512553265</v>
      </c>
      <c r="D8054" t="str">
        <f t="shared" si="125"/>
        <v>Testing_129283@gmail.com</v>
      </c>
      <c r="E8054" t="s">
        <v>10006</v>
      </c>
      <c r="F8054" t="s">
        <v>8058</v>
      </c>
    </row>
    <row r="8055" spans="1:6" x14ac:dyDescent="0.25">
      <c r="A8055" t="s">
        <v>18060</v>
      </c>
      <c r="B8055" t="s">
        <v>18060</v>
      </c>
      <c r="C8055">
        <v>364512553266</v>
      </c>
      <c r="D8055" t="str">
        <f t="shared" si="125"/>
        <v>Testing_129284@gmail.com</v>
      </c>
      <c r="E8055" t="s">
        <v>10006</v>
      </c>
      <c r="F8055" t="s">
        <v>8059</v>
      </c>
    </row>
    <row r="8056" spans="1:6" x14ac:dyDescent="0.25">
      <c r="A8056" t="s">
        <v>18061</v>
      </c>
      <c r="B8056" t="s">
        <v>18061</v>
      </c>
      <c r="C8056">
        <v>364512553267</v>
      </c>
      <c r="D8056" t="str">
        <f t="shared" si="125"/>
        <v>Testing_129285@gmail.com</v>
      </c>
      <c r="E8056" t="s">
        <v>10006</v>
      </c>
      <c r="F8056" t="s">
        <v>8060</v>
      </c>
    </row>
    <row r="8057" spans="1:6" x14ac:dyDescent="0.25">
      <c r="A8057" t="s">
        <v>18062</v>
      </c>
      <c r="B8057" t="s">
        <v>18062</v>
      </c>
      <c r="C8057">
        <v>364512553268</v>
      </c>
      <c r="D8057" t="str">
        <f t="shared" si="125"/>
        <v>Testing_129286@gmail.com</v>
      </c>
      <c r="E8057" t="s">
        <v>10006</v>
      </c>
      <c r="F8057" t="s">
        <v>8061</v>
      </c>
    </row>
    <row r="8058" spans="1:6" x14ac:dyDescent="0.25">
      <c r="A8058" t="s">
        <v>18063</v>
      </c>
      <c r="B8058" t="s">
        <v>18063</v>
      </c>
      <c r="C8058">
        <v>364512553269</v>
      </c>
      <c r="D8058" t="str">
        <f t="shared" si="125"/>
        <v>Testing_129287@gmail.com</v>
      </c>
      <c r="E8058" t="s">
        <v>10006</v>
      </c>
      <c r="F8058" t="s">
        <v>8062</v>
      </c>
    </row>
    <row r="8059" spans="1:6" x14ac:dyDescent="0.25">
      <c r="A8059" t="s">
        <v>18064</v>
      </c>
      <c r="B8059" t="s">
        <v>18064</v>
      </c>
      <c r="C8059">
        <v>364512553270</v>
      </c>
      <c r="D8059" t="str">
        <f t="shared" si="125"/>
        <v>Testing_129288@gmail.com</v>
      </c>
      <c r="E8059" t="s">
        <v>10006</v>
      </c>
      <c r="F8059" t="s">
        <v>8063</v>
      </c>
    </row>
    <row r="8060" spans="1:6" x14ac:dyDescent="0.25">
      <c r="A8060" t="s">
        <v>18065</v>
      </c>
      <c r="B8060" t="s">
        <v>18065</v>
      </c>
      <c r="C8060">
        <v>364512553271</v>
      </c>
      <c r="D8060" t="str">
        <f t="shared" si="125"/>
        <v>Testing_129289@gmail.com</v>
      </c>
      <c r="E8060" t="s">
        <v>10006</v>
      </c>
      <c r="F8060" t="s">
        <v>8064</v>
      </c>
    </row>
    <row r="8061" spans="1:6" x14ac:dyDescent="0.25">
      <c r="A8061" t="s">
        <v>18066</v>
      </c>
      <c r="B8061" t="s">
        <v>18066</v>
      </c>
      <c r="C8061">
        <v>364512553272</v>
      </c>
      <c r="D8061" t="str">
        <f t="shared" si="125"/>
        <v>Testing_129290@gmail.com</v>
      </c>
      <c r="E8061" t="s">
        <v>10006</v>
      </c>
      <c r="F8061" t="s">
        <v>8065</v>
      </c>
    </row>
    <row r="8062" spans="1:6" x14ac:dyDescent="0.25">
      <c r="A8062" t="s">
        <v>18067</v>
      </c>
      <c r="B8062" t="s">
        <v>18067</v>
      </c>
      <c r="C8062">
        <v>364512553273</v>
      </c>
      <c r="D8062" t="str">
        <f t="shared" si="125"/>
        <v>Testing_129291@gmail.com</v>
      </c>
      <c r="E8062" t="s">
        <v>10006</v>
      </c>
      <c r="F8062" t="s">
        <v>8066</v>
      </c>
    </row>
    <row r="8063" spans="1:6" x14ac:dyDescent="0.25">
      <c r="A8063" t="s">
        <v>18068</v>
      </c>
      <c r="B8063" t="s">
        <v>18068</v>
      </c>
      <c r="C8063">
        <v>364512553274</v>
      </c>
      <c r="D8063" t="str">
        <f t="shared" si="125"/>
        <v>Testing_129292@gmail.com</v>
      </c>
      <c r="E8063" t="s">
        <v>10006</v>
      </c>
      <c r="F8063" t="s">
        <v>8067</v>
      </c>
    </row>
    <row r="8064" spans="1:6" x14ac:dyDescent="0.25">
      <c r="A8064" t="s">
        <v>18069</v>
      </c>
      <c r="B8064" t="s">
        <v>18069</v>
      </c>
      <c r="C8064">
        <v>364512553275</v>
      </c>
      <c r="D8064" t="str">
        <f t="shared" si="125"/>
        <v>Testing_129293@gmail.com</v>
      </c>
      <c r="E8064" t="s">
        <v>10006</v>
      </c>
      <c r="F8064" t="s">
        <v>8068</v>
      </c>
    </row>
    <row r="8065" spans="1:6" x14ac:dyDescent="0.25">
      <c r="A8065" t="s">
        <v>18070</v>
      </c>
      <c r="B8065" t="s">
        <v>18070</v>
      </c>
      <c r="C8065">
        <v>364512553276</v>
      </c>
      <c r="D8065" t="str">
        <f t="shared" si="125"/>
        <v>Testing_129294@gmail.com</v>
      </c>
      <c r="E8065" t="s">
        <v>10006</v>
      </c>
      <c r="F8065" t="s">
        <v>8069</v>
      </c>
    </row>
    <row r="8066" spans="1:6" x14ac:dyDescent="0.25">
      <c r="A8066" t="s">
        <v>18071</v>
      </c>
      <c r="B8066" t="s">
        <v>18071</v>
      </c>
      <c r="C8066">
        <v>364512553277</v>
      </c>
      <c r="D8066" t="str">
        <f t="shared" si="125"/>
        <v>Testing_129295@gmail.com</v>
      </c>
      <c r="E8066" t="s">
        <v>10006</v>
      </c>
      <c r="F8066" t="s">
        <v>8070</v>
      </c>
    </row>
    <row r="8067" spans="1:6" x14ac:dyDescent="0.25">
      <c r="A8067" t="s">
        <v>18072</v>
      </c>
      <c r="B8067" t="s">
        <v>18072</v>
      </c>
      <c r="C8067">
        <v>364512553278</v>
      </c>
      <c r="D8067" t="str">
        <f t="shared" ref="D8067:D8130" si="126">A8067 &amp; "@gmail.com"</f>
        <v>Testing_129296@gmail.com</v>
      </c>
      <c r="E8067" t="s">
        <v>10006</v>
      </c>
      <c r="F8067" t="s">
        <v>8071</v>
      </c>
    </row>
    <row r="8068" spans="1:6" x14ac:dyDescent="0.25">
      <c r="A8068" t="s">
        <v>18073</v>
      </c>
      <c r="B8068" t="s">
        <v>18073</v>
      </c>
      <c r="C8068">
        <v>364512553279</v>
      </c>
      <c r="D8068" t="str">
        <f t="shared" si="126"/>
        <v>Testing_129297@gmail.com</v>
      </c>
      <c r="E8068" t="s">
        <v>10006</v>
      </c>
      <c r="F8068" t="s">
        <v>8072</v>
      </c>
    </row>
    <row r="8069" spans="1:6" x14ac:dyDescent="0.25">
      <c r="A8069" t="s">
        <v>18074</v>
      </c>
      <c r="B8069" t="s">
        <v>18074</v>
      </c>
      <c r="C8069">
        <v>364512553280</v>
      </c>
      <c r="D8069" t="str">
        <f t="shared" si="126"/>
        <v>Testing_129298@gmail.com</v>
      </c>
      <c r="E8069" t="s">
        <v>10006</v>
      </c>
      <c r="F8069" t="s">
        <v>8073</v>
      </c>
    </row>
    <row r="8070" spans="1:6" x14ac:dyDescent="0.25">
      <c r="A8070" t="s">
        <v>18075</v>
      </c>
      <c r="B8070" t="s">
        <v>18075</v>
      </c>
      <c r="C8070">
        <v>364512553281</v>
      </c>
      <c r="D8070" t="str">
        <f t="shared" si="126"/>
        <v>Testing_129299@gmail.com</v>
      </c>
      <c r="E8070" t="s">
        <v>10006</v>
      </c>
      <c r="F8070" t="s">
        <v>8074</v>
      </c>
    </row>
    <row r="8071" spans="1:6" x14ac:dyDescent="0.25">
      <c r="A8071" t="s">
        <v>18076</v>
      </c>
      <c r="B8071" t="s">
        <v>18076</v>
      </c>
      <c r="C8071">
        <v>364512553282</v>
      </c>
      <c r="D8071" t="str">
        <f t="shared" si="126"/>
        <v>Testing_129300@gmail.com</v>
      </c>
      <c r="E8071" t="s">
        <v>10006</v>
      </c>
      <c r="F8071" t="s">
        <v>8075</v>
      </c>
    </row>
    <row r="8072" spans="1:6" x14ac:dyDescent="0.25">
      <c r="A8072" t="s">
        <v>18077</v>
      </c>
      <c r="B8072" t="s">
        <v>18077</v>
      </c>
      <c r="C8072">
        <v>364512553283</v>
      </c>
      <c r="D8072" t="str">
        <f t="shared" si="126"/>
        <v>Testing_129301@gmail.com</v>
      </c>
      <c r="E8072" t="s">
        <v>10006</v>
      </c>
      <c r="F8072" t="s">
        <v>8076</v>
      </c>
    </row>
    <row r="8073" spans="1:6" x14ac:dyDescent="0.25">
      <c r="A8073" t="s">
        <v>18078</v>
      </c>
      <c r="B8073" t="s">
        <v>18078</v>
      </c>
      <c r="C8073">
        <v>364512553284</v>
      </c>
      <c r="D8073" t="str">
        <f t="shared" si="126"/>
        <v>Testing_129302@gmail.com</v>
      </c>
      <c r="E8073" t="s">
        <v>10006</v>
      </c>
      <c r="F8073" t="s">
        <v>8077</v>
      </c>
    </row>
    <row r="8074" spans="1:6" x14ac:dyDescent="0.25">
      <c r="A8074" t="s">
        <v>18079</v>
      </c>
      <c r="B8074" t="s">
        <v>18079</v>
      </c>
      <c r="C8074">
        <v>364512553285</v>
      </c>
      <c r="D8074" t="str">
        <f t="shared" si="126"/>
        <v>Testing_129303@gmail.com</v>
      </c>
      <c r="E8074" t="s">
        <v>10006</v>
      </c>
      <c r="F8074" t="s">
        <v>8078</v>
      </c>
    </row>
    <row r="8075" spans="1:6" x14ac:dyDescent="0.25">
      <c r="A8075" t="s">
        <v>18080</v>
      </c>
      <c r="B8075" t="s">
        <v>18080</v>
      </c>
      <c r="C8075">
        <v>364512553286</v>
      </c>
      <c r="D8075" t="str">
        <f t="shared" si="126"/>
        <v>Testing_129304@gmail.com</v>
      </c>
      <c r="E8075" t="s">
        <v>10006</v>
      </c>
      <c r="F8075" t="s">
        <v>8079</v>
      </c>
    </row>
    <row r="8076" spans="1:6" x14ac:dyDescent="0.25">
      <c r="A8076" t="s">
        <v>18081</v>
      </c>
      <c r="B8076" t="s">
        <v>18081</v>
      </c>
      <c r="C8076">
        <v>364512553287</v>
      </c>
      <c r="D8076" t="str">
        <f t="shared" si="126"/>
        <v>Testing_129305@gmail.com</v>
      </c>
      <c r="E8076" t="s">
        <v>10006</v>
      </c>
      <c r="F8076" t="s">
        <v>8080</v>
      </c>
    </row>
    <row r="8077" spans="1:6" x14ac:dyDescent="0.25">
      <c r="A8077" t="s">
        <v>18082</v>
      </c>
      <c r="B8077" t="s">
        <v>18082</v>
      </c>
      <c r="C8077">
        <v>364512553288</v>
      </c>
      <c r="D8077" t="str">
        <f t="shared" si="126"/>
        <v>Testing_129306@gmail.com</v>
      </c>
      <c r="E8077" t="s">
        <v>10006</v>
      </c>
      <c r="F8077" t="s">
        <v>8081</v>
      </c>
    </row>
    <row r="8078" spans="1:6" x14ac:dyDescent="0.25">
      <c r="A8078" t="s">
        <v>18083</v>
      </c>
      <c r="B8078" t="s">
        <v>18083</v>
      </c>
      <c r="C8078">
        <v>364512553289</v>
      </c>
      <c r="D8078" t="str">
        <f t="shared" si="126"/>
        <v>Testing_129307@gmail.com</v>
      </c>
      <c r="E8078" t="s">
        <v>10006</v>
      </c>
      <c r="F8078" t="s">
        <v>8082</v>
      </c>
    </row>
    <row r="8079" spans="1:6" x14ac:dyDescent="0.25">
      <c r="A8079" t="s">
        <v>18084</v>
      </c>
      <c r="B8079" t="s">
        <v>18084</v>
      </c>
      <c r="C8079">
        <v>364512553290</v>
      </c>
      <c r="D8079" t="str">
        <f t="shared" si="126"/>
        <v>Testing_129308@gmail.com</v>
      </c>
      <c r="E8079" t="s">
        <v>10006</v>
      </c>
      <c r="F8079" t="s">
        <v>8083</v>
      </c>
    </row>
    <row r="8080" spans="1:6" x14ac:dyDescent="0.25">
      <c r="A8080" t="s">
        <v>18085</v>
      </c>
      <c r="B8080" t="s">
        <v>18085</v>
      </c>
      <c r="C8080">
        <v>364512553291</v>
      </c>
      <c r="D8080" t="str">
        <f t="shared" si="126"/>
        <v>Testing_129309@gmail.com</v>
      </c>
      <c r="E8080" t="s">
        <v>10006</v>
      </c>
      <c r="F8080" t="s">
        <v>8084</v>
      </c>
    </row>
    <row r="8081" spans="1:6" x14ac:dyDescent="0.25">
      <c r="A8081" t="s">
        <v>18086</v>
      </c>
      <c r="B8081" t="s">
        <v>18086</v>
      </c>
      <c r="C8081">
        <v>364512553292</v>
      </c>
      <c r="D8081" t="str">
        <f t="shared" si="126"/>
        <v>Testing_129310@gmail.com</v>
      </c>
      <c r="E8081" t="s">
        <v>10006</v>
      </c>
      <c r="F8081" t="s">
        <v>8085</v>
      </c>
    </row>
    <row r="8082" spans="1:6" x14ac:dyDescent="0.25">
      <c r="A8082" t="s">
        <v>18087</v>
      </c>
      <c r="B8082" t="s">
        <v>18087</v>
      </c>
      <c r="C8082">
        <v>364512553293</v>
      </c>
      <c r="D8082" t="str">
        <f t="shared" si="126"/>
        <v>Testing_129311@gmail.com</v>
      </c>
      <c r="E8082" t="s">
        <v>10006</v>
      </c>
      <c r="F8082" t="s">
        <v>8086</v>
      </c>
    </row>
    <row r="8083" spans="1:6" x14ac:dyDescent="0.25">
      <c r="A8083" t="s">
        <v>18088</v>
      </c>
      <c r="B8083" t="s">
        <v>18088</v>
      </c>
      <c r="C8083">
        <v>364512553294</v>
      </c>
      <c r="D8083" t="str">
        <f t="shared" si="126"/>
        <v>Testing_129312@gmail.com</v>
      </c>
      <c r="E8083" t="s">
        <v>10006</v>
      </c>
      <c r="F8083" t="s">
        <v>8087</v>
      </c>
    </row>
    <row r="8084" spans="1:6" x14ac:dyDescent="0.25">
      <c r="A8084" t="s">
        <v>18089</v>
      </c>
      <c r="B8084" t="s">
        <v>18089</v>
      </c>
      <c r="C8084">
        <v>364512553295</v>
      </c>
      <c r="D8084" t="str">
        <f t="shared" si="126"/>
        <v>Testing_129313@gmail.com</v>
      </c>
      <c r="E8084" t="s">
        <v>10006</v>
      </c>
      <c r="F8084" t="s">
        <v>8088</v>
      </c>
    </row>
    <row r="8085" spans="1:6" x14ac:dyDescent="0.25">
      <c r="A8085" t="s">
        <v>18090</v>
      </c>
      <c r="B8085" t="s">
        <v>18090</v>
      </c>
      <c r="C8085">
        <v>364512553296</v>
      </c>
      <c r="D8085" t="str">
        <f t="shared" si="126"/>
        <v>Testing_129314@gmail.com</v>
      </c>
      <c r="E8085" t="s">
        <v>10006</v>
      </c>
      <c r="F8085" t="s">
        <v>8089</v>
      </c>
    </row>
    <row r="8086" spans="1:6" x14ac:dyDescent="0.25">
      <c r="A8086" t="s">
        <v>18091</v>
      </c>
      <c r="B8086" t="s">
        <v>18091</v>
      </c>
      <c r="C8086">
        <v>364512553297</v>
      </c>
      <c r="D8086" t="str">
        <f t="shared" si="126"/>
        <v>Testing_129315@gmail.com</v>
      </c>
      <c r="E8086" t="s">
        <v>10006</v>
      </c>
      <c r="F8086" t="s">
        <v>8090</v>
      </c>
    </row>
    <row r="8087" spans="1:6" x14ac:dyDescent="0.25">
      <c r="A8087" t="s">
        <v>18092</v>
      </c>
      <c r="B8087" t="s">
        <v>18092</v>
      </c>
      <c r="C8087">
        <v>364512553298</v>
      </c>
      <c r="D8087" t="str">
        <f t="shared" si="126"/>
        <v>Testing_129316@gmail.com</v>
      </c>
      <c r="E8087" t="s">
        <v>10006</v>
      </c>
      <c r="F8087" t="s">
        <v>8091</v>
      </c>
    </row>
    <row r="8088" spans="1:6" x14ac:dyDescent="0.25">
      <c r="A8088" t="s">
        <v>18093</v>
      </c>
      <c r="B8088" t="s">
        <v>18093</v>
      </c>
      <c r="C8088">
        <v>364512553299</v>
      </c>
      <c r="D8088" t="str">
        <f t="shared" si="126"/>
        <v>Testing_129317@gmail.com</v>
      </c>
      <c r="E8088" t="s">
        <v>10006</v>
      </c>
      <c r="F8088" t="s">
        <v>8092</v>
      </c>
    </row>
    <row r="8089" spans="1:6" x14ac:dyDescent="0.25">
      <c r="A8089" t="s">
        <v>18094</v>
      </c>
      <c r="B8089" t="s">
        <v>18094</v>
      </c>
      <c r="C8089">
        <v>364512553300</v>
      </c>
      <c r="D8089" t="str">
        <f t="shared" si="126"/>
        <v>Testing_129318@gmail.com</v>
      </c>
      <c r="E8089" t="s">
        <v>10006</v>
      </c>
      <c r="F8089" t="s">
        <v>8093</v>
      </c>
    </row>
    <row r="8090" spans="1:6" x14ac:dyDescent="0.25">
      <c r="A8090" t="s">
        <v>18095</v>
      </c>
      <c r="B8090" t="s">
        <v>18095</v>
      </c>
      <c r="C8090">
        <v>364512553301</v>
      </c>
      <c r="D8090" t="str">
        <f t="shared" si="126"/>
        <v>Testing_129319@gmail.com</v>
      </c>
      <c r="E8090" t="s">
        <v>10006</v>
      </c>
      <c r="F8090" t="s">
        <v>8094</v>
      </c>
    </row>
    <row r="8091" spans="1:6" x14ac:dyDescent="0.25">
      <c r="A8091" t="s">
        <v>18096</v>
      </c>
      <c r="B8091" t="s">
        <v>18096</v>
      </c>
      <c r="C8091">
        <v>364512553302</v>
      </c>
      <c r="D8091" t="str">
        <f t="shared" si="126"/>
        <v>Testing_129320@gmail.com</v>
      </c>
      <c r="E8091" t="s">
        <v>10006</v>
      </c>
      <c r="F8091" t="s">
        <v>8095</v>
      </c>
    </row>
    <row r="8092" spans="1:6" x14ac:dyDescent="0.25">
      <c r="A8092" t="s">
        <v>18097</v>
      </c>
      <c r="B8092" t="s">
        <v>18097</v>
      </c>
      <c r="C8092">
        <v>364512553303</v>
      </c>
      <c r="D8092" t="str">
        <f t="shared" si="126"/>
        <v>Testing_129321@gmail.com</v>
      </c>
      <c r="E8092" t="s">
        <v>10006</v>
      </c>
      <c r="F8092" t="s">
        <v>8096</v>
      </c>
    </row>
    <row r="8093" spans="1:6" x14ac:dyDescent="0.25">
      <c r="A8093" t="s">
        <v>18098</v>
      </c>
      <c r="B8093" t="s">
        <v>18098</v>
      </c>
      <c r="C8093">
        <v>364512553304</v>
      </c>
      <c r="D8093" t="str">
        <f t="shared" si="126"/>
        <v>Testing_129322@gmail.com</v>
      </c>
      <c r="E8093" t="s">
        <v>10006</v>
      </c>
      <c r="F8093" t="s">
        <v>8097</v>
      </c>
    </row>
    <row r="8094" spans="1:6" x14ac:dyDescent="0.25">
      <c r="A8094" t="s">
        <v>18099</v>
      </c>
      <c r="B8094" t="s">
        <v>18099</v>
      </c>
      <c r="C8094">
        <v>364512553305</v>
      </c>
      <c r="D8094" t="str">
        <f t="shared" si="126"/>
        <v>Testing_129323@gmail.com</v>
      </c>
      <c r="E8094" t="s">
        <v>10006</v>
      </c>
      <c r="F8094" t="s">
        <v>8098</v>
      </c>
    </row>
    <row r="8095" spans="1:6" x14ac:dyDescent="0.25">
      <c r="A8095" t="s">
        <v>18100</v>
      </c>
      <c r="B8095" t="s">
        <v>18100</v>
      </c>
      <c r="C8095">
        <v>364512553306</v>
      </c>
      <c r="D8095" t="str">
        <f t="shared" si="126"/>
        <v>Testing_129324@gmail.com</v>
      </c>
      <c r="E8095" t="s">
        <v>10006</v>
      </c>
      <c r="F8095" t="s">
        <v>8099</v>
      </c>
    </row>
    <row r="8096" spans="1:6" x14ac:dyDescent="0.25">
      <c r="A8096" t="s">
        <v>18101</v>
      </c>
      <c r="B8096" t="s">
        <v>18101</v>
      </c>
      <c r="C8096">
        <v>364512553307</v>
      </c>
      <c r="D8096" t="str">
        <f t="shared" si="126"/>
        <v>Testing_129325@gmail.com</v>
      </c>
      <c r="E8096" t="s">
        <v>10006</v>
      </c>
      <c r="F8096" t="s">
        <v>8100</v>
      </c>
    </row>
    <row r="8097" spans="1:6" x14ac:dyDescent="0.25">
      <c r="A8097" t="s">
        <v>18102</v>
      </c>
      <c r="B8097" t="s">
        <v>18102</v>
      </c>
      <c r="C8097">
        <v>364512553308</v>
      </c>
      <c r="D8097" t="str">
        <f t="shared" si="126"/>
        <v>Testing_129326@gmail.com</v>
      </c>
      <c r="E8097" t="s">
        <v>10006</v>
      </c>
      <c r="F8097" t="s">
        <v>8101</v>
      </c>
    </row>
    <row r="8098" spans="1:6" x14ac:dyDescent="0.25">
      <c r="A8098" t="s">
        <v>18103</v>
      </c>
      <c r="B8098" t="s">
        <v>18103</v>
      </c>
      <c r="C8098">
        <v>364512553309</v>
      </c>
      <c r="D8098" t="str">
        <f t="shared" si="126"/>
        <v>Testing_129327@gmail.com</v>
      </c>
      <c r="E8098" t="s">
        <v>10006</v>
      </c>
      <c r="F8098" t="s">
        <v>8102</v>
      </c>
    </row>
    <row r="8099" spans="1:6" x14ac:dyDescent="0.25">
      <c r="A8099" t="s">
        <v>18104</v>
      </c>
      <c r="B8099" t="s">
        <v>18104</v>
      </c>
      <c r="C8099">
        <v>364512553310</v>
      </c>
      <c r="D8099" t="str">
        <f t="shared" si="126"/>
        <v>Testing_129328@gmail.com</v>
      </c>
      <c r="E8099" t="s">
        <v>10006</v>
      </c>
      <c r="F8099" t="s">
        <v>8103</v>
      </c>
    </row>
    <row r="8100" spans="1:6" x14ac:dyDescent="0.25">
      <c r="A8100" t="s">
        <v>18105</v>
      </c>
      <c r="B8100" t="s">
        <v>18105</v>
      </c>
      <c r="C8100">
        <v>364512553311</v>
      </c>
      <c r="D8100" t="str">
        <f t="shared" si="126"/>
        <v>Testing_129329@gmail.com</v>
      </c>
      <c r="E8100" t="s">
        <v>10006</v>
      </c>
      <c r="F8100" t="s">
        <v>8104</v>
      </c>
    </row>
    <row r="8101" spans="1:6" x14ac:dyDescent="0.25">
      <c r="A8101" t="s">
        <v>18106</v>
      </c>
      <c r="B8101" t="s">
        <v>18106</v>
      </c>
      <c r="C8101">
        <v>364512553312</v>
      </c>
      <c r="D8101" t="str">
        <f t="shared" si="126"/>
        <v>Testing_129330@gmail.com</v>
      </c>
      <c r="E8101" t="s">
        <v>10006</v>
      </c>
      <c r="F8101" t="s">
        <v>8105</v>
      </c>
    </row>
    <row r="8102" spans="1:6" x14ac:dyDescent="0.25">
      <c r="A8102" t="s">
        <v>18107</v>
      </c>
      <c r="B8102" t="s">
        <v>18107</v>
      </c>
      <c r="C8102">
        <v>364512553313</v>
      </c>
      <c r="D8102" t="str">
        <f t="shared" si="126"/>
        <v>Testing_129331@gmail.com</v>
      </c>
      <c r="E8102" t="s">
        <v>10006</v>
      </c>
      <c r="F8102" t="s">
        <v>8106</v>
      </c>
    </row>
    <row r="8103" spans="1:6" x14ac:dyDescent="0.25">
      <c r="A8103" t="s">
        <v>18108</v>
      </c>
      <c r="B8103" t="s">
        <v>18108</v>
      </c>
      <c r="C8103">
        <v>364512553314</v>
      </c>
      <c r="D8103" t="str">
        <f t="shared" si="126"/>
        <v>Testing_129332@gmail.com</v>
      </c>
      <c r="E8103" t="s">
        <v>10006</v>
      </c>
      <c r="F8103" t="s">
        <v>8107</v>
      </c>
    </row>
    <row r="8104" spans="1:6" x14ac:dyDescent="0.25">
      <c r="A8104" t="s">
        <v>18109</v>
      </c>
      <c r="B8104" t="s">
        <v>18109</v>
      </c>
      <c r="C8104">
        <v>364512553315</v>
      </c>
      <c r="D8104" t="str">
        <f t="shared" si="126"/>
        <v>Testing_129333@gmail.com</v>
      </c>
      <c r="E8104" t="s">
        <v>10006</v>
      </c>
      <c r="F8104" t="s">
        <v>8108</v>
      </c>
    </row>
    <row r="8105" spans="1:6" x14ac:dyDescent="0.25">
      <c r="A8105" t="s">
        <v>18110</v>
      </c>
      <c r="B8105" t="s">
        <v>18110</v>
      </c>
      <c r="C8105">
        <v>364512553316</v>
      </c>
      <c r="D8105" t="str">
        <f t="shared" si="126"/>
        <v>Testing_129334@gmail.com</v>
      </c>
      <c r="E8105" t="s">
        <v>10006</v>
      </c>
      <c r="F8105" t="s">
        <v>8109</v>
      </c>
    </row>
    <row r="8106" spans="1:6" x14ac:dyDescent="0.25">
      <c r="A8106" t="s">
        <v>18111</v>
      </c>
      <c r="B8106" t="s">
        <v>18111</v>
      </c>
      <c r="C8106">
        <v>364512553317</v>
      </c>
      <c r="D8106" t="str">
        <f t="shared" si="126"/>
        <v>Testing_129335@gmail.com</v>
      </c>
      <c r="E8106" t="s">
        <v>10006</v>
      </c>
      <c r="F8106" t="s">
        <v>8110</v>
      </c>
    </row>
    <row r="8107" spans="1:6" x14ac:dyDescent="0.25">
      <c r="A8107" t="s">
        <v>18112</v>
      </c>
      <c r="B8107" t="s">
        <v>18112</v>
      </c>
      <c r="C8107">
        <v>364512553318</v>
      </c>
      <c r="D8107" t="str">
        <f t="shared" si="126"/>
        <v>Testing_129336@gmail.com</v>
      </c>
      <c r="E8107" t="s">
        <v>10006</v>
      </c>
      <c r="F8107" t="s">
        <v>8111</v>
      </c>
    </row>
    <row r="8108" spans="1:6" x14ac:dyDescent="0.25">
      <c r="A8108" t="s">
        <v>18113</v>
      </c>
      <c r="B8108" t="s">
        <v>18113</v>
      </c>
      <c r="C8108">
        <v>364512553319</v>
      </c>
      <c r="D8108" t="str">
        <f t="shared" si="126"/>
        <v>Testing_129337@gmail.com</v>
      </c>
      <c r="E8108" t="s">
        <v>10006</v>
      </c>
      <c r="F8108" t="s">
        <v>8112</v>
      </c>
    </row>
    <row r="8109" spans="1:6" x14ac:dyDescent="0.25">
      <c r="A8109" t="s">
        <v>18114</v>
      </c>
      <c r="B8109" t="s">
        <v>18114</v>
      </c>
      <c r="C8109">
        <v>364512553320</v>
      </c>
      <c r="D8109" t="str">
        <f t="shared" si="126"/>
        <v>Testing_129338@gmail.com</v>
      </c>
      <c r="E8109" t="s">
        <v>10006</v>
      </c>
      <c r="F8109" t="s">
        <v>8113</v>
      </c>
    </row>
    <row r="8110" spans="1:6" x14ac:dyDescent="0.25">
      <c r="A8110" t="s">
        <v>18115</v>
      </c>
      <c r="B8110" t="s">
        <v>18115</v>
      </c>
      <c r="C8110">
        <v>364512553321</v>
      </c>
      <c r="D8110" t="str">
        <f t="shared" si="126"/>
        <v>Testing_129339@gmail.com</v>
      </c>
      <c r="E8110" t="s">
        <v>10006</v>
      </c>
      <c r="F8110" t="s">
        <v>8114</v>
      </c>
    </row>
    <row r="8111" spans="1:6" x14ac:dyDescent="0.25">
      <c r="A8111" t="s">
        <v>18116</v>
      </c>
      <c r="B8111" t="s">
        <v>18116</v>
      </c>
      <c r="C8111">
        <v>364512553322</v>
      </c>
      <c r="D8111" t="str">
        <f t="shared" si="126"/>
        <v>Testing_129340@gmail.com</v>
      </c>
      <c r="E8111" t="s">
        <v>10006</v>
      </c>
      <c r="F8111" t="s">
        <v>8115</v>
      </c>
    </row>
    <row r="8112" spans="1:6" x14ac:dyDescent="0.25">
      <c r="A8112" t="s">
        <v>18117</v>
      </c>
      <c r="B8112" t="s">
        <v>18117</v>
      </c>
      <c r="C8112">
        <v>364512553323</v>
      </c>
      <c r="D8112" t="str">
        <f t="shared" si="126"/>
        <v>Testing_129341@gmail.com</v>
      </c>
      <c r="E8112" t="s">
        <v>10006</v>
      </c>
      <c r="F8112" t="s">
        <v>8116</v>
      </c>
    </row>
    <row r="8113" spans="1:6" x14ac:dyDescent="0.25">
      <c r="A8113" t="s">
        <v>18118</v>
      </c>
      <c r="B8113" t="s">
        <v>18118</v>
      </c>
      <c r="C8113">
        <v>364512553324</v>
      </c>
      <c r="D8113" t="str">
        <f t="shared" si="126"/>
        <v>Testing_129342@gmail.com</v>
      </c>
      <c r="E8113" t="s">
        <v>10006</v>
      </c>
      <c r="F8113" t="s">
        <v>8117</v>
      </c>
    </row>
    <row r="8114" spans="1:6" x14ac:dyDescent="0.25">
      <c r="A8114" t="s">
        <v>18119</v>
      </c>
      <c r="B8114" t="s">
        <v>18119</v>
      </c>
      <c r="C8114">
        <v>364512553325</v>
      </c>
      <c r="D8114" t="str">
        <f t="shared" si="126"/>
        <v>Testing_129343@gmail.com</v>
      </c>
      <c r="E8114" t="s">
        <v>10006</v>
      </c>
      <c r="F8114" t="s">
        <v>8118</v>
      </c>
    </row>
    <row r="8115" spans="1:6" x14ac:dyDescent="0.25">
      <c r="A8115" t="s">
        <v>18120</v>
      </c>
      <c r="B8115" t="s">
        <v>18120</v>
      </c>
      <c r="C8115">
        <v>364512553326</v>
      </c>
      <c r="D8115" t="str">
        <f t="shared" si="126"/>
        <v>Testing_129344@gmail.com</v>
      </c>
      <c r="E8115" t="s">
        <v>10006</v>
      </c>
      <c r="F8115" t="s">
        <v>8119</v>
      </c>
    </row>
    <row r="8116" spans="1:6" x14ac:dyDescent="0.25">
      <c r="A8116" t="s">
        <v>18121</v>
      </c>
      <c r="B8116" t="s">
        <v>18121</v>
      </c>
      <c r="C8116">
        <v>364512553327</v>
      </c>
      <c r="D8116" t="str">
        <f t="shared" si="126"/>
        <v>Testing_129345@gmail.com</v>
      </c>
      <c r="E8116" t="s">
        <v>10006</v>
      </c>
      <c r="F8116" t="s">
        <v>8120</v>
      </c>
    </row>
    <row r="8117" spans="1:6" x14ac:dyDescent="0.25">
      <c r="A8117" t="s">
        <v>18122</v>
      </c>
      <c r="B8117" t="s">
        <v>18122</v>
      </c>
      <c r="C8117">
        <v>364512553328</v>
      </c>
      <c r="D8117" t="str">
        <f t="shared" si="126"/>
        <v>Testing_129346@gmail.com</v>
      </c>
      <c r="E8117" t="s">
        <v>10006</v>
      </c>
      <c r="F8117" t="s">
        <v>8121</v>
      </c>
    </row>
    <row r="8118" spans="1:6" x14ac:dyDescent="0.25">
      <c r="A8118" t="s">
        <v>18123</v>
      </c>
      <c r="B8118" t="s">
        <v>18123</v>
      </c>
      <c r="C8118">
        <v>364512553329</v>
      </c>
      <c r="D8118" t="str">
        <f t="shared" si="126"/>
        <v>Testing_129347@gmail.com</v>
      </c>
      <c r="E8118" t="s">
        <v>10006</v>
      </c>
      <c r="F8118" t="s">
        <v>8122</v>
      </c>
    </row>
    <row r="8119" spans="1:6" x14ac:dyDescent="0.25">
      <c r="A8119" t="s">
        <v>18124</v>
      </c>
      <c r="B8119" t="s">
        <v>18124</v>
      </c>
      <c r="C8119">
        <v>364512553330</v>
      </c>
      <c r="D8119" t="str">
        <f t="shared" si="126"/>
        <v>Testing_129348@gmail.com</v>
      </c>
      <c r="E8119" t="s">
        <v>10006</v>
      </c>
      <c r="F8119" t="s">
        <v>8123</v>
      </c>
    </row>
    <row r="8120" spans="1:6" x14ac:dyDescent="0.25">
      <c r="A8120" t="s">
        <v>18125</v>
      </c>
      <c r="B8120" t="s">
        <v>18125</v>
      </c>
      <c r="C8120">
        <v>364512553331</v>
      </c>
      <c r="D8120" t="str">
        <f t="shared" si="126"/>
        <v>Testing_129349@gmail.com</v>
      </c>
      <c r="E8120" t="s">
        <v>10006</v>
      </c>
      <c r="F8120" t="s">
        <v>8124</v>
      </c>
    </row>
    <row r="8121" spans="1:6" x14ac:dyDescent="0.25">
      <c r="A8121" t="s">
        <v>18126</v>
      </c>
      <c r="B8121" t="s">
        <v>18126</v>
      </c>
      <c r="C8121">
        <v>364512553332</v>
      </c>
      <c r="D8121" t="str">
        <f t="shared" si="126"/>
        <v>Testing_129350@gmail.com</v>
      </c>
      <c r="E8121" t="s">
        <v>10006</v>
      </c>
      <c r="F8121" t="s">
        <v>8125</v>
      </c>
    </row>
    <row r="8122" spans="1:6" x14ac:dyDescent="0.25">
      <c r="A8122" t="s">
        <v>18127</v>
      </c>
      <c r="B8122" t="s">
        <v>18127</v>
      </c>
      <c r="C8122">
        <v>364512553333</v>
      </c>
      <c r="D8122" t="str">
        <f t="shared" si="126"/>
        <v>Testing_129351@gmail.com</v>
      </c>
      <c r="E8122" t="s">
        <v>10006</v>
      </c>
      <c r="F8122" t="s">
        <v>8126</v>
      </c>
    </row>
    <row r="8123" spans="1:6" x14ac:dyDescent="0.25">
      <c r="A8123" t="s">
        <v>18128</v>
      </c>
      <c r="B8123" t="s">
        <v>18128</v>
      </c>
      <c r="C8123">
        <v>364512553334</v>
      </c>
      <c r="D8123" t="str">
        <f t="shared" si="126"/>
        <v>Testing_129352@gmail.com</v>
      </c>
      <c r="E8123" t="s">
        <v>10006</v>
      </c>
      <c r="F8123" t="s">
        <v>8127</v>
      </c>
    </row>
    <row r="8124" spans="1:6" x14ac:dyDescent="0.25">
      <c r="A8124" t="s">
        <v>18129</v>
      </c>
      <c r="B8124" t="s">
        <v>18129</v>
      </c>
      <c r="C8124">
        <v>364512553335</v>
      </c>
      <c r="D8124" t="str">
        <f t="shared" si="126"/>
        <v>Testing_129353@gmail.com</v>
      </c>
      <c r="E8124" t="s">
        <v>10006</v>
      </c>
      <c r="F8124" t="s">
        <v>8128</v>
      </c>
    </row>
    <row r="8125" spans="1:6" x14ac:dyDescent="0.25">
      <c r="A8125" t="s">
        <v>18130</v>
      </c>
      <c r="B8125" t="s">
        <v>18130</v>
      </c>
      <c r="C8125">
        <v>364512553336</v>
      </c>
      <c r="D8125" t="str">
        <f t="shared" si="126"/>
        <v>Testing_129354@gmail.com</v>
      </c>
      <c r="E8125" t="s">
        <v>10006</v>
      </c>
      <c r="F8125" t="s">
        <v>8129</v>
      </c>
    </row>
    <row r="8126" spans="1:6" x14ac:dyDescent="0.25">
      <c r="A8126" t="s">
        <v>18131</v>
      </c>
      <c r="B8126" t="s">
        <v>18131</v>
      </c>
      <c r="C8126">
        <v>364512553337</v>
      </c>
      <c r="D8126" t="str">
        <f t="shared" si="126"/>
        <v>Testing_129355@gmail.com</v>
      </c>
      <c r="E8126" t="s">
        <v>10006</v>
      </c>
      <c r="F8126" t="s">
        <v>8130</v>
      </c>
    </row>
    <row r="8127" spans="1:6" x14ac:dyDescent="0.25">
      <c r="A8127" t="s">
        <v>18132</v>
      </c>
      <c r="B8127" t="s">
        <v>18132</v>
      </c>
      <c r="C8127">
        <v>364512553338</v>
      </c>
      <c r="D8127" t="str">
        <f t="shared" si="126"/>
        <v>Testing_129356@gmail.com</v>
      </c>
      <c r="E8127" t="s">
        <v>10006</v>
      </c>
      <c r="F8127" t="s">
        <v>8131</v>
      </c>
    </row>
    <row r="8128" spans="1:6" x14ac:dyDescent="0.25">
      <c r="A8128" t="s">
        <v>18133</v>
      </c>
      <c r="B8128" t="s">
        <v>18133</v>
      </c>
      <c r="C8128">
        <v>364512553339</v>
      </c>
      <c r="D8128" t="str">
        <f t="shared" si="126"/>
        <v>Testing_129357@gmail.com</v>
      </c>
      <c r="E8128" t="s">
        <v>10006</v>
      </c>
      <c r="F8128" t="s">
        <v>8132</v>
      </c>
    </row>
    <row r="8129" spans="1:6" x14ac:dyDescent="0.25">
      <c r="A8129" t="s">
        <v>18134</v>
      </c>
      <c r="B8129" t="s">
        <v>18134</v>
      </c>
      <c r="C8129">
        <v>364512553340</v>
      </c>
      <c r="D8129" t="str">
        <f t="shared" si="126"/>
        <v>Testing_129358@gmail.com</v>
      </c>
      <c r="E8129" t="s">
        <v>10006</v>
      </c>
      <c r="F8129" t="s">
        <v>8133</v>
      </c>
    </row>
    <row r="8130" spans="1:6" x14ac:dyDescent="0.25">
      <c r="A8130" t="s">
        <v>18135</v>
      </c>
      <c r="B8130" t="s">
        <v>18135</v>
      </c>
      <c r="C8130">
        <v>364512553341</v>
      </c>
      <c r="D8130" t="str">
        <f t="shared" si="126"/>
        <v>Testing_129359@gmail.com</v>
      </c>
      <c r="E8130" t="s">
        <v>10006</v>
      </c>
      <c r="F8130" t="s">
        <v>8134</v>
      </c>
    </row>
    <row r="8131" spans="1:6" x14ac:dyDescent="0.25">
      <c r="A8131" t="s">
        <v>18136</v>
      </c>
      <c r="B8131" t="s">
        <v>18136</v>
      </c>
      <c r="C8131">
        <v>364512553342</v>
      </c>
      <c r="D8131" t="str">
        <f t="shared" ref="D8131:D8194" si="127">A8131 &amp; "@gmail.com"</f>
        <v>Testing_129360@gmail.com</v>
      </c>
      <c r="E8131" t="s">
        <v>10006</v>
      </c>
      <c r="F8131" t="s">
        <v>8135</v>
      </c>
    </row>
    <row r="8132" spans="1:6" x14ac:dyDescent="0.25">
      <c r="A8132" t="s">
        <v>18137</v>
      </c>
      <c r="B8132" t="s">
        <v>18137</v>
      </c>
      <c r="C8132">
        <v>364512553343</v>
      </c>
      <c r="D8132" t="str">
        <f t="shared" si="127"/>
        <v>Testing_129361@gmail.com</v>
      </c>
      <c r="E8132" t="s">
        <v>10006</v>
      </c>
      <c r="F8132" t="s">
        <v>8136</v>
      </c>
    </row>
    <row r="8133" spans="1:6" x14ac:dyDescent="0.25">
      <c r="A8133" t="s">
        <v>18138</v>
      </c>
      <c r="B8133" t="s">
        <v>18138</v>
      </c>
      <c r="C8133">
        <v>364512553344</v>
      </c>
      <c r="D8133" t="str">
        <f t="shared" si="127"/>
        <v>Testing_129362@gmail.com</v>
      </c>
      <c r="E8133" t="s">
        <v>10006</v>
      </c>
      <c r="F8133" t="s">
        <v>8137</v>
      </c>
    </row>
    <row r="8134" spans="1:6" x14ac:dyDescent="0.25">
      <c r="A8134" t="s">
        <v>18139</v>
      </c>
      <c r="B8134" t="s">
        <v>18139</v>
      </c>
      <c r="C8134">
        <v>364512553345</v>
      </c>
      <c r="D8134" t="str">
        <f t="shared" si="127"/>
        <v>Testing_129363@gmail.com</v>
      </c>
      <c r="E8134" t="s">
        <v>10006</v>
      </c>
      <c r="F8134" t="s">
        <v>8138</v>
      </c>
    </row>
    <row r="8135" spans="1:6" x14ac:dyDescent="0.25">
      <c r="A8135" t="s">
        <v>18140</v>
      </c>
      <c r="B8135" t="s">
        <v>18140</v>
      </c>
      <c r="C8135">
        <v>364512553346</v>
      </c>
      <c r="D8135" t="str">
        <f t="shared" si="127"/>
        <v>Testing_129364@gmail.com</v>
      </c>
      <c r="E8135" t="s">
        <v>10006</v>
      </c>
      <c r="F8135" t="s">
        <v>8139</v>
      </c>
    </row>
    <row r="8136" spans="1:6" x14ac:dyDescent="0.25">
      <c r="A8136" t="s">
        <v>18141</v>
      </c>
      <c r="B8136" t="s">
        <v>18141</v>
      </c>
      <c r="C8136">
        <v>364512553347</v>
      </c>
      <c r="D8136" t="str">
        <f t="shared" si="127"/>
        <v>Testing_129365@gmail.com</v>
      </c>
      <c r="E8136" t="s">
        <v>10006</v>
      </c>
      <c r="F8136" t="s">
        <v>8140</v>
      </c>
    </row>
    <row r="8137" spans="1:6" x14ac:dyDescent="0.25">
      <c r="A8137" t="s">
        <v>18142</v>
      </c>
      <c r="B8137" t="s">
        <v>18142</v>
      </c>
      <c r="C8137">
        <v>364512553348</v>
      </c>
      <c r="D8137" t="str">
        <f t="shared" si="127"/>
        <v>Testing_129366@gmail.com</v>
      </c>
      <c r="E8137" t="s">
        <v>10006</v>
      </c>
      <c r="F8137" t="s">
        <v>8141</v>
      </c>
    </row>
    <row r="8138" spans="1:6" x14ac:dyDescent="0.25">
      <c r="A8138" t="s">
        <v>18143</v>
      </c>
      <c r="B8138" t="s">
        <v>18143</v>
      </c>
      <c r="C8138">
        <v>364512553349</v>
      </c>
      <c r="D8138" t="str">
        <f t="shared" si="127"/>
        <v>Testing_129367@gmail.com</v>
      </c>
      <c r="E8138" t="s">
        <v>10006</v>
      </c>
      <c r="F8138" t="s">
        <v>8142</v>
      </c>
    </row>
    <row r="8139" spans="1:6" x14ac:dyDescent="0.25">
      <c r="A8139" t="s">
        <v>18144</v>
      </c>
      <c r="B8139" t="s">
        <v>18144</v>
      </c>
      <c r="C8139">
        <v>364512553350</v>
      </c>
      <c r="D8139" t="str">
        <f t="shared" si="127"/>
        <v>Testing_129368@gmail.com</v>
      </c>
      <c r="E8139" t="s">
        <v>10006</v>
      </c>
      <c r="F8139" t="s">
        <v>8143</v>
      </c>
    </row>
    <row r="8140" spans="1:6" x14ac:dyDescent="0.25">
      <c r="A8140" t="s">
        <v>18145</v>
      </c>
      <c r="B8140" t="s">
        <v>18145</v>
      </c>
      <c r="C8140">
        <v>364512553351</v>
      </c>
      <c r="D8140" t="str">
        <f t="shared" si="127"/>
        <v>Testing_129369@gmail.com</v>
      </c>
      <c r="E8140" t="s">
        <v>10006</v>
      </c>
      <c r="F8140" t="s">
        <v>8144</v>
      </c>
    </row>
    <row r="8141" spans="1:6" x14ac:dyDescent="0.25">
      <c r="A8141" t="s">
        <v>18146</v>
      </c>
      <c r="B8141" t="s">
        <v>18146</v>
      </c>
      <c r="C8141">
        <v>364512553352</v>
      </c>
      <c r="D8141" t="str">
        <f t="shared" si="127"/>
        <v>Testing_129370@gmail.com</v>
      </c>
      <c r="E8141" t="s">
        <v>10006</v>
      </c>
      <c r="F8141" t="s">
        <v>8145</v>
      </c>
    </row>
    <row r="8142" spans="1:6" x14ac:dyDescent="0.25">
      <c r="A8142" t="s">
        <v>18147</v>
      </c>
      <c r="B8142" t="s">
        <v>18147</v>
      </c>
      <c r="C8142">
        <v>364512553353</v>
      </c>
      <c r="D8142" t="str">
        <f t="shared" si="127"/>
        <v>Testing_129371@gmail.com</v>
      </c>
      <c r="E8142" t="s">
        <v>10006</v>
      </c>
      <c r="F8142" t="s">
        <v>8146</v>
      </c>
    </row>
    <row r="8143" spans="1:6" x14ac:dyDescent="0.25">
      <c r="A8143" t="s">
        <v>18148</v>
      </c>
      <c r="B8143" t="s">
        <v>18148</v>
      </c>
      <c r="C8143">
        <v>364512553354</v>
      </c>
      <c r="D8143" t="str">
        <f t="shared" si="127"/>
        <v>Testing_129372@gmail.com</v>
      </c>
      <c r="E8143" t="s">
        <v>10006</v>
      </c>
      <c r="F8143" t="s">
        <v>8147</v>
      </c>
    </row>
    <row r="8144" spans="1:6" x14ac:dyDescent="0.25">
      <c r="A8144" t="s">
        <v>18149</v>
      </c>
      <c r="B8144" t="s">
        <v>18149</v>
      </c>
      <c r="C8144">
        <v>364512553355</v>
      </c>
      <c r="D8144" t="str">
        <f t="shared" si="127"/>
        <v>Testing_129373@gmail.com</v>
      </c>
      <c r="E8144" t="s">
        <v>10006</v>
      </c>
      <c r="F8144" t="s">
        <v>8148</v>
      </c>
    </row>
    <row r="8145" spans="1:6" x14ac:dyDescent="0.25">
      <c r="A8145" t="s">
        <v>18150</v>
      </c>
      <c r="B8145" t="s">
        <v>18150</v>
      </c>
      <c r="C8145">
        <v>364512553356</v>
      </c>
      <c r="D8145" t="str">
        <f t="shared" si="127"/>
        <v>Testing_129374@gmail.com</v>
      </c>
      <c r="E8145" t="s">
        <v>10006</v>
      </c>
      <c r="F8145" t="s">
        <v>8149</v>
      </c>
    </row>
    <row r="8146" spans="1:6" x14ac:dyDescent="0.25">
      <c r="A8146" t="s">
        <v>18151</v>
      </c>
      <c r="B8146" t="s">
        <v>18151</v>
      </c>
      <c r="C8146">
        <v>364512553357</v>
      </c>
      <c r="D8146" t="str">
        <f t="shared" si="127"/>
        <v>Testing_129375@gmail.com</v>
      </c>
      <c r="E8146" t="s">
        <v>10006</v>
      </c>
      <c r="F8146" t="s">
        <v>8150</v>
      </c>
    </row>
    <row r="8147" spans="1:6" x14ac:dyDescent="0.25">
      <c r="A8147" t="s">
        <v>18152</v>
      </c>
      <c r="B8147" t="s">
        <v>18152</v>
      </c>
      <c r="C8147">
        <v>364512553358</v>
      </c>
      <c r="D8147" t="str">
        <f t="shared" si="127"/>
        <v>Testing_129376@gmail.com</v>
      </c>
      <c r="E8147" t="s">
        <v>10006</v>
      </c>
      <c r="F8147" t="s">
        <v>8151</v>
      </c>
    </row>
    <row r="8148" spans="1:6" x14ac:dyDescent="0.25">
      <c r="A8148" t="s">
        <v>18153</v>
      </c>
      <c r="B8148" t="s">
        <v>18153</v>
      </c>
      <c r="C8148">
        <v>364512553359</v>
      </c>
      <c r="D8148" t="str">
        <f t="shared" si="127"/>
        <v>Testing_129377@gmail.com</v>
      </c>
      <c r="E8148" t="s">
        <v>10006</v>
      </c>
      <c r="F8148" t="s">
        <v>8152</v>
      </c>
    </row>
    <row r="8149" spans="1:6" x14ac:dyDescent="0.25">
      <c r="A8149" t="s">
        <v>18154</v>
      </c>
      <c r="B8149" t="s">
        <v>18154</v>
      </c>
      <c r="C8149">
        <v>364512553360</v>
      </c>
      <c r="D8149" t="str">
        <f t="shared" si="127"/>
        <v>Testing_129378@gmail.com</v>
      </c>
      <c r="E8149" t="s">
        <v>10006</v>
      </c>
      <c r="F8149" t="s">
        <v>8153</v>
      </c>
    </row>
    <row r="8150" spans="1:6" x14ac:dyDescent="0.25">
      <c r="A8150" t="s">
        <v>18155</v>
      </c>
      <c r="B8150" t="s">
        <v>18155</v>
      </c>
      <c r="C8150">
        <v>364512553361</v>
      </c>
      <c r="D8150" t="str">
        <f t="shared" si="127"/>
        <v>Testing_129379@gmail.com</v>
      </c>
      <c r="E8150" t="s">
        <v>10006</v>
      </c>
      <c r="F8150" t="s">
        <v>8154</v>
      </c>
    </row>
    <row r="8151" spans="1:6" x14ac:dyDescent="0.25">
      <c r="A8151" t="s">
        <v>18156</v>
      </c>
      <c r="B8151" t="s">
        <v>18156</v>
      </c>
      <c r="C8151">
        <v>364512553362</v>
      </c>
      <c r="D8151" t="str">
        <f t="shared" si="127"/>
        <v>Testing_129380@gmail.com</v>
      </c>
      <c r="E8151" t="s">
        <v>10006</v>
      </c>
      <c r="F8151" t="s">
        <v>8155</v>
      </c>
    </row>
    <row r="8152" spans="1:6" x14ac:dyDescent="0.25">
      <c r="A8152" t="s">
        <v>18157</v>
      </c>
      <c r="B8152" t="s">
        <v>18157</v>
      </c>
      <c r="C8152">
        <v>364512553363</v>
      </c>
      <c r="D8152" t="str">
        <f t="shared" si="127"/>
        <v>Testing_129381@gmail.com</v>
      </c>
      <c r="E8152" t="s">
        <v>10006</v>
      </c>
      <c r="F8152" t="s">
        <v>8156</v>
      </c>
    </row>
    <row r="8153" spans="1:6" x14ac:dyDescent="0.25">
      <c r="A8153" t="s">
        <v>18158</v>
      </c>
      <c r="B8153" t="s">
        <v>18158</v>
      </c>
      <c r="C8153">
        <v>364512553364</v>
      </c>
      <c r="D8153" t="str">
        <f t="shared" si="127"/>
        <v>Testing_129382@gmail.com</v>
      </c>
      <c r="E8153" t="s">
        <v>10006</v>
      </c>
      <c r="F8153" t="s">
        <v>8157</v>
      </c>
    </row>
    <row r="8154" spans="1:6" x14ac:dyDescent="0.25">
      <c r="A8154" t="s">
        <v>18159</v>
      </c>
      <c r="B8154" t="s">
        <v>18159</v>
      </c>
      <c r="C8154">
        <v>364512553365</v>
      </c>
      <c r="D8154" t="str">
        <f t="shared" si="127"/>
        <v>Testing_129383@gmail.com</v>
      </c>
      <c r="E8154" t="s">
        <v>10006</v>
      </c>
      <c r="F8154" t="s">
        <v>8158</v>
      </c>
    </row>
    <row r="8155" spans="1:6" x14ac:dyDescent="0.25">
      <c r="A8155" t="s">
        <v>18160</v>
      </c>
      <c r="B8155" t="s">
        <v>18160</v>
      </c>
      <c r="C8155">
        <v>364512553366</v>
      </c>
      <c r="D8155" t="str">
        <f t="shared" si="127"/>
        <v>Testing_129384@gmail.com</v>
      </c>
      <c r="E8155" t="s">
        <v>10006</v>
      </c>
      <c r="F8155" t="s">
        <v>8159</v>
      </c>
    </row>
    <row r="8156" spans="1:6" x14ac:dyDescent="0.25">
      <c r="A8156" t="s">
        <v>18161</v>
      </c>
      <c r="B8156" t="s">
        <v>18161</v>
      </c>
      <c r="C8156">
        <v>364512553367</v>
      </c>
      <c r="D8156" t="str">
        <f t="shared" si="127"/>
        <v>Testing_129385@gmail.com</v>
      </c>
      <c r="E8156" t="s">
        <v>10006</v>
      </c>
      <c r="F8156" t="s">
        <v>8160</v>
      </c>
    </row>
    <row r="8157" spans="1:6" x14ac:dyDescent="0.25">
      <c r="A8157" t="s">
        <v>18162</v>
      </c>
      <c r="B8157" t="s">
        <v>18162</v>
      </c>
      <c r="C8157">
        <v>364512553368</v>
      </c>
      <c r="D8157" t="str">
        <f t="shared" si="127"/>
        <v>Testing_129386@gmail.com</v>
      </c>
      <c r="E8157" t="s">
        <v>10006</v>
      </c>
      <c r="F8157" t="s">
        <v>8161</v>
      </c>
    </row>
    <row r="8158" spans="1:6" x14ac:dyDescent="0.25">
      <c r="A8158" t="s">
        <v>18163</v>
      </c>
      <c r="B8158" t="s">
        <v>18163</v>
      </c>
      <c r="C8158">
        <v>364512553369</v>
      </c>
      <c r="D8158" t="str">
        <f t="shared" si="127"/>
        <v>Testing_129387@gmail.com</v>
      </c>
      <c r="E8158" t="s">
        <v>10006</v>
      </c>
      <c r="F8158" t="s">
        <v>8162</v>
      </c>
    </row>
    <row r="8159" spans="1:6" x14ac:dyDescent="0.25">
      <c r="A8159" t="s">
        <v>18164</v>
      </c>
      <c r="B8159" t="s">
        <v>18164</v>
      </c>
      <c r="C8159">
        <v>364512553370</v>
      </c>
      <c r="D8159" t="str">
        <f t="shared" si="127"/>
        <v>Testing_129388@gmail.com</v>
      </c>
      <c r="E8159" t="s">
        <v>10006</v>
      </c>
      <c r="F8159" t="s">
        <v>8163</v>
      </c>
    </row>
    <row r="8160" spans="1:6" x14ac:dyDescent="0.25">
      <c r="A8160" t="s">
        <v>18165</v>
      </c>
      <c r="B8160" t="s">
        <v>18165</v>
      </c>
      <c r="C8160">
        <v>364512553371</v>
      </c>
      <c r="D8160" t="str">
        <f t="shared" si="127"/>
        <v>Testing_129389@gmail.com</v>
      </c>
      <c r="E8160" t="s">
        <v>10006</v>
      </c>
      <c r="F8160" t="s">
        <v>8164</v>
      </c>
    </row>
    <row r="8161" spans="1:6" x14ac:dyDescent="0.25">
      <c r="A8161" t="s">
        <v>18166</v>
      </c>
      <c r="B8161" t="s">
        <v>18166</v>
      </c>
      <c r="C8161">
        <v>364512553372</v>
      </c>
      <c r="D8161" t="str">
        <f t="shared" si="127"/>
        <v>Testing_129390@gmail.com</v>
      </c>
      <c r="E8161" t="s">
        <v>10006</v>
      </c>
      <c r="F8161" t="s">
        <v>8165</v>
      </c>
    </row>
    <row r="8162" spans="1:6" x14ac:dyDescent="0.25">
      <c r="A8162" t="s">
        <v>18167</v>
      </c>
      <c r="B8162" t="s">
        <v>18167</v>
      </c>
      <c r="C8162">
        <v>364512553373</v>
      </c>
      <c r="D8162" t="str">
        <f t="shared" si="127"/>
        <v>Testing_129391@gmail.com</v>
      </c>
      <c r="E8162" t="s">
        <v>10006</v>
      </c>
      <c r="F8162" t="s">
        <v>8166</v>
      </c>
    </row>
    <row r="8163" spans="1:6" x14ac:dyDescent="0.25">
      <c r="A8163" t="s">
        <v>18168</v>
      </c>
      <c r="B8163" t="s">
        <v>18168</v>
      </c>
      <c r="C8163">
        <v>364512553374</v>
      </c>
      <c r="D8163" t="str">
        <f t="shared" si="127"/>
        <v>Testing_129392@gmail.com</v>
      </c>
      <c r="E8163" t="s">
        <v>10006</v>
      </c>
      <c r="F8163" t="s">
        <v>8167</v>
      </c>
    </row>
    <row r="8164" spans="1:6" x14ac:dyDescent="0.25">
      <c r="A8164" t="s">
        <v>18169</v>
      </c>
      <c r="B8164" t="s">
        <v>18169</v>
      </c>
      <c r="C8164">
        <v>364512553375</v>
      </c>
      <c r="D8164" t="str">
        <f t="shared" si="127"/>
        <v>Testing_129393@gmail.com</v>
      </c>
      <c r="E8164" t="s">
        <v>10006</v>
      </c>
      <c r="F8164" t="s">
        <v>8168</v>
      </c>
    </row>
    <row r="8165" spans="1:6" x14ac:dyDescent="0.25">
      <c r="A8165" t="s">
        <v>18170</v>
      </c>
      <c r="B8165" t="s">
        <v>18170</v>
      </c>
      <c r="C8165">
        <v>364512553376</v>
      </c>
      <c r="D8165" t="str">
        <f t="shared" si="127"/>
        <v>Testing_129394@gmail.com</v>
      </c>
      <c r="E8165" t="s">
        <v>10006</v>
      </c>
      <c r="F8165" t="s">
        <v>8169</v>
      </c>
    </row>
    <row r="8166" spans="1:6" x14ac:dyDescent="0.25">
      <c r="A8166" t="s">
        <v>18171</v>
      </c>
      <c r="B8166" t="s">
        <v>18171</v>
      </c>
      <c r="C8166">
        <v>364512553377</v>
      </c>
      <c r="D8166" t="str">
        <f t="shared" si="127"/>
        <v>Testing_129395@gmail.com</v>
      </c>
      <c r="E8166" t="s">
        <v>10006</v>
      </c>
      <c r="F8166" t="s">
        <v>8170</v>
      </c>
    </row>
    <row r="8167" spans="1:6" x14ac:dyDescent="0.25">
      <c r="A8167" t="s">
        <v>18172</v>
      </c>
      <c r="B8167" t="s">
        <v>18172</v>
      </c>
      <c r="C8167">
        <v>364512553378</v>
      </c>
      <c r="D8167" t="str">
        <f t="shared" si="127"/>
        <v>Testing_129396@gmail.com</v>
      </c>
      <c r="E8167" t="s">
        <v>10006</v>
      </c>
      <c r="F8167" t="s">
        <v>8171</v>
      </c>
    </row>
    <row r="8168" spans="1:6" x14ac:dyDescent="0.25">
      <c r="A8168" t="s">
        <v>18173</v>
      </c>
      <c r="B8168" t="s">
        <v>18173</v>
      </c>
      <c r="C8168">
        <v>364512553379</v>
      </c>
      <c r="D8168" t="str">
        <f t="shared" si="127"/>
        <v>Testing_129397@gmail.com</v>
      </c>
      <c r="E8168" t="s">
        <v>10006</v>
      </c>
      <c r="F8168" t="s">
        <v>8172</v>
      </c>
    </row>
    <row r="8169" spans="1:6" x14ac:dyDescent="0.25">
      <c r="A8169" t="s">
        <v>18174</v>
      </c>
      <c r="B8169" t="s">
        <v>18174</v>
      </c>
      <c r="C8169">
        <v>364512553380</v>
      </c>
      <c r="D8169" t="str">
        <f t="shared" si="127"/>
        <v>Testing_129398@gmail.com</v>
      </c>
      <c r="E8169" t="s">
        <v>10006</v>
      </c>
      <c r="F8169" t="s">
        <v>8173</v>
      </c>
    </row>
    <row r="8170" spans="1:6" x14ac:dyDescent="0.25">
      <c r="A8170" t="s">
        <v>18175</v>
      </c>
      <c r="B8170" t="s">
        <v>18175</v>
      </c>
      <c r="C8170">
        <v>364512553381</v>
      </c>
      <c r="D8170" t="str">
        <f t="shared" si="127"/>
        <v>Testing_129399@gmail.com</v>
      </c>
      <c r="E8170" t="s">
        <v>10006</v>
      </c>
      <c r="F8170" t="s">
        <v>8174</v>
      </c>
    </row>
    <row r="8171" spans="1:6" x14ac:dyDescent="0.25">
      <c r="A8171" t="s">
        <v>18176</v>
      </c>
      <c r="B8171" t="s">
        <v>18176</v>
      </c>
      <c r="C8171">
        <v>364512553382</v>
      </c>
      <c r="D8171" t="str">
        <f t="shared" si="127"/>
        <v>Testing_129400@gmail.com</v>
      </c>
      <c r="E8171" t="s">
        <v>10006</v>
      </c>
      <c r="F8171" t="s">
        <v>8175</v>
      </c>
    </row>
    <row r="8172" spans="1:6" x14ac:dyDescent="0.25">
      <c r="A8172" t="s">
        <v>18177</v>
      </c>
      <c r="B8172" t="s">
        <v>18177</v>
      </c>
      <c r="C8172">
        <v>364512553383</v>
      </c>
      <c r="D8172" t="str">
        <f t="shared" si="127"/>
        <v>Testing_129401@gmail.com</v>
      </c>
      <c r="E8172" t="s">
        <v>10006</v>
      </c>
      <c r="F8172" t="s">
        <v>8176</v>
      </c>
    </row>
    <row r="8173" spans="1:6" x14ac:dyDescent="0.25">
      <c r="A8173" t="s">
        <v>18178</v>
      </c>
      <c r="B8173" t="s">
        <v>18178</v>
      </c>
      <c r="C8173">
        <v>364512553384</v>
      </c>
      <c r="D8173" t="str">
        <f t="shared" si="127"/>
        <v>Testing_129402@gmail.com</v>
      </c>
      <c r="E8173" t="s">
        <v>10006</v>
      </c>
      <c r="F8173" t="s">
        <v>8177</v>
      </c>
    </row>
    <row r="8174" spans="1:6" x14ac:dyDescent="0.25">
      <c r="A8174" t="s">
        <v>18179</v>
      </c>
      <c r="B8174" t="s">
        <v>18179</v>
      </c>
      <c r="C8174">
        <v>364512553385</v>
      </c>
      <c r="D8174" t="str">
        <f t="shared" si="127"/>
        <v>Testing_129403@gmail.com</v>
      </c>
      <c r="E8174" t="s">
        <v>10006</v>
      </c>
      <c r="F8174" t="s">
        <v>8178</v>
      </c>
    </row>
    <row r="8175" spans="1:6" x14ac:dyDescent="0.25">
      <c r="A8175" t="s">
        <v>18180</v>
      </c>
      <c r="B8175" t="s">
        <v>18180</v>
      </c>
      <c r="C8175">
        <v>364512553386</v>
      </c>
      <c r="D8175" t="str">
        <f t="shared" si="127"/>
        <v>Testing_129404@gmail.com</v>
      </c>
      <c r="E8175" t="s">
        <v>10006</v>
      </c>
      <c r="F8175" t="s">
        <v>8179</v>
      </c>
    </row>
    <row r="8176" spans="1:6" x14ac:dyDescent="0.25">
      <c r="A8176" t="s">
        <v>18181</v>
      </c>
      <c r="B8176" t="s">
        <v>18181</v>
      </c>
      <c r="C8176">
        <v>364512553387</v>
      </c>
      <c r="D8176" t="str">
        <f t="shared" si="127"/>
        <v>Testing_129405@gmail.com</v>
      </c>
      <c r="E8176" t="s">
        <v>10006</v>
      </c>
      <c r="F8176" t="s">
        <v>8180</v>
      </c>
    </row>
    <row r="8177" spans="1:6" x14ac:dyDescent="0.25">
      <c r="A8177" t="s">
        <v>18182</v>
      </c>
      <c r="B8177" t="s">
        <v>18182</v>
      </c>
      <c r="C8177">
        <v>364512553388</v>
      </c>
      <c r="D8177" t="str">
        <f t="shared" si="127"/>
        <v>Testing_129406@gmail.com</v>
      </c>
      <c r="E8177" t="s">
        <v>10006</v>
      </c>
      <c r="F8177" t="s">
        <v>8181</v>
      </c>
    </row>
    <row r="8178" spans="1:6" x14ac:dyDescent="0.25">
      <c r="A8178" t="s">
        <v>18183</v>
      </c>
      <c r="B8178" t="s">
        <v>18183</v>
      </c>
      <c r="C8178">
        <v>364512553389</v>
      </c>
      <c r="D8178" t="str">
        <f t="shared" si="127"/>
        <v>Testing_129407@gmail.com</v>
      </c>
      <c r="E8178" t="s">
        <v>10006</v>
      </c>
      <c r="F8178" t="s">
        <v>8182</v>
      </c>
    </row>
    <row r="8179" spans="1:6" x14ac:dyDescent="0.25">
      <c r="A8179" t="s">
        <v>18184</v>
      </c>
      <c r="B8179" t="s">
        <v>18184</v>
      </c>
      <c r="C8179">
        <v>364512553390</v>
      </c>
      <c r="D8179" t="str">
        <f t="shared" si="127"/>
        <v>Testing_129408@gmail.com</v>
      </c>
      <c r="E8179" t="s">
        <v>10006</v>
      </c>
      <c r="F8179" t="s">
        <v>8183</v>
      </c>
    </row>
    <row r="8180" spans="1:6" x14ac:dyDescent="0.25">
      <c r="A8180" t="s">
        <v>18185</v>
      </c>
      <c r="B8180" t="s">
        <v>18185</v>
      </c>
      <c r="C8180">
        <v>364512553391</v>
      </c>
      <c r="D8180" t="str">
        <f t="shared" si="127"/>
        <v>Testing_129409@gmail.com</v>
      </c>
      <c r="E8180" t="s">
        <v>10006</v>
      </c>
      <c r="F8180" t="s">
        <v>8184</v>
      </c>
    </row>
    <row r="8181" spans="1:6" x14ac:dyDescent="0.25">
      <c r="A8181" t="s">
        <v>18186</v>
      </c>
      <c r="B8181" t="s">
        <v>18186</v>
      </c>
      <c r="C8181">
        <v>364512553392</v>
      </c>
      <c r="D8181" t="str">
        <f t="shared" si="127"/>
        <v>Testing_129410@gmail.com</v>
      </c>
      <c r="E8181" t="s">
        <v>10006</v>
      </c>
      <c r="F8181" t="s">
        <v>8185</v>
      </c>
    </row>
    <row r="8182" spans="1:6" x14ac:dyDescent="0.25">
      <c r="A8182" t="s">
        <v>18187</v>
      </c>
      <c r="B8182" t="s">
        <v>18187</v>
      </c>
      <c r="C8182">
        <v>364512553393</v>
      </c>
      <c r="D8182" t="str">
        <f t="shared" si="127"/>
        <v>Testing_129411@gmail.com</v>
      </c>
      <c r="E8182" t="s">
        <v>10006</v>
      </c>
      <c r="F8182" t="s">
        <v>8186</v>
      </c>
    </row>
    <row r="8183" spans="1:6" x14ac:dyDescent="0.25">
      <c r="A8183" t="s">
        <v>18188</v>
      </c>
      <c r="B8183" t="s">
        <v>18188</v>
      </c>
      <c r="C8183">
        <v>364512553394</v>
      </c>
      <c r="D8183" t="str">
        <f t="shared" si="127"/>
        <v>Testing_129412@gmail.com</v>
      </c>
      <c r="E8183" t="s">
        <v>10006</v>
      </c>
      <c r="F8183" t="s">
        <v>8187</v>
      </c>
    </row>
    <row r="8184" spans="1:6" x14ac:dyDescent="0.25">
      <c r="A8184" t="s">
        <v>18189</v>
      </c>
      <c r="B8184" t="s">
        <v>18189</v>
      </c>
      <c r="C8184">
        <v>364512553395</v>
      </c>
      <c r="D8184" t="str">
        <f t="shared" si="127"/>
        <v>Testing_129413@gmail.com</v>
      </c>
      <c r="E8184" t="s">
        <v>10006</v>
      </c>
      <c r="F8184" t="s">
        <v>8188</v>
      </c>
    </row>
    <row r="8185" spans="1:6" x14ac:dyDescent="0.25">
      <c r="A8185" t="s">
        <v>18190</v>
      </c>
      <c r="B8185" t="s">
        <v>18190</v>
      </c>
      <c r="C8185">
        <v>364512553396</v>
      </c>
      <c r="D8185" t="str">
        <f t="shared" si="127"/>
        <v>Testing_129414@gmail.com</v>
      </c>
      <c r="E8185" t="s">
        <v>10006</v>
      </c>
      <c r="F8185" t="s">
        <v>8189</v>
      </c>
    </row>
    <row r="8186" spans="1:6" x14ac:dyDescent="0.25">
      <c r="A8186" t="s">
        <v>18191</v>
      </c>
      <c r="B8186" t="s">
        <v>18191</v>
      </c>
      <c r="C8186">
        <v>364512553397</v>
      </c>
      <c r="D8186" t="str">
        <f t="shared" si="127"/>
        <v>Testing_129415@gmail.com</v>
      </c>
      <c r="E8186" t="s">
        <v>10006</v>
      </c>
      <c r="F8186" t="s">
        <v>8190</v>
      </c>
    </row>
    <row r="8187" spans="1:6" x14ac:dyDescent="0.25">
      <c r="A8187" t="s">
        <v>18192</v>
      </c>
      <c r="B8187" t="s">
        <v>18192</v>
      </c>
      <c r="C8187">
        <v>364512553398</v>
      </c>
      <c r="D8187" t="str">
        <f t="shared" si="127"/>
        <v>Testing_129416@gmail.com</v>
      </c>
      <c r="E8187" t="s">
        <v>10006</v>
      </c>
      <c r="F8187" t="s">
        <v>8191</v>
      </c>
    </row>
    <row r="8188" spans="1:6" x14ac:dyDescent="0.25">
      <c r="A8188" t="s">
        <v>18193</v>
      </c>
      <c r="B8188" t="s">
        <v>18193</v>
      </c>
      <c r="C8188">
        <v>364512553399</v>
      </c>
      <c r="D8188" t="str">
        <f t="shared" si="127"/>
        <v>Testing_129417@gmail.com</v>
      </c>
      <c r="E8188" t="s">
        <v>10006</v>
      </c>
      <c r="F8188" t="s">
        <v>8192</v>
      </c>
    </row>
    <row r="8189" spans="1:6" x14ac:dyDescent="0.25">
      <c r="A8189" t="s">
        <v>18194</v>
      </c>
      <c r="B8189" t="s">
        <v>18194</v>
      </c>
      <c r="C8189">
        <v>364512553400</v>
      </c>
      <c r="D8189" t="str">
        <f t="shared" si="127"/>
        <v>Testing_129418@gmail.com</v>
      </c>
      <c r="E8189" t="s">
        <v>10006</v>
      </c>
      <c r="F8189" t="s">
        <v>8193</v>
      </c>
    </row>
    <row r="8190" spans="1:6" x14ac:dyDescent="0.25">
      <c r="A8190" t="s">
        <v>18195</v>
      </c>
      <c r="B8190" t="s">
        <v>18195</v>
      </c>
      <c r="C8190">
        <v>364512553401</v>
      </c>
      <c r="D8190" t="str">
        <f t="shared" si="127"/>
        <v>Testing_129419@gmail.com</v>
      </c>
      <c r="E8190" t="s">
        <v>10006</v>
      </c>
      <c r="F8190" t="s">
        <v>8194</v>
      </c>
    </row>
    <row r="8191" spans="1:6" x14ac:dyDescent="0.25">
      <c r="A8191" t="s">
        <v>18196</v>
      </c>
      <c r="B8191" t="s">
        <v>18196</v>
      </c>
      <c r="C8191">
        <v>364512553402</v>
      </c>
      <c r="D8191" t="str">
        <f t="shared" si="127"/>
        <v>Testing_129420@gmail.com</v>
      </c>
      <c r="E8191" t="s">
        <v>10006</v>
      </c>
      <c r="F8191" t="s">
        <v>8195</v>
      </c>
    </row>
    <row r="8192" spans="1:6" x14ac:dyDescent="0.25">
      <c r="A8192" t="s">
        <v>18197</v>
      </c>
      <c r="B8192" t="s">
        <v>18197</v>
      </c>
      <c r="C8192">
        <v>364512553403</v>
      </c>
      <c r="D8192" t="str">
        <f t="shared" si="127"/>
        <v>Testing_129421@gmail.com</v>
      </c>
      <c r="E8192" t="s">
        <v>10006</v>
      </c>
      <c r="F8192" t="s">
        <v>8196</v>
      </c>
    </row>
    <row r="8193" spans="1:6" x14ac:dyDescent="0.25">
      <c r="A8193" t="s">
        <v>18198</v>
      </c>
      <c r="B8193" t="s">
        <v>18198</v>
      </c>
      <c r="C8193">
        <v>364512553404</v>
      </c>
      <c r="D8193" t="str">
        <f t="shared" si="127"/>
        <v>Testing_129422@gmail.com</v>
      </c>
      <c r="E8193" t="s">
        <v>10006</v>
      </c>
      <c r="F8193" t="s">
        <v>8197</v>
      </c>
    </row>
    <row r="8194" spans="1:6" x14ac:dyDescent="0.25">
      <c r="A8194" t="s">
        <v>18199</v>
      </c>
      <c r="B8194" t="s">
        <v>18199</v>
      </c>
      <c r="C8194">
        <v>364512553405</v>
      </c>
      <c r="D8194" t="str">
        <f t="shared" si="127"/>
        <v>Testing_129423@gmail.com</v>
      </c>
      <c r="E8194" t="s">
        <v>10006</v>
      </c>
      <c r="F8194" t="s">
        <v>8198</v>
      </c>
    </row>
    <row r="8195" spans="1:6" x14ac:dyDescent="0.25">
      <c r="A8195" t="s">
        <v>18200</v>
      </c>
      <c r="B8195" t="s">
        <v>18200</v>
      </c>
      <c r="C8195">
        <v>364512553406</v>
      </c>
      <c r="D8195" t="str">
        <f t="shared" ref="D8195:D8258" si="128">A8195 &amp; "@gmail.com"</f>
        <v>Testing_129424@gmail.com</v>
      </c>
      <c r="E8195" t="s">
        <v>10006</v>
      </c>
      <c r="F8195" t="s">
        <v>8199</v>
      </c>
    </row>
    <row r="8196" spans="1:6" x14ac:dyDescent="0.25">
      <c r="A8196" t="s">
        <v>18201</v>
      </c>
      <c r="B8196" t="s">
        <v>18201</v>
      </c>
      <c r="C8196">
        <v>364512553407</v>
      </c>
      <c r="D8196" t="str">
        <f t="shared" si="128"/>
        <v>Testing_129425@gmail.com</v>
      </c>
      <c r="E8196" t="s">
        <v>10006</v>
      </c>
      <c r="F8196" t="s">
        <v>8200</v>
      </c>
    </row>
    <row r="8197" spans="1:6" x14ac:dyDescent="0.25">
      <c r="A8197" t="s">
        <v>18202</v>
      </c>
      <c r="B8197" t="s">
        <v>18202</v>
      </c>
      <c r="C8197">
        <v>364512553408</v>
      </c>
      <c r="D8197" t="str">
        <f t="shared" si="128"/>
        <v>Testing_129426@gmail.com</v>
      </c>
      <c r="E8197" t="s">
        <v>10006</v>
      </c>
      <c r="F8197" t="s">
        <v>8201</v>
      </c>
    </row>
    <row r="8198" spans="1:6" x14ac:dyDescent="0.25">
      <c r="A8198" t="s">
        <v>18203</v>
      </c>
      <c r="B8198" t="s">
        <v>18203</v>
      </c>
      <c r="C8198">
        <v>364512553409</v>
      </c>
      <c r="D8198" t="str">
        <f t="shared" si="128"/>
        <v>Testing_129427@gmail.com</v>
      </c>
      <c r="E8198" t="s">
        <v>10006</v>
      </c>
      <c r="F8198" t="s">
        <v>8202</v>
      </c>
    </row>
    <row r="8199" spans="1:6" x14ac:dyDescent="0.25">
      <c r="A8199" t="s">
        <v>18204</v>
      </c>
      <c r="B8199" t="s">
        <v>18204</v>
      </c>
      <c r="C8199">
        <v>364512553410</v>
      </c>
      <c r="D8199" t="str">
        <f t="shared" si="128"/>
        <v>Testing_129428@gmail.com</v>
      </c>
      <c r="E8199" t="s">
        <v>10006</v>
      </c>
      <c r="F8199" t="s">
        <v>8203</v>
      </c>
    </row>
    <row r="8200" spans="1:6" x14ac:dyDescent="0.25">
      <c r="A8200" t="s">
        <v>18205</v>
      </c>
      <c r="B8200" t="s">
        <v>18205</v>
      </c>
      <c r="C8200">
        <v>364512553411</v>
      </c>
      <c r="D8200" t="str">
        <f t="shared" si="128"/>
        <v>Testing_129429@gmail.com</v>
      </c>
      <c r="E8200" t="s">
        <v>10006</v>
      </c>
      <c r="F8200" t="s">
        <v>8204</v>
      </c>
    </row>
    <row r="8201" spans="1:6" x14ac:dyDescent="0.25">
      <c r="A8201" t="s">
        <v>18206</v>
      </c>
      <c r="B8201" t="s">
        <v>18206</v>
      </c>
      <c r="C8201">
        <v>364512553412</v>
      </c>
      <c r="D8201" t="str">
        <f t="shared" si="128"/>
        <v>Testing_129430@gmail.com</v>
      </c>
      <c r="E8201" t="s">
        <v>10006</v>
      </c>
      <c r="F8201" t="s">
        <v>8205</v>
      </c>
    </row>
    <row r="8202" spans="1:6" x14ac:dyDescent="0.25">
      <c r="A8202" t="s">
        <v>18207</v>
      </c>
      <c r="B8202" t="s">
        <v>18207</v>
      </c>
      <c r="C8202">
        <v>364512553413</v>
      </c>
      <c r="D8202" t="str">
        <f t="shared" si="128"/>
        <v>Testing_129431@gmail.com</v>
      </c>
      <c r="E8202" t="s">
        <v>10006</v>
      </c>
      <c r="F8202" t="s">
        <v>8206</v>
      </c>
    </row>
    <row r="8203" spans="1:6" x14ac:dyDescent="0.25">
      <c r="A8203" t="s">
        <v>18208</v>
      </c>
      <c r="B8203" t="s">
        <v>18208</v>
      </c>
      <c r="C8203">
        <v>364512553414</v>
      </c>
      <c r="D8203" t="str">
        <f t="shared" si="128"/>
        <v>Testing_129432@gmail.com</v>
      </c>
      <c r="E8203" t="s">
        <v>10006</v>
      </c>
      <c r="F8203" t="s">
        <v>8207</v>
      </c>
    </row>
    <row r="8204" spans="1:6" x14ac:dyDescent="0.25">
      <c r="A8204" t="s">
        <v>18209</v>
      </c>
      <c r="B8204" t="s">
        <v>18209</v>
      </c>
      <c r="C8204">
        <v>364512553415</v>
      </c>
      <c r="D8204" t="str">
        <f t="shared" si="128"/>
        <v>Testing_129433@gmail.com</v>
      </c>
      <c r="E8204" t="s">
        <v>10006</v>
      </c>
      <c r="F8204" t="s">
        <v>8208</v>
      </c>
    </row>
    <row r="8205" spans="1:6" x14ac:dyDescent="0.25">
      <c r="A8205" t="s">
        <v>18210</v>
      </c>
      <c r="B8205" t="s">
        <v>18210</v>
      </c>
      <c r="C8205">
        <v>364512553416</v>
      </c>
      <c r="D8205" t="str">
        <f t="shared" si="128"/>
        <v>Testing_129434@gmail.com</v>
      </c>
      <c r="E8205" t="s">
        <v>10006</v>
      </c>
      <c r="F8205" t="s">
        <v>8209</v>
      </c>
    </row>
    <row r="8206" spans="1:6" x14ac:dyDescent="0.25">
      <c r="A8206" t="s">
        <v>18211</v>
      </c>
      <c r="B8206" t="s">
        <v>18211</v>
      </c>
      <c r="C8206">
        <v>364512553417</v>
      </c>
      <c r="D8206" t="str">
        <f t="shared" si="128"/>
        <v>Testing_129435@gmail.com</v>
      </c>
      <c r="E8206" t="s">
        <v>10006</v>
      </c>
      <c r="F8206" t="s">
        <v>8210</v>
      </c>
    </row>
    <row r="8207" spans="1:6" x14ac:dyDescent="0.25">
      <c r="A8207" t="s">
        <v>18212</v>
      </c>
      <c r="B8207" t="s">
        <v>18212</v>
      </c>
      <c r="C8207">
        <v>364512553418</v>
      </c>
      <c r="D8207" t="str">
        <f t="shared" si="128"/>
        <v>Testing_129436@gmail.com</v>
      </c>
      <c r="E8207" t="s">
        <v>10006</v>
      </c>
      <c r="F8207" t="s">
        <v>8211</v>
      </c>
    </row>
    <row r="8208" spans="1:6" x14ac:dyDescent="0.25">
      <c r="A8208" t="s">
        <v>18213</v>
      </c>
      <c r="B8208" t="s">
        <v>18213</v>
      </c>
      <c r="C8208">
        <v>364512553419</v>
      </c>
      <c r="D8208" t="str">
        <f t="shared" si="128"/>
        <v>Testing_129437@gmail.com</v>
      </c>
      <c r="E8208" t="s">
        <v>10006</v>
      </c>
      <c r="F8208" t="s">
        <v>8212</v>
      </c>
    </row>
    <row r="8209" spans="1:6" x14ac:dyDescent="0.25">
      <c r="A8209" t="s">
        <v>18214</v>
      </c>
      <c r="B8209" t="s">
        <v>18214</v>
      </c>
      <c r="C8209">
        <v>364512553420</v>
      </c>
      <c r="D8209" t="str">
        <f t="shared" si="128"/>
        <v>Testing_129438@gmail.com</v>
      </c>
      <c r="E8209" t="s">
        <v>10006</v>
      </c>
      <c r="F8209" t="s">
        <v>8213</v>
      </c>
    </row>
    <row r="8210" spans="1:6" x14ac:dyDescent="0.25">
      <c r="A8210" t="s">
        <v>18215</v>
      </c>
      <c r="B8210" t="s">
        <v>18215</v>
      </c>
      <c r="C8210">
        <v>364512553421</v>
      </c>
      <c r="D8210" t="str">
        <f t="shared" si="128"/>
        <v>Testing_129439@gmail.com</v>
      </c>
      <c r="E8210" t="s">
        <v>10006</v>
      </c>
      <c r="F8210" t="s">
        <v>8214</v>
      </c>
    </row>
    <row r="8211" spans="1:6" x14ac:dyDescent="0.25">
      <c r="A8211" t="s">
        <v>18216</v>
      </c>
      <c r="B8211" t="s">
        <v>18216</v>
      </c>
      <c r="C8211">
        <v>364512553422</v>
      </c>
      <c r="D8211" t="str">
        <f t="shared" si="128"/>
        <v>Testing_129440@gmail.com</v>
      </c>
      <c r="E8211" t="s">
        <v>10006</v>
      </c>
      <c r="F8211" t="s">
        <v>8215</v>
      </c>
    </row>
    <row r="8212" spans="1:6" x14ac:dyDescent="0.25">
      <c r="A8212" t="s">
        <v>18217</v>
      </c>
      <c r="B8212" t="s">
        <v>18217</v>
      </c>
      <c r="C8212">
        <v>364512553423</v>
      </c>
      <c r="D8212" t="str">
        <f t="shared" si="128"/>
        <v>Testing_129441@gmail.com</v>
      </c>
      <c r="E8212" t="s">
        <v>10006</v>
      </c>
      <c r="F8212" t="s">
        <v>8216</v>
      </c>
    </row>
    <row r="8213" spans="1:6" x14ac:dyDescent="0.25">
      <c r="A8213" t="s">
        <v>18218</v>
      </c>
      <c r="B8213" t="s">
        <v>18218</v>
      </c>
      <c r="C8213">
        <v>364512553424</v>
      </c>
      <c r="D8213" t="str">
        <f t="shared" si="128"/>
        <v>Testing_129442@gmail.com</v>
      </c>
      <c r="E8213" t="s">
        <v>10006</v>
      </c>
      <c r="F8213" t="s">
        <v>8217</v>
      </c>
    </row>
    <row r="8214" spans="1:6" x14ac:dyDescent="0.25">
      <c r="A8214" t="s">
        <v>18219</v>
      </c>
      <c r="B8214" t="s">
        <v>18219</v>
      </c>
      <c r="C8214">
        <v>364512553425</v>
      </c>
      <c r="D8214" t="str">
        <f t="shared" si="128"/>
        <v>Testing_129443@gmail.com</v>
      </c>
      <c r="E8214" t="s">
        <v>10006</v>
      </c>
      <c r="F8214" t="s">
        <v>8218</v>
      </c>
    </row>
    <row r="8215" spans="1:6" x14ac:dyDescent="0.25">
      <c r="A8215" t="s">
        <v>18220</v>
      </c>
      <c r="B8215" t="s">
        <v>18220</v>
      </c>
      <c r="C8215">
        <v>364512553426</v>
      </c>
      <c r="D8215" t="str">
        <f t="shared" si="128"/>
        <v>Testing_129444@gmail.com</v>
      </c>
      <c r="E8215" t="s">
        <v>10006</v>
      </c>
      <c r="F8215" t="s">
        <v>8219</v>
      </c>
    </row>
    <row r="8216" spans="1:6" x14ac:dyDescent="0.25">
      <c r="A8216" t="s">
        <v>18221</v>
      </c>
      <c r="B8216" t="s">
        <v>18221</v>
      </c>
      <c r="C8216">
        <v>364512553427</v>
      </c>
      <c r="D8216" t="str">
        <f t="shared" si="128"/>
        <v>Testing_129445@gmail.com</v>
      </c>
      <c r="E8216" t="s">
        <v>10006</v>
      </c>
      <c r="F8216" t="s">
        <v>8220</v>
      </c>
    </row>
    <row r="8217" spans="1:6" x14ac:dyDescent="0.25">
      <c r="A8217" t="s">
        <v>18222</v>
      </c>
      <c r="B8217" t="s">
        <v>18222</v>
      </c>
      <c r="C8217">
        <v>364512553428</v>
      </c>
      <c r="D8217" t="str">
        <f t="shared" si="128"/>
        <v>Testing_129446@gmail.com</v>
      </c>
      <c r="E8217" t="s">
        <v>10006</v>
      </c>
      <c r="F8217" t="s">
        <v>8221</v>
      </c>
    </row>
    <row r="8218" spans="1:6" x14ac:dyDescent="0.25">
      <c r="A8218" t="s">
        <v>18223</v>
      </c>
      <c r="B8218" t="s">
        <v>18223</v>
      </c>
      <c r="C8218">
        <v>364512553429</v>
      </c>
      <c r="D8218" t="str">
        <f t="shared" si="128"/>
        <v>Testing_129447@gmail.com</v>
      </c>
      <c r="E8218" t="s">
        <v>10006</v>
      </c>
      <c r="F8218" t="s">
        <v>8222</v>
      </c>
    </row>
    <row r="8219" spans="1:6" x14ac:dyDescent="0.25">
      <c r="A8219" t="s">
        <v>18224</v>
      </c>
      <c r="B8219" t="s">
        <v>18224</v>
      </c>
      <c r="C8219">
        <v>364512553430</v>
      </c>
      <c r="D8219" t="str">
        <f t="shared" si="128"/>
        <v>Testing_129448@gmail.com</v>
      </c>
      <c r="E8219" t="s">
        <v>10006</v>
      </c>
      <c r="F8219" t="s">
        <v>8223</v>
      </c>
    </row>
    <row r="8220" spans="1:6" x14ac:dyDescent="0.25">
      <c r="A8220" t="s">
        <v>18225</v>
      </c>
      <c r="B8220" t="s">
        <v>18225</v>
      </c>
      <c r="C8220">
        <v>364512553431</v>
      </c>
      <c r="D8220" t="str">
        <f t="shared" si="128"/>
        <v>Testing_129449@gmail.com</v>
      </c>
      <c r="E8220" t="s">
        <v>10006</v>
      </c>
      <c r="F8220" t="s">
        <v>8224</v>
      </c>
    </row>
    <row r="8221" spans="1:6" x14ac:dyDescent="0.25">
      <c r="A8221" t="s">
        <v>18226</v>
      </c>
      <c r="B8221" t="s">
        <v>18226</v>
      </c>
      <c r="C8221">
        <v>364512553432</v>
      </c>
      <c r="D8221" t="str">
        <f t="shared" si="128"/>
        <v>Testing_129450@gmail.com</v>
      </c>
      <c r="E8221" t="s">
        <v>10006</v>
      </c>
      <c r="F8221" t="s">
        <v>8225</v>
      </c>
    </row>
    <row r="8222" spans="1:6" x14ac:dyDescent="0.25">
      <c r="A8222" t="s">
        <v>18227</v>
      </c>
      <c r="B8222" t="s">
        <v>18227</v>
      </c>
      <c r="C8222">
        <v>364512553433</v>
      </c>
      <c r="D8222" t="str">
        <f t="shared" si="128"/>
        <v>Testing_129451@gmail.com</v>
      </c>
      <c r="E8222" t="s">
        <v>10006</v>
      </c>
      <c r="F8222" t="s">
        <v>8226</v>
      </c>
    </row>
    <row r="8223" spans="1:6" x14ac:dyDescent="0.25">
      <c r="A8223" t="s">
        <v>18228</v>
      </c>
      <c r="B8223" t="s">
        <v>18228</v>
      </c>
      <c r="C8223">
        <v>364512553434</v>
      </c>
      <c r="D8223" t="str">
        <f t="shared" si="128"/>
        <v>Testing_129452@gmail.com</v>
      </c>
      <c r="E8223" t="s">
        <v>10006</v>
      </c>
      <c r="F8223" t="s">
        <v>8227</v>
      </c>
    </row>
    <row r="8224" spans="1:6" x14ac:dyDescent="0.25">
      <c r="A8224" t="s">
        <v>18229</v>
      </c>
      <c r="B8224" t="s">
        <v>18229</v>
      </c>
      <c r="C8224">
        <v>364512553435</v>
      </c>
      <c r="D8224" t="str">
        <f t="shared" si="128"/>
        <v>Testing_129453@gmail.com</v>
      </c>
      <c r="E8224" t="s">
        <v>10006</v>
      </c>
      <c r="F8224" t="s">
        <v>8228</v>
      </c>
    </row>
    <row r="8225" spans="1:6" x14ac:dyDescent="0.25">
      <c r="A8225" t="s">
        <v>18230</v>
      </c>
      <c r="B8225" t="s">
        <v>18230</v>
      </c>
      <c r="C8225">
        <v>364512553436</v>
      </c>
      <c r="D8225" t="str">
        <f t="shared" si="128"/>
        <v>Testing_129454@gmail.com</v>
      </c>
      <c r="E8225" t="s">
        <v>10006</v>
      </c>
      <c r="F8225" t="s">
        <v>8229</v>
      </c>
    </row>
    <row r="8226" spans="1:6" x14ac:dyDescent="0.25">
      <c r="A8226" t="s">
        <v>18231</v>
      </c>
      <c r="B8226" t="s">
        <v>18231</v>
      </c>
      <c r="C8226">
        <v>364512553437</v>
      </c>
      <c r="D8226" t="str">
        <f t="shared" si="128"/>
        <v>Testing_129455@gmail.com</v>
      </c>
      <c r="E8226" t="s">
        <v>10006</v>
      </c>
      <c r="F8226" t="s">
        <v>8230</v>
      </c>
    </row>
    <row r="8227" spans="1:6" x14ac:dyDescent="0.25">
      <c r="A8227" t="s">
        <v>18232</v>
      </c>
      <c r="B8227" t="s">
        <v>18232</v>
      </c>
      <c r="C8227">
        <v>364512553438</v>
      </c>
      <c r="D8227" t="str">
        <f t="shared" si="128"/>
        <v>Testing_129456@gmail.com</v>
      </c>
      <c r="E8227" t="s">
        <v>10006</v>
      </c>
      <c r="F8227" t="s">
        <v>8231</v>
      </c>
    </row>
    <row r="8228" spans="1:6" x14ac:dyDescent="0.25">
      <c r="A8228" t="s">
        <v>18233</v>
      </c>
      <c r="B8228" t="s">
        <v>18233</v>
      </c>
      <c r="C8228">
        <v>364512553439</v>
      </c>
      <c r="D8228" t="str">
        <f t="shared" si="128"/>
        <v>Testing_129457@gmail.com</v>
      </c>
      <c r="E8228" t="s">
        <v>10006</v>
      </c>
      <c r="F8228" t="s">
        <v>8232</v>
      </c>
    </row>
    <row r="8229" spans="1:6" x14ac:dyDescent="0.25">
      <c r="A8229" t="s">
        <v>18234</v>
      </c>
      <c r="B8229" t="s">
        <v>18234</v>
      </c>
      <c r="C8229">
        <v>364512553440</v>
      </c>
      <c r="D8229" t="str">
        <f t="shared" si="128"/>
        <v>Testing_129458@gmail.com</v>
      </c>
      <c r="E8229" t="s">
        <v>10006</v>
      </c>
      <c r="F8229" t="s">
        <v>8233</v>
      </c>
    </row>
    <row r="8230" spans="1:6" x14ac:dyDescent="0.25">
      <c r="A8230" t="s">
        <v>18235</v>
      </c>
      <c r="B8230" t="s">
        <v>18235</v>
      </c>
      <c r="C8230">
        <v>364512553441</v>
      </c>
      <c r="D8230" t="str">
        <f t="shared" si="128"/>
        <v>Testing_129459@gmail.com</v>
      </c>
      <c r="E8230" t="s">
        <v>10006</v>
      </c>
      <c r="F8230" t="s">
        <v>8234</v>
      </c>
    </row>
    <row r="8231" spans="1:6" x14ac:dyDescent="0.25">
      <c r="A8231" t="s">
        <v>18236</v>
      </c>
      <c r="B8231" t="s">
        <v>18236</v>
      </c>
      <c r="C8231">
        <v>364512553442</v>
      </c>
      <c r="D8231" t="str">
        <f t="shared" si="128"/>
        <v>Testing_129460@gmail.com</v>
      </c>
      <c r="E8231" t="s">
        <v>10006</v>
      </c>
      <c r="F8231" t="s">
        <v>8235</v>
      </c>
    </row>
    <row r="8232" spans="1:6" x14ac:dyDescent="0.25">
      <c r="A8232" t="s">
        <v>18237</v>
      </c>
      <c r="B8232" t="s">
        <v>18237</v>
      </c>
      <c r="C8232">
        <v>364512553443</v>
      </c>
      <c r="D8232" t="str">
        <f t="shared" si="128"/>
        <v>Testing_129461@gmail.com</v>
      </c>
      <c r="E8232" t="s">
        <v>10006</v>
      </c>
      <c r="F8232" t="s">
        <v>8236</v>
      </c>
    </row>
    <row r="8233" spans="1:6" x14ac:dyDescent="0.25">
      <c r="A8233" t="s">
        <v>18238</v>
      </c>
      <c r="B8233" t="s">
        <v>18238</v>
      </c>
      <c r="C8233">
        <v>364512553444</v>
      </c>
      <c r="D8233" t="str">
        <f t="shared" si="128"/>
        <v>Testing_129462@gmail.com</v>
      </c>
      <c r="E8233" t="s">
        <v>10006</v>
      </c>
      <c r="F8233" t="s">
        <v>8237</v>
      </c>
    </row>
    <row r="8234" spans="1:6" x14ac:dyDescent="0.25">
      <c r="A8234" t="s">
        <v>18239</v>
      </c>
      <c r="B8234" t="s">
        <v>18239</v>
      </c>
      <c r="C8234">
        <v>364512553445</v>
      </c>
      <c r="D8234" t="str">
        <f t="shared" si="128"/>
        <v>Testing_129463@gmail.com</v>
      </c>
      <c r="E8234" t="s">
        <v>10006</v>
      </c>
      <c r="F8234" t="s">
        <v>8238</v>
      </c>
    </row>
    <row r="8235" spans="1:6" x14ac:dyDescent="0.25">
      <c r="A8235" t="s">
        <v>18240</v>
      </c>
      <c r="B8235" t="s">
        <v>18240</v>
      </c>
      <c r="C8235">
        <v>364512553446</v>
      </c>
      <c r="D8235" t="str">
        <f t="shared" si="128"/>
        <v>Testing_129464@gmail.com</v>
      </c>
      <c r="E8235" t="s">
        <v>10006</v>
      </c>
      <c r="F8235" t="s">
        <v>8239</v>
      </c>
    </row>
    <row r="8236" spans="1:6" x14ac:dyDescent="0.25">
      <c r="A8236" t="s">
        <v>18241</v>
      </c>
      <c r="B8236" t="s">
        <v>18241</v>
      </c>
      <c r="C8236">
        <v>364512553447</v>
      </c>
      <c r="D8236" t="str">
        <f t="shared" si="128"/>
        <v>Testing_129465@gmail.com</v>
      </c>
      <c r="E8236" t="s">
        <v>10006</v>
      </c>
      <c r="F8236" t="s">
        <v>8240</v>
      </c>
    </row>
    <row r="8237" spans="1:6" x14ac:dyDescent="0.25">
      <c r="A8237" t="s">
        <v>18242</v>
      </c>
      <c r="B8237" t="s">
        <v>18242</v>
      </c>
      <c r="C8237">
        <v>364512553448</v>
      </c>
      <c r="D8237" t="str">
        <f t="shared" si="128"/>
        <v>Testing_129466@gmail.com</v>
      </c>
      <c r="E8237" t="s">
        <v>10006</v>
      </c>
      <c r="F8237" t="s">
        <v>8241</v>
      </c>
    </row>
    <row r="8238" spans="1:6" x14ac:dyDescent="0.25">
      <c r="A8238" t="s">
        <v>18243</v>
      </c>
      <c r="B8238" t="s">
        <v>18243</v>
      </c>
      <c r="C8238">
        <v>364512553449</v>
      </c>
      <c r="D8238" t="str">
        <f t="shared" si="128"/>
        <v>Testing_129467@gmail.com</v>
      </c>
      <c r="E8238" t="s">
        <v>10006</v>
      </c>
      <c r="F8238" t="s">
        <v>8242</v>
      </c>
    </row>
    <row r="8239" spans="1:6" x14ac:dyDescent="0.25">
      <c r="A8239" t="s">
        <v>18244</v>
      </c>
      <c r="B8239" t="s">
        <v>18244</v>
      </c>
      <c r="C8239">
        <v>364512553450</v>
      </c>
      <c r="D8239" t="str">
        <f t="shared" si="128"/>
        <v>Testing_129468@gmail.com</v>
      </c>
      <c r="E8239" t="s">
        <v>10006</v>
      </c>
      <c r="F8239" t="s">
        <v>8243</v>
      </c>
    </row>
    <row r="8240" spans="1:6" x14ac:dyDescent="0.25">
      <c r="A8240" t="s">
        <v>18245</v>
      </c>
      <c r="B8240" t="s">
        <v>18245</v>
      </c>
      <c r="C8240">
        <v>364512553451</v>
      </c>
      <c r="D8240" t="str">
        <f t="shared" si="128"/>
        <v>Testing_129469@gmail.com</v>
      </c>
      <c r="E8240" t="s">
        <v>10006</v>
      </c>
      <c r="F8240" t="s">
        <v>8244</v>
      </c>
    </row>
    <row r="8241" spans="1:6" x14ac:dyDescent="0.25">
      <c r="A8241" t="s">
        <v>18246</v>
      </c>
      <c r="B8241" t="s">
        <v>18246</v>
      </c>
      <c r="C8241">
        <v>364512553452</v>
      </c>
      <c r="D8241" t="str">
        <f t="shared" si="128"/>
        <v>Testing_129470@gmail.com</v>
      </c>
      <c r="E8241" t="s">
        <v>10006</v>
      </c>
      <c r="F8241" t="s">
        <v>8245</v>
      </c>
    </row>
    <row r="8242" spans="1:6" x14ac:dyDescent="0.25">
      <c r="A8242" t="s">
        <v>18247</v>
      </c>
      <c r="B8242" t="s">
        <v>18247</v>
      </c>
      <c r="C8242">
        <v>364512553453</v>
      </c>
      <c r="D8242" t="str">
        <f t="shared" si="128"/>
        <v>Testing_129471@gmail.com</v>
      </c>
      <c r="E8242" t="s">
        <v>10006</v>
      </c>
      <c r="F8242" t="s">
        <v>8246</v>
      </c>
    </row>
    <row r="8243" spans="1:6" x14ac:dyDescent="0.25">
      <c r="A8243" t="s">
        <v>18248</v>
      </c>
      <c r="B8243" t="s">
        <v>18248</v>
      </c>
      <c r="C8243">
        <v>364512553454</v>
      </c>
      <c r="D8243" t="str">
        <f t="shared" si="128"/>
        <v>Testing_129472@gmail.com</v>
      </c>
      <c r="E8243" t="s">
        <v>10006</v>
      </c>
      <c r="F8243" t="s">
        <v>8247</v>
      </c>
    </row>
    <row r="8244" spans="1:6" x14ac:dyDescent="0.25">
      <c r="A8244" t="s">
        <v>18249</v>
      </c>
      <c r="B8244" t="s">
        <v>18249</v>
      </c>
      <c r="C8244">
        <v>364512553455</v>
      </c>
      <c r="D8244" t="str">
        <f t="shared" si="128"/>
        <v>Testing_129473@gmail.com</v>
      </c>
      <c r="E8244" t="s">
        <v>10006</v>
      </c>
      <c r="F8244" t="s">
        <v>8248</v>
      </c>
    </row>
    <row r="8245" spans="1:6" x14ac:dyDescent="0.25">
      <c r="A8245" t="s">
        <v>18250</v>
      </c>
      <c r="B8245" t="s">
        <v>18250</v>
      </c>
      <c r="C8245">
        <v>364512553456</v>
      </c>
      <c r="D8245" t="str">
        <f t="shared" si="128"/>
        <v>Testing_129474@gmail.com</v>
      </c>
      <c r="E8245" t="s">
        <v>10006</v>
      </c>
      <c r="F8245" t="s">
        <v>8249</v>
      </c>
    </row>
    <row r="8246" spans="1:6" x14ac:dyDescent="0.25">
      <c r="A8246" t="s">
        <v>18251</v>
      </c>
      <c r="B8246" t="s">
        <v>18251</v>
      </c>
      <c r="C8246">
        <v>364512553457</v>
      </c>
      <c r="D8246" t="str">
        <f t="shared" si="128"/>
        <v>Testing_129475@gmail.com</v>
      </c>
      <c r="E8246" t="s">
        <v>10006</v>
      </c>
      <c r="F8246" t="s">
        <v>8250</v>
      </c>
    </row>
    <row r="8247" spans="1:6" x14ac:dyDescent="0.25">
      <c r="A8247" t="s">
        <v>18252</v>
      </c>
      <c r="B8247" t="s">
        <v>18252</v>
      </c>
      <c r="C8247">
        <v>364512553458</v>
      </c>
      <c r="D8247" t="str">
        <f t="shared" si="128"/>
        <v>Testing_129476@gmail.com</v>
      </c>
      <c r="E8247" t="s">
        <v>10006</v>
      </c>
      <c r="F8247" t="s">
        <v>8251</v>
      </c>
    </row>
    <row r="8248" spans="1:6" x14ac:dyDescent="0.25">
      <c r="A8248" t="s">
        <v>18253</v>
      </c>
      <c r="B8248" t="s">
        <v>18253</v>
      </c>
      <c r="C8248">
        <v>364512553459</v>
      </c>
      <c r="D8248" t="str">
        <f t="shared" si="128"/>
        <v>Testing_129477@gmail.com</v>
      </c>
      <c r="E8248" t="s">
        <v>10006</v>
      </c>
      <c r="F8248" t="s">
        <v>8252</v>
      </c>
    </row>
    <row r="8249" spans="1:6" x14ac:dyDescent="0.25">
      <c r="A8249" t="s">
        <v>18254</v>
      </c>
      <c r="B8249" t="s">
        <v>18254</v>
      </c>
      <c r="C8249">
        <v>364512553460</v>
      </c>
      <c r="D8249" t="str">
        <f t="shared" si="128"/>
        <v>Testing_129478@gmail.com</v>
      </c>
      <c r="E8249" t="s">
        <v>10006</v>
      </c>
      <c r="F8249" t="s">
        <v>8253</v>
      </c>
    </row>
    <row r="8250" spans="1:6" x14ac:dyDescent="0.25">
      <c r="A8250" t="s">
        <v>18255</v>
      </c>
      <c r="B8250" t="s">
        <v>18255</v>
      </c>
      <c r="C8250">
        <v>364512553461</v>
      </c>
      <c r="D8250" t="str">
        <f t="shared" si="128"/>
        <v>Testing_129479@gmail.com</v>
      </c>
      <c r="E8250" t="s">
        <v>10006</v>
      </c>
      <c r="F8250" t="s">
        <v>8254</v>
      </c>
    </row>
    <row r="8251" spans="1:6" x14ac:dyDescent="0.25">
      <c r="A8251" t="s">
        <v>18256</v>
      </c>
      <c r="B8251" t="s">
        <v>18256</v>
      </c>
      <c r="C8251">
        <v>364512553462</v>
      </c>
      <c r="D8251" t="str">
        <f t="shared" si="128"/>
        <v>Testing_129480@gmail.com</v>
      </c>
      <c r="E8251" t="s">
        <v>10006</v>
      </c>
      <c r="F8251" t="s">
        <v>8255</v>
      </c>
    </row>
    <row r="8252" spans="1:6" x14ac:dyDescent="0.25">
      <c r="A8252" t="s">
        <v>18257</v>
      </c>
      <c r="B8252" t="s">
        <v>18257</v>
      </c>
      <c r="C8252">
        <v>364512553463</v>
      </c>
      <c r="D8252" t="str">
        <f t="shared" si="128"/>
        <v>Testing_129481@gmail.com</v>
      </c>
      <c r="E8252" t="s">
        <v>10006</v>
      </c>
      <c r="F8252" t="s">
        <v>8256</v>
      </c>
    </row>
    <row r="8253" spans="1:6" x14ac:dyDescent="0.25">
      <c r="A8253" t="s">
        <v>18258</v>
      </c>
      <c r="B8253" t="s">
        <v>18258</v>
      </c>
      <c r="C8253">
        <v>364512553464</v>
      </c>
      <c r="D8253" t="str">
        <f t="shared" si="128"/>
        <v>Testing_129482@gmail.com</v>
      </c>
      <c r="E8253" t="s">
        <v>10006</v>
      </c>
      <c r="F8253" t="s">
        <v>8257</v>
      </c>
    </row>
    <row r="8254" spans="1:6" x14ac:dyDescent="0.25">
      <c r="A8254" t="s">
        <v>18259</v>
      </c>
      <c r="B8254" t="s">
        <v>18259</v>
      </c>
      <c r="C8254">
        <v>364512553465</v>
      </c>
      <c r="D8254" t="str">
        <f t="shared" si="128"/>
        <v>Testing_129483@gmail.com</v>
      </c>
      <c r="E8254" t="s">
        <v>10006</v>
      </c>
      <c r="F8254" t="s">
        <v>8258</v>
      </c>
    </row>
    <row r="8255" spans="1:6" x14ac:dyDescent="0.25">
      <c r="A8255" t="s">
        <v>18260</v>
      </c>
      <c r="B8255" t="s">
        <v>18260</v>
      </c>
      <c r="C8255">
        <v>364512553466</v>
      </c>
      <c r="D8255" t="str">
        <f t="shared" si="128"/>
        <v>Testing_129484@gmail.com</v>
      </c>
      <c r="E8255" t="s">
        <v>10006</v>
      </c>
      <c r="F8255" t="s">
        <v>8259</v>
      </c>
    </row>
    <row r="8256" spans="1:6" x14ac:dyDescent="0.25">
      <c r="A8256" t="s">
        <v>18261</v>
      </c>
      <c r="B8256" t="s">
        <v>18261</v>
      </c>
      <c r="C8256">
        <v>364512553467</v>
      </c>
      <c r="D8256" t="str">
        <f t="shared" si="128"/>
        <v>Testing_129485@gmail.com</v>
      </c>
      <c r="E8256" t="s">
        <v>10006</v>
      </c>
      <c r="F8256" t="s">
        <v>8260</v>
      </c>
    </row>
    <row r="8257" spans="1:6" x14ac:dyDescent="0.25">
      <c r="A8257" t="s">
        <v>18262</v>
      </c>
      <c r="B8257" t="s">
        <v>18262</v>
      </c>
      <c r="C8257">
        <v>364512553468</v>
      </c>
      <c r="D8257" t="str">
        <f t="shared" si="128"/>
        <v>Testing_129486@gmail.com</v>
      </c>
      <c r="E8257" t="s">
        <v>10006</v>
      </c>
      <c r="F8257" t="s">
        <v>8261</v>
      </c>
    </row>
    <row r="8258" spans="1:6" x14ac:dyDescent="0.25">
      <c r="A8258" t="s">
        <v>18263</v>
      </c>
      <c r="B8258" t="s">
        <v>18263</v>
      </c>
      <c r="C8258">
        <v>364512553469</v>
      </c>
      <c r="D8258" t="str">
        <f t="shared" si="128"/>
        <v>Testing_129487@gmail.com</v>
      </c>
      <c r="E8258" t="s">
        <v>10006</v>
      </c>
      <c r="F8258" t="s">
        <v>8262</v>
      </c>
    </row>
    <row r="8259" spans="1:6" x14ac:dyDescent="0.25">
      <c r="A8259" t="s">
        <v>18264</v>
      </c>
      <c r="B8259" t="s">
        <v>18264</v>
      </c>
      <c r="C8259">
        <v>364512553470</v>
      </c>
      <c r="D8259" t="str">
        <f t="shared" ref="D8259:D8322" si="129">A8259 &amp; "@gmail.com"</f>
        <v>Testing_129488@gmail.com</v>
      </c>
      <c r="E8259" t="s">
        <v>10006</v>
      </c>
      <c r="F8259" t="s">
        <v>8263</v>
      </c>
    </row>
    <row r="8260" spans="1:6" x14ac:dyDescent="0.25">
      <c r="A8260" t="s">
        <v>18265</v>
      </c>
      <c r="B8260" t="s">
        <v>18265</v>
      </c>
      <c r="C8260">
        <v>364512553471</v>
      </c>
      <c r="D8260" t="str">
        <f t="shared" si="129"/>
        <v>Testing_129489@gmail.com</v>
      </c>
      <c r="E8260" t="s">
        <v>10006</v>
      </c>
      <c r="F8260" t="s">
        <v>8264</v>
      </c>
    </row>
    <row r="8261" spans="1:6" x14ac:dyDescent="0.25">
      <c r="A8261" t="s">
        <v>18266</v>
      </c>
      <c r="B8261" t="s">
        <v>18266</v>
      </c>
      <c r="C8261">
        <v>364512553472</v>
      </c>
      <c r="D8261" t="str">
        <f t="shared" si="129"/>
        <v>Testing_129490@gmail.com</v>
      </c>
      <c r="E8261" t="s">
        <v>10006</v>
      </c>
      <c r="F8261" t="s">
        <v>8265</v>
      </c>
    </row>
    <row r="8262" spans="1:6" x14ac:dyDescent="0.25">
      <c r="A8262" t="s">
        <v>18267</v>
      </c>
      <c r="B8262" t="s">
        <v>18267</v>
      </c>
      <c r="C8262">
        <v>364512553473</v>
      </c>
      <c r="D8262" t="str">
        <f t="shared" si="129"/>
        <v>Testing_129491@gmail.com</v>
      </c>
      <c r="E8262" t="s">
        <v>10006</v>
      </c>
      <c r="F8262" t="s">
        <v>8266</v>
      </c>
    </row>
    <row r="8263" spans="1:6" x14ac:dyDescent="0.25">
      <c r="A8263" t="s">
        <v>18268</v>
      </c>
      <c r="B8263" t="s">
        <v>18268</v>
      </c>
      <c r="C8263">
        <v>364512553474</v>
      </c>
      <c r="D8263" t="str">
        <f t="shared" si="129"/>
        <v>Testing_129492@gmail.com</v>
      </c>
      <c r="E8263" t="s">
        <v>10006</v>
      </c>
      <c r="F8263" t="s">
        <v>8267</v>
      </c>
    </row>
    <row r="8264" spans="1:6" x14ac:dyDescent="0.25">
      <c r="A8264" t="s">
        <v>18269</v>
      </c>
      <c r="B8264" t="s">
        <v>18269</v>
      </c>
      <c r="C8264">
        <v>364512553475</v>
      </c>
      <c r="D8264" t="str">
        <f t="shared" si="129"/>
        <v>Testing_129493@gmail.com</v>
      </c>
      <c r="E8264" t="s">
        <v>10006</v>
      </c>
      <c r="F8264" t="s">
        <v>8268</v>
      </c>
    </row>
    <row r="8265" spans="1:6" x14ac:dyDescent="0.25">
      <c r="A8265" t="s">
        <v>18270</v>
      </c>
      <c r="B8265" t="s">
        <v>18270</v>
      </c>
      <c r="C8265">
        <v>364512553476</v>
      </c>
      <c r="D8265" t="str">
        <f t="shared" si="129"/>
        <v>Testing_129494@gmail.com</v>
      </c>
      <c r="E8265" t="s">
        <v>10006</v>
      </c>
      <c r="F8265" t="s">
        <v>8269</v>
      </c>
    </row>
    <row r="8266" spans="1:6" x14ac:dyDescent="0.25">
      <c r="A8266" t="s">
        <v>18271</v>
      </c>
      <c r="B8266" t="s">
        <v>18271</v>
      </c>
      <c r="C8266">
        <v>364512553477</v>
      </c>
      <c r="D8266" t="str">
        <f t="shared" si="129"/>
        <v>Testing_129495@gmail.com</v>
      </c>
      <c r="E8266" t="s">
        <v>10006</v>
      </c>
      <c r="F8266" t="s">
        <v>8270</v>
      </c>
    </row>
    <row r="8267" spans="1:6" x14ac:dyDescent="0.25">
      <c r="A8267" t="s">
        <v>18272</v>
      </c>
      <c r="B8267" t="s">
        <v>18272</v>
      </c>
      <c r="C8267">
        <v>364512553478</v>
      </c>
      <c r="D8267" t="str">
        <f t="shared" si="129"/>
        <v>Testing_129496@gmail.com</v>
      </c>
      <c r="E8267" t="s">
        <v>10006</v>
      </c>
      <c r="F8267" t="s">
        <v>8271</v>
      </c>
    </row>
    <row r="8268" spans="1:6" x14ac:dyDescent="0.25">
      <c r="A8268" t="s">
        <v>18273</v>
      </c>
      <c r="B8268" t="s">
        <v>18273</v>
      </c>
      <c r="C8268">
        <v>364512553479</v>
      </c>
      <c r="D8268" t="str">
        <f t="shared" si="129"/>
        <v>Testing_129497@gmail.com</v>
      </c>
      <c r="E8268" t="s">
        <v>10006</v>
      </c>
      <c r="F8268" t="s">
        <v>8272</v>
      </c>
    </row>
    <row r="8269" spans="1:6" x14ac:dyDescent="0.25">
      <c r="A8269" t="s">
        <v>18274</v>
      </c>
      <c r="B8269" t="s">
        <v>18274</v>
      </c>
      <c r="C8269">
        <v>364512553480</v>
      </c>
      <c r="D8269" t="str">
        <f t="shared" si="129"/>
        <v>Testing_129498@gmail.com</v>
      </c>
      <c r="E8269" t="s">
        <v>10006</v>
      </c>
      <c r="F8269" t="s">
        <v>8273</v>
      </c>
    </row>
    <row r="8270" spans="1:6" x14ac:dyDescent="0.25">
      <c r="A8270" t="s">
        <v>18275</v>
      </c>
      <c r="B8270" t="s">
        <v>18275</v>
      </c>
      <c r="C8270">
        <v>364512553481</v>
      </c>
      <c r="D8270" t="str">
        <f t="shared" si="129"/>
        <v>Testing_129499@gmail.com</v>
      </c>
      <c r="E8270" t="s">
        <v>10006</v>
      </c>
      <c r="F8270" t="s">
        <v>8274</v>
      </c>
    </row>
    <row r="8271" spans="1:6" x14ac:dyDescent="0.25">
      <c r="A8271" t="s">
        <v>18276</v>
      </c>
      <c r="B8271" t="s">
        <v>18276</v>
      </c>
      <c r="C8271">
        <v>364512553482</v>
      </c>
      <c r="D8271" t="str">
        <f t="shared" si="129"/>
        <v>Testing_129500@gmail.com</v>
      </c>
      <c r="E8271" t="s">
        <v>10006</v>
      </c>
      <c r="F8271" t="s">
        <v>8275</v>
      </c>
    </row>
    <row r="8272" spans="1:6" x14ac:dyDescent="0.25">
      <c r="A8272" t="s">
        <v>18277</v>
      </c>
      <c r="B8272" t="s">
        <v>18277</v>
      </c>
      <c r="C8272">
        <v>364512553483</v>
      </c>
      <c r="D8272" t="str">
        <f t="shared" si="129"/>
        <v>Testing_129501@gmail.com</v>
      </c>
      <c r="E8272" t="s">
        <v>10006</v>
      </c>
      <c r="F8272" t="s">
        <v>8276</v>
      </c>
    </row>
    <row r="8273" spans="1:6" x14ac:dyDescent="0.25">
      <c r="A8273" t="s">
        <v>18278</v>
      </c>
      <c r="B8273" t="s">
        <v>18278</v>
      </c>
      <c r="C8273">
        <v>364512553484</v>
      </c>
      <c r="D8273" t="str">
        <f t="shared" si="129"/>
        <v>Testing_129502@gmail.com</v>
      </c>
      <c r="E8273" t="s">
        <v>10006</v>
      </c>
      <c r="F8273" t="s">
        <v>8277</v>
      </c>
    </row>
    <row r="8274" spans="1:6" x14ac:dyDescent="0.25">
      <c r="A8274" t="s">
        <v>18279</v>
      </c>
      <c r="B8274" t="s">
        <v>18279</v>
      </c>
      <c r="C8274">
        <v>364512553485</v>
      </c>
      <c r="D8274" t="str">
        <f t="shared" si="129"/>
        <v>Testing_129503@gmail.com</v>
      </c>
      <c r="E8274" t="s">
        <v>10006</v>
      </c>
      <c r="F8274" t="s">
        <v>8278</v>
      </c>
    </row>
    <row r="8275" spans="1:6" x14ac:dyDescent="0.25">
      <c r="A8275" t="s">
        <v>18280</v>
      </c>
      <c r="B8275" t="s">
        <v>18280</v>
      </c>
      <c r="C8275">
        <v>364512553486</v>
      </c>
      <c r="D8275" t="str">
        <f t="shared" si="129"/>
        <v>Testing_129504@gmail.com</v>
      </c>
      <c r="E8275" t="s">
        <v>10006</v>
      </c>
      <c r="F8275" t="s">
        <v>8279</v>
      </c>
    </row>
    <row r="8276" spans="1:6" x14ac:dyDescent="0.25">
      <c r="A8276" t="s">
        <v>18281</v>
      </c>
      <c r="B8276" t="s">
        <v>18281</v>
      </c>
      <c r="C8276">
        <v>364512553487</v>
      </c>
      <c r="D8276" t="str">
        <f t="shared" si="129"/>
        <v>Testing_129505@gmail.com</v>
      </c>
      <c r="E8276" t="s">
        <v>10006</v>
      </c>
      <c r="F8276" t="s">
        <v>8280</v>
      </c>
    </row>
    <row r="8277" spans="1:6" x14ac:dyDescent="0.25">
      <c r="A8277" t="s">
        <v>18282</v>
      </c>
      <c r="B8277" t="s">
        <v>18282</v>
      </c>
      <c r="C8277">
        <v>364512553488</v>
      </c>
      <c r="D8277" t="str">
        <f t="shared" si="129"/>
        <v>Testing_129506@gmail.com</v>
      </c>
      <c r="E8277" t="s">
        <v>10006</v>
      </c>
      <c r="F8277" t="s">
        <v>8281</v>
      </c>
    </row>
    <row r="8278" spans="1:6" x14ac:dyDescent="0.25">
      <c r="A8278" t="s">
        <v>18283</v>
      </c>
      <c r="B8278" t="s">
        <v>18283</v>
      </c>
      <c r="C8278">
        <v>364512553489</v>
      </c>
      <c r="D8278" t="str">
        <f t="shared" si="129"/>
        <v>Testing_129507@gmail.com</v>
      </c>
      <c r="E8278" t="s">
        <v>10006</v>
      </c>
      <c r="F8278" t="s">
        <v>8282</v>
      </c>
    </row>
    <row r="8279" spans="1:6" x14ac:dyDescent="0.25">
      <c r="A8279" t="s">
        <v>18284</v>
      </c>
      <c r="B8279" t="s">
        <v>18284</v>
      </c>
      <c r="C8279">
        <v>364512553490</v>
      </c>
      <c r="D8279" t="str">
        <f t="shared" si="129"/>
        <v>Testing_129508@gmail.com</v>
      </c>
      <c r="E8279" t="s">
        <v>10006</v>
      </c>
      <c r="F8279" t="s">
        <v>8283</v>
      </c>
    </row>
    <row r="8280" spans="1:6" x14ac:dyDescent="0.25">
      <c r="A8280" t="s">
        <v>18285</v>
      </c>
      <c r="B8280" t="s">
        <v>18285</v>
      </c>
      <c r="C8280">
        <v>364512553491</v>
      </c>
      <c r="D8280" t="str">
        <f t="shared" si="129"/>
        <v>Testing_129509@gmail.com</v>
      </c>
      <c r="E8280" t="s">
        <v>10006</v>
      </c>
      <c r="F8280" t="s">
        <v>8284</v>
      </c>
    </row>
    <row r="8281" spans="1:6" x14ac:dyDescent="0.25">
      <c r="A8281" t="s">
        <v>18286</v>
      </c>
      <c r="B8281" t="s">
        <v>18286</v>
      </c>
      <c r="C8281">
        <v>364512553492</v>
      </c>
      <c r="D8281" t="str">
        <f t="shared" si="129"/>
        <v>Testing_129510@gmail.com</v>
      </c>
      <c r="E8281" t="s">
        <v>10006</v>
      </c>
      <c r="F8281" t="s">
        <v>8285</v>
      </c>
    </row>
    <row r="8282" spans="1:6" x14ac:dyDescent="0.25">
      <c r="A8282" t="s">
        <v>18287</v>
      </c>
      <c r="B8282" t="s">
        <v>18287</v>
      </c>
      <c r="C8282">
        <v>364512553493</v>
      </c>
      <c r="D8282" t="str">
        <f t="shared" si="129"/>
        <v>Testing_129511@gmail.com</v>
      </c>
      <c r="E8282" t="s">
        <v>10006</v>
      </c>
      <c r="F8282" t="s">
        <v>8286</v>
      </c>
    </row>
    <row r="8283" spans="1:6" x14ac:dyDescent="0.25">
      <c r="A8283" t="s">
        <v>18288</v>
      </c>
      <c r="B8283" t="s">
        <v>18288</v>
      </c>
      <c r="C8283">
        <v>364512553494</v>
      </c>
      <c r="D8283" t="str">
        <f t="shared" si="129"/>
        <v>Testing_129512@gmail.com</v>
      </c>
      <c r="E8283" t="s">
        <v>10006</v>
      </c>
      <c r="F8283" t="s">
        <v>8287</v>
      </c>
    </row>
    <row r="8284" spans="1:6" x14ac:dyDescent="0.25">
      <c r="A8284" t="s">
        <v>18289</v>
      </c>
      <c r="B8284" t="s">
        <v>18289</v>
      </c>
      <c r="C8284">
        <v>364512553495</v>
      </c>
      <c r="D8284" t="str">
        <f t="shared" si="129"/>
        <v>Testing_129513@gmail.com</v>
      </c>
      <c r="E8284" t="s">
        <v>10006</v>
      </c>
      <c r="F8284" t="s">
        <v>8288</v>
      </c>
    </row>
    <row r="8285" spans="1:6" x14ac:dyDescent="0.25">
      <c r="A8285" t="s">
        <v>18290</v>
      </c>
      <c r="B8285" t="s">
        <v>18290</v>
      </c>
      <c r="C8285">
        <v>364512553496</v>
      </c>
      <c r="D8285" t="str">
        <f t="shared" si="129"/>
        <v>Testing_129514@gmail.com</v>
      </c>
      <c r="E8285" t="s">
        <v>10006</v>
      </c>
      <c r="F8285" t="s">
        <v>8289</v>
      </c>
    </row>
    <row r="8286" spans="1:6" x14ac:dyDescent="0.25">
      <c r="A8286" t="s">
        <v>18291</v>
      </c>
      <c r="B8286" t="s">
        <v>18291</v>
      </c>
      <c r="C8286">
        <v>364512553497</v>
      </c>
      <c r="D8286" t="str">
        <f t="shared" si="129"/>
        <v>Testing_129515@gmail.com</v>
      </c>
      <c r="E8286" t="s">
        <v>10006</v>
      </c>
      <c r="F8286" t="s">
        <v>8290</v>
      </c>
    </row>
    <row r="8287" spans="1:6" x14ac:dyDescent="0.25">
      <c r="A8287" t="s">
        <v>18292</v>
      </c>
      <c r="B8287" t="s">
        <v>18292</v>
      </c>
      <c r="C8287">
        <v>364512553498</v>
      </c>
      <c r="D8287" t="str">
        <f t="shared" si="129"/>
        <v>Testing_129516@gmail.com</v>
      </c>
      <c r="E8287" t="s">
        <v>10006</v>
      </c>
      <c r="F8287" t="s">
        <v>8291</v>
      </c>
    </row>
    <row r="8288" spans="1:6" x14ac:dyDescent="0.25">
      <c r="A8288" t="s">
        <v>18293</v>
      </c>
      <c r="B8288" t="s">
        <v>18293</v>
      </c>
      <c r="C8288">
        <v>364512553499</v>
      </c>
      <c r="D8288" t="str">
        <f t="shared" si="129"/>
        <v>Testing_129517@gmail.com</v>
      </c>
      <c r="E8288" t="s">
        <v>10006</v>
      </c>
      <c r="F8288" t="s">
        <v>8292</v>
      </c>
    </row>
    <row r="8289" spans="1:6" x14ac:dyDescent="0.25">
      <c r="A8289" t="s">
        <v>18294</v>
      </c>
      <c r="B8289" t="s">
        <v>18294</v>
      </c>
      <c r="C8289">
        <v>364512553500</v>
      </c>
      <c r="D8289" t="str">
        <f t="shared" si="129"/>
        <v>Testing_129518@gmail.com</v>
      </c>
      <c r="E8289" t="s">
        <v>10006</v>
      </c>
      <c r="F8289" t="s">
        <v>8293</v>
      </c>
    </row>
    <row r="8290" spans="1:6" x14ac:dyDescent="0.25">
      <c r="A8290" t="s">
        <v>18295</v>
      </c>
      <c r="B8290" t="s">
        <v>18295</v>
      </c>
      <c r="C8290">
        <v>364512553501</v>
      </c>
      <c r="D8290" t="str">
        <f t="shared" si="129"/>
        <v>Testing_129519@gmail.com</v>
      </c>
      <c r="E8290" t="s">
        <v>10006</v>
      </c>
      <c r="F8290" t="s">
        <v>8294</v>
      </c>
    </row>
    <row r="8291" spans="1:6" x14ac:dyDescent="0.25">
      <c r="A8291" t="s">
        <v>18296</v>
      </c>
      <c r="B8291" t="s">
        <v>18296</v>
      </c>
      <c r="C8291">
        <v>364512553502</v>
      </c>
      <c r="D8291" t="str">
        <f t="shared" si="129"/>
        <v>Testing_129520@gmail.com</v>
      </c>
      <c r="E8291" t="s">
        <v>10006</v>
      </c>
      <c r="F8291" t="s">
        <v>8295</v>
      </c>
    </row>
    <row r="8292" spans="1:6" x14ac:dyDescent="0.25">
      <c r="A8292" t="s">
        <v>18297</v>
      </c>
      <c r="B8292" t="s">
        <v>18297</v>
      </c>
      <c r="C8292">
        <v>364512553503</v>
      </c>
      <c r="D8292" t="str">
        <f t="shared" si="129"/>
        <v>Testing_129521@gmail.com</v>
      </c>
      <c r="E8292" t="s">
        <v>10006</v>
      </c>
      <c r="F8292" t="s">
        <v>8296</v>
      </c>
    </row>
    <row r="8293" spans="1:6" x14ac:dyDescent="0.25">
      <c r="A8293" t="s">
        <v>18298</v>
      </c>
      <c r="B8293" t="s">
        <v>18298</v>
      </c>
      <c r="C8293">
        <v>364512553504</v>
      </c>
      <c r="D8293" t="str">
        <f t="shared" si="129"/>
        <v>Testing_129522@gmail.com</v>
      </c>
      <c r="E8293" t="s">
        <v>10006</v>
      </c>
      <c r="F8293" t="s">
        <v>8297</v>
      </c>
    </row>
    <row r="8294" spans="1:6" x14ac:dyDescent="0.25">
      <c r="A8294" t="s">
        <v>18299</v>
      </c>
      <c r="B8294" t="s">
        <v>18299</v>
      </c>
      <c r="C8294">
        <v>364512553505</v>
      </c>
      <c r="D8294" t="str">
        <f t="shared" si="129"/>
        <v>Testing_129523@gmail.com</v>
      </c>
      <c r="E8294" t="s">
        <v>10006</v>
      </c>
      <c r="F8294" t="s">
        <v>8298</v>
      </c>
    </row>
    <row r="8295" spans="1:6" x14ac:dyDescent="0.25">
      <c r="A8295" t="s">
        <v>18300</v>
      </c>
      <c r="B8295" t="s">
        <v>18300</v>
      </c>
      <c r="C8295">
        <v>364512553506</v>
      </c>
      <c r="D8295" t="str">
        <f t="shared" si="129"/>
        <v>Testing_129524@gmail.com</v>
      </c>
      <c r="E8295" t="s">
        <v>10006</v>
      </c>
      <c r="F8295" t="s">
        <v>8299</v>
      </c>
    </row>
    <row r="8296" spans="1:6" x14ac:dyDescent="0.25">
      <c r="A8296" t="s">
        <v>18301</v>
      </c>
      <c r="B8296" t="s">
        <v>18301</v>
      </c>
      <c r="C8296">
        <v>364512553507</v>
      </c>
      <c r="D8296" t="str">
        <f t="shared" si="129"/>
        <v>Testing_129525@gmail.com</v>
      </c>
      <c r="E8296" t="s">
        <v>10006</v>
      </c>
      <c r="F8296" t="s">
        <v>8300</v>
      </c>
    </row>
    <row r="8297" spans="1:6" x14ac:dyDescent="0.25">
      <c r="A8297" t="s">
        <v>18302</v>
      </c>
      <c r="B8297" t="s">
        <v>18302</v>
      </c>
      <c r="C8297">
        <v>364512553508</v>
      </c>
      <c r="D8297" t="str">
        <f t="shared" si="129"/>
        <v>Testing_129526@gmail.com</v>
      </c>
      <c r="E8297" t="s">
        <v>10006</v>
      </c>
      <c r="F8297" t="s">
        <v>8301</v>
      </c>
    </row>
    <row r="8298" spans="1:6" x14ac:dyDescent="0.25">
      <c r="A8298" t="s">
        <v>18303</v>
      </c>
      <c r="B8298" t="s">
        <v>18303</v>
      </c>
      <c r="C8298">
        <v>364512553509</v>
      </c>
      <c r="D8298" t="str">
        <f t="shared" si="129"/>
        <v>Testing_129527@gmail.com</v>
      </c>
      <c r="E8298" t="s">
        <v>10006</v>
      </c>
      <c r="F8298" t="s">
        <v>8302</v>
      </c>
    </row>
    <row r="8299" spans="1:6" x14ac:dyDescent="0.25">
      <c r="A8299" t="s">
        <v>18304</v>
      </c>
      <c r="B8299" t="s">
        <v>18304</v>
      </c>
      <c r="C8299">
        <v>364512553510</v>
      </c>
      <c r="D8299" t="str">
        <f t="shared" si="129"/>
        <v>Testing_129528@gmail.com</v>
      </c>
      <c r="E8299" t="s">
        <v>10006</v>
      </c>
      <c r="F8299" t="s">
        <v>8303</v>
      </c>
    </row>
    <row r="8300" spans="1:6" x14ac:dyDescent="0.25">
      <c r="A8300" t="s">
        <v>18305</v>
      </c>
      <c r="B8300" t="s">
        <v>18305</v>
      </c>
      <c r="C8300">
        <v>364512553511</v>
      </c>
      <c r="D8300" t="str">
        <f t="shared" si="129"/>
        <v>Testing_129529@gmail.com</v>
      </c>
      <c r="E8300" t="s">
        <v>10006</v>
      </c>
      <c r="F8300" t="s">
        <v>8304</v>
      </c>
    </row>
    <row r="8301" spans="1:6" x14ac:dyDescent="0.25">
      <c r="A8301" t="s">
        <v>18306</v>
      </c>
      <c r="B8301" t="s">
        <v>18306</v>
      </c>
      <c r="C8301">
        <v>364512553512</v>
      </c>
      <c r="D8301" t="str">
        <f t="shared" si="129"/>
        <v>Testing_129530@gmail.com</v>
      </c>
      <c r="E8301" t="s">
        <v>10006</v>
      </c>
      <c r="F8301" t="s">
        <v>8305</v>
      </c>
    </row>
    <row r="8302" spans="1:6" x14ac:dyDescent="0.25">
      <c r="A8302" t="s">
        <v>18307</v>
      </c>
      <c r="B8302" t="s">
        <v>18307</v>
      </c>
      <c r="C8302">
        <v>364512553513</v>
      </c>
      <c r="D8302" t="str">
        <f t="shared" si="129"/>
        <v>Testing_129531@gmail.com</v>
      </c>
      <c r="E8302" t="s">
        <v>10006</v>
      </c>
      <c r="F8302" t="s">
        <v>8306</v>
      </c>
    </row>
    <row r="8303" spans="1:6" x14ac:dyDescent="0.25">
      <c r="A8303" t="s">
        <v>18308</v>
      </c>
      <c r="B8303" t="s">
        <v>18308</v>
      </c>
      <c r="C8303">
        <v>364512553514</v>
      </c>
      <c r="D8303" t="str">
        <f t="shared" si="129"/>
        <v>Testing_129532@gmail.com</v>
      </c>
      <c r="E8303" t="s">
        <v>10006</v>
      </c>
      <c r="F8303" t="s">
        <v>8307</v>
      </c>
    </row>
    <row r="8304" spans="1:6" x14ac:dyDescent="0.25">
      <c r="A8304" t="s">
        <v>18309</v>
      </c>
      <c r="B8304" t="s">
        <v>18309</v>
      </c>
      <c r="C8304">
        <v>364512553515</v>
      </c>
      <c r="D8304" t="str">
        <f t="shared" si="129"/>
        <v>Testing_129533@gmail.com</v>
      </c>
      <c r="E8304" t="s">
        <v>10006</v>
      </c>
      <c r="F8304" t="s">
        <v>8308</v>
      </c>
    </row>
    <row r="8305" spans="1:6" x14ac:dyDescent="0.25">
      <c r="A8305" t="s">
        <v>18310</v>
      </c>
      <c r="B8305" t="s">
        <v>18310</v>
      </c>
      <c r="C8305">
        <v>364512553516</v>
      </c>
      <c r="D8305" t="str">
        <f t="shared" si="129"/>
        <v>Testing_129534@gmail.com</v>
      </c>
      <c r="E8305" t="s">
        <v>10006</v>
      </c>
      <c r="F8305" t="s">
        <v>8309</v>
      </c>
    </row>
    <row r="8306" spans="1:6" x14ac:dyDescent="0.25">
      <c r="A8306" t="s">
        <v>18311</v>
      </c>
      <c r="B8306" t="s">
        <v>18311</v>
      </c>
      <c r="C8306">
        <v>364512553517</v>
      </c>
      <c r="D8306" t="str">
        <f t="shared" si="129"/>
        <v>Testing_129535@gmail.com</v>
      </c>
      <c r="E8306" t="s">
        <v>10006</v>
      </c>
      <c r="F8306" t="s">
        <v>8310</v>
      </c>
    </row>
    <row r="8307" spans="1:6" x14ac:dyDescent="0.25">
      <c r="A8307" t="s">
        <v>18312</v>
      </c>
      <c r="B8307" t="s">
        <v>18312</v>
      </c>
      <c r="C8307">
        <v>364512553518</v>
      </c>
      <c r="D8307" t="str">
        <f t="shared" si="129"/>
        <v>Testing_129536@gmail.com</v>
      </c>
      <c r="E8307" t="s">
        <v>10006</v>
      </c>
      <c r="F8307" t="s">
        <v>8311</v>
      </c>
    </row>
    <row r="8308" spans="1:6" x14ac:dyDescent="0.25">
      <c r="A8308" t="s">
        <v>18313</v>
      </c>
      <c r="B8308" t="s">
        <v>18313</v>
      </c>
      <c r="C8308">
        <v>364512553519</v>
      </c>
      <c r="D8308" t="str">
        <f t="shared" si="129"/>
        <v>Testing_129537@gmail.com</v>
      </c>
      <c r="E8308" t="s">
        <v>10006</v>
      </c>
      <c r="F8308" t="s">
        <v>8312</v>
      </c>
    </row>
    <row r="8309" spans="1:6" x14ac:dyDescent="0.25">
      <c r="A8309" t="s">
        <v>18314</v>
      </c>
      <c r="B8309" t="s">
        <v>18314</v>
      </c>
      <c r="C8309">
        <v>364512553520</v>
      </c>
      <c r="D8309" t="str">
        <f t="shared" si="129"/>
        <v>Testing_129538@gmail.com</v>
      </c>
      <c r="E8309" t="s">
        <v>10006</v>
      </c>
      <c r="F8309" t="s">
        <v>8313</v>
      </c>
    </row>
    <row r="8310" spans="1:6" x14ac:dyDescent="0.25">
      <c r="A8310" t="s">
        <v>18315</v>
      </c>
      <c r="B8310" t="s">
        <v>18315</v>
      </c>
      <c r="C8310">
        <v>364512553521</v>
      </c>
      <c r="D8310" t="str">
        <f t="shared" si="129"/>
        <v>Testing_129539@gmail.com</v>
      </c>
      <c r="E8310" t="s">
        <v>10006</v>
      </c>
      <c r="F8310" t="s">
        <v>8314</v>
      </c>
    </row>
    <row r="8311" spans="1:6" x14ac:dyDescent="0.25">
      <c r="A8311" t="s">
        <v>18316</v>
      </c>
      <c r="B8311" t="s">
        <v>18316</v>
      </c>
      <c r="C8311">
        <v>364512553522</v>
      </c>
      <c r="D8311" t="str">
        <f t="shared" si="129"/>
        <v>Testing_129540@gmail.com</v>
      </c>
      <c r="E8311" t="s">
        <v>10006</v>
      </c>
      <c r="F8311" t="s">
        <v>8315</v>
      </c>
    </row>
    <row r="8312" spans="1:6" x14ac:dyDescent="0.25">
      <c r="A8312" t="s">
        <v>18317</v>
      </c>
      <c r="B8312" t="s">
        <v>18317</v>
      </c>
      <c r="C8312">
        <v>364512553523</v>
      </c>
      <c r="D8312" t="str">
        <f t="shared" si="129"/>
        <v>Testing_129541@gmail.com</v>
      </c>
      <c r="E8312" t="s">
        <v>10006</v>
      </c>
      <c r="F8312" t="s">
        <v>8316</v>
      </c>
    </row>
    <row r="8313" spans="1:6" x14ac:dyDescent="0.25">
      <c r="A8313" t="s">
        <v>18318</v>
      </c>
      <c r="B8313" t="s">
        <v>18318</v>
      </c>
      <c r="C8313">
        <v>364512553524</v>
      </c>
      <c r="D8313" t="str">
        <f t="shared" si="129"/>
        <v>Testing_129542@gmail.com</v>
      </c>
      <c r="E8313" t="s">
        <v>10006</v>
      </c>
      <c r="F8313" t="s">
        <v>8317</v>
      </c>
    </row>
    <row r="8314" spans="1:6" x14ac:dyDescent="0.25">
      <c r="A8314" t="s">
        <v>18319</v>
      </c>
      <c r="B8314" t="s">
        <v>18319</v>
      </c>
      <c r="C8314">
        <v>364512553525</v>
      </c>
      <c r="D8314" t="str">
        <f t="shared" si="129"/>
        <v>Testing_129543@gmail.com</v>
      </c>
      <c r="E8314" t="s">
        <v>10006</v>
      </c>
      <c r="F8314" t="s">
        <v>8318</v>
      </c>
    </row>
    <row r="8315" spans="1:6" x14ac:dyDescent="0.25">
      <c r="A8315" t="s">
        <v>18320</v>
      </c>
      <c r="B8315" t="s">
        <v>18320</v>
      </c>
      <c r="C8315">
        <v>364512553526</v>
      </c>
      <c r="D8315" t="str">
        <f t="shared" si="129"/>
        <v>Testing_129544@gmail.com</v>
      </c>
      <c r="E8315" t="s">
        <v>10006</v>
      </c>
      <c r="F8315" t="s">
        <v>8319</v>
      </c>
    </row>
    <row r="8316" spans="1:6" x14ac:dyDescent="0.25">
      <c r="A8316" t="s">
        <v>18321</v>
      </c>
      <c r="B8316" t="s">
        <v>18321</v>
      </c>
      <c r="C8316">
        <v>364512553527</v>
      </c>
      <c r="D8316" t="str">
        <f t="shared" si="129"/>
        <v>Testing_129545@gmail.com</v>
      </c>
      <c r="E8316" t="s">
        <v>10006</v>
      </c>
      <c r="F8316" t="s">
        <v>8320</v>
      </c>
    </row>
    <row r="8317" spans="1:6" x14ac:dyDescent="0.25">
      <c r="A8317" t="s">
        <v>18322</v>
      </c>
      <c r="B8317" t="s">
        <v>18322</v>
      </c>
      <c r="C8317">
        <v>364512553528</v>
      </c>
      <c r="D8317" t="str">
        <f t="shared" si="129"/>
        <v>Testing_129546@gmail.com</v>
      </c>
      <c r="E8317" t="s">
        <v>10006</v>
      </c>
      <c r="F8317" t="s">
        <v>8321</v>
      </c>
    </row>
    <row r="8318" spans="1:6" x14ac:dyDescent="0.25">
      <c r="A8318" t="s">
        <v>18323</v>
      </c>
      <c r="B8318" t="s">
        <v>18323</v>
      </c>
      <c r="C8318">
        <v>364512553529</v>
      </c>
      <c r="D8318" t="str">
        <f t="shared" si="129"/>
        <v>Testing_129547@gmail.com</v>
      </c>
      <c r="E8318" t="s">
        <v>10006</v>
      </c>
      <c r="F8318" t="s">
        <v>8322</v>
      </c>
    </row>
    <row r="8319" spans="1:6" x14ac:dyDescent="0.25">
      <c r="A8319" t="s">
        <v>18324</v>
      </c>
      <c r="B8319" t="s">
        <v>18324</v>
      </c>
      <c r="C8319">
        <v>364512553530</v>
      </c>
      <c r="D8319" t="str">
        <f t="shared" si="129"/>
        <v>Testing_129548@gmail.com</v>
      </c>
      <c r="E8319" t="s">
        <v>10006</v>
      </c>
      <c r="F8319" t="s">
        <v>8323</v>
      </c>
    </row>
    <row r="8320" spans="1:6" x14ac:dyDescent="0.25">
      <c r="A8320" t="s">
        <v>18325</v>
      </c>
      <c r="B8320" t="s">
        <v>18325</v>
      </c>
      <c r="C8320">
        <v>364512553531</v>
      </c>
      <c r="D8320" t="str">
        <f t="shared" si="129"/>
        <v>Testing_129549@gmail.com</v>
      </c>
      <c r="E8320" t="s">
        <v>10006</v>
      </c>
      <c r="F8320" t="s">
        <v>8324</v>
      </c>
    </row>
    <row r="8321" spans="1:6" x14ac:dyDescent="0.25">
      <c r="A8321" t="s">
        <v>18326</v>
      </c>
      <c r="B8321" t="s">
        <v>18326</v>
      </c>
      <c r="C8321">
        <v>364512553532</v>
      </c>
      <c r="D8321" t="str">
        <f t="shared" si="129"/>
        <v>Testing_129550@gmail.com</v>
      </c>
      <c r="E8321" t="s">
        <v>10006</v>
      </c>
      <c r="F8321" t="s">
        <v>8325</v>
      </c>
    </row>
    <row r="8322" spans="1:6" x14ac:dyDescent="0.25">
      <c r="A8322" t="s">
        <v>18327</v>
      </c>
      <c r="B8322" t="s">
        <v>18327</v>
      </c>
      <c r="C8322">
        <v>364512553533</v>
      </c>
      <c r="D8322" t="str">
        <f t="shared" si="129"/>
        <v>Testing_129551@gmail.com</v>
      </c>
      <c r="E8322" t="s">
        <v>10006</v>
      </c>
      <c r="F8322" t="s">
        <v>8326</v>
      </c>
    </row>
    <row r="8323" spans="1:6" x14ac:dyDescent="0.25">
      <c r="A8323" t="s">
        <v>18328</v>
      </c>
      <c r="B8323" t="s">
        <v>18328</v>
      </c>
      <c r="C8323">
        <v>364512553534</v>
      </c>
      <c r="D8323" t="str">
        <f t="shared" ref="D8323:D8386" si="130">A8323 &amp; "@gmail.com"</f>
        <v>Testing_129552@gmail.com</v>
      </c>
      <c r="E8323" t="s">
        <v>10006</v>
      </c>
      <c r="F8323" t="s">
        <v>8327</v>
      </c>
    </row>
    <row r="8324" spans="1:6" x14ac:dyDescent="0.25">
      <c r="A8324" t="s">
        <v>18329</v>
      </c>
      <c r="B8324" t="s">
        <v>18329</v>
      </c>
      <c r="C8324">
        <v>364512553535</v>
      </c>
      <c r="D8324" t="str">
        <f t="shared" si="130"/>
        <v>Testing_129553@gmail.com</v>
      </c>
      <c r="E8324" t="s">
        <v>10006</v>
      </c>
      <c r="F8324" t="s">
        <v>8328</v>
      </c>
    </row>
    <row r="8325" spans="1:6" x14ac:dyDescent="0.25">
      <c r="A8325" t="s">
        <v>18330</v>
      </c>
      <c r="B8325" t="s">
        <v>18330</v>
      </c>
      <c r="C8325">
        <v>364512553536</v>
      </c>
      <c r="D8325" t="str">
        <f t="shared" si="130"/>
        <v>Testing_129554@gmail.com</v>
      </c>
      <c r="E8325" t="s">
        <v>10006</v>
      </c>
      <c r="F8325" t="s">
        <v>8329</v>
      </c>
    </row>
    <row r="8326" spans="1:6" x14ac:dyDescent="0.25">
      <c r="A8326" t="s">
        <v>18331</v>
      </c>
      <c r="B8326" t="s">
        <v>18331</v>
      </c>
      <c r="C8326">
        <v>364512553537</v>
      </c>
      <c r="D8326" t="str">
        <f t="shared" si="130"/>
        <v>Testing_129555@gmail.com</v>
      </c>
      <c r="E8326" t="s">
        <v>10006</v>
      </c>
      <c r="F8326" t="s">
        <v>8330</v>
      </c>
    </row>
    <row r="8327" spans="1:6" x14ac:dyDescent="0.25">
      <c r="A8327" t="s">
        <v>18332</v>
      </c>
      <c r="B8327" t="s">
        <v>18332</v>
      </c>
      <c r="C8327">
        <v>364512553538</v>
      </c>
      <c r="D8327" t="str">
        <f t="shared" si="130"/>
        <v>Testing_129556@gmail.com</v>
      </c>
      <c r="E8327" t="s">
        <v>10006</v>
      </c>
      <c r="F8327" t="s">
        <v>8331</v>
      </c>
    </row>
    <row r="8328" spans="1:6" x14ac:dyDescent="0.25">
      <c r="A8328" t="s">
        <v>18333</v>
      </c>
      <c r="B8328" t="s">
        <v>18333</v>
      </c>
      <c r="C8328">
        <v>364512553539</v>
      </c>
      <c r="D8328" t="str">
        <f t="shared" si="130"/>
        <v>Testing_129557@gmail.com</v>
      </c>
      <c r="E8328" t="s">
        <v>10006</v>
      </c>
      <c r="F8328" t="s">
        <v>8332</v>
      </c>
    </row>
    <row r="8329" spans="1:6" x14ac:dyDescent="0.25">
      <c r="A8329" t="s">
        <v>18334</v>
      </c>
      <c r="B8329" t="s">
        <v>18334</v>
      </c>
      <c r="C8329">
        <v>364512553540</v>
      </c>
      <c r="D8329" t="str">
        <f t="shared" si="130"/>
        <v>Testing_129558@gmail.com</v>
      </c>
      <c r="E8329" t="s">
        <v>10006</v>
      </c>
      <c r="F8329" t="s">
        <v>8333</v>
      </c>
    </row>
    <row r="8330" spans="1:6" x14ac:dyDescent="0.25">
      <c r="A8330" t="s">
        <v>18335</v>
      </c>
      <c r="B8330" t="s">
        <v>18335</v>
      </c>
      <c r="C8330">
        <v>364512553541</v>
      </c>
      <c r="D8330" t="str">
        <f t="shared" si="130"/>
        <v>Testing_129559@gmail.com</v>
      </c>
      <c r="E8330" t="s">
        <v>10006</v>
      </c>
      <c r="F8330" t="s">
        <v>8334</v>
      </c>
    </row>
    <row r="8331" spans="1:6" x14ac:dyDescent="0.25">
      <c r="A8331" t="s">
        <v>18336</v>
      </c>
      <c r="B8331" t="s">
        <v>18336</v>
      </c>
      <c r="C8331">
        <v>364512553542</v>
      </c>
      <c r="D8331" t="str">
        <f t="shared" si="130"/>
        <v>Testing_129560@gmail.com</v>
      </c>
      <c r="E8331" t="s">
        <v>10006</v>
      </c>
      <c r="F8331" t="s">
        <v>8335</v>
      </c>
    </row>
    <row r="8332" spans="1:6" x14ac:dyDescent="0.25">
      <c r="A8332" t="s">
        <v>18337</v>
      </c>
      <c r="B8332" t="s">
        <v>18337</v>
      </c>
      <c r="C8332">
        <v>364512553543</v>
      </c>
      <c r="D8332" t="str">
        <f t="shared" si="130"/>
        <v>Testing_129561@gmail.com</v>
      </c>
      <c r="E8332" t="s">
        <v>10006</v>
      </c>
      <c r="F8332" t="s">
        <v>8336</v>
      </c>
    </row>
    <row r="8333" spans="1:6" x14ac:dyDescent="0.25">
      <c r="A8333" t="s">
        <v>18338</v>
      </c>
      <c r="B8333" t="s">
        <v>18338</v>
      </c>
      <c r="C8333">
        <v>364512553544</v>
      </c>
      <c r="D8333" t="str">
        <f t="shared" si="130"/>
        <v>Testing_129562@gmail.com</v>
      </c>
      <c r="E8333" t="s">
        <v>10006</v>
      </c>
      <c r="F8333" t="s">
        <v>8337</v>
      </c>
    </row>
    <row r="8334" spans="1:6" x14ac:dyDescent="0.25">
      <c r="A8334" t="s">
        <v>18339</v>
      </c>
      <c r="B8334" t="s">
        <v>18339</v>
      </c>
      <c r="C8334">
        <v>364512553545</v>
      </c>
      <c r="D8334" t="str">
        <f t="shared" si="130"/>
        <v>Testing_129563@gmail.com</v>
      </c>
      <c r="E8334" t="s">
        <v>10006</v>
      </c>
      <c r="F8334" t="s">
        <v>8338</v>
      </c>
    </row>
    <row r="8335" spans="1:6" x14ac:dyDescent="0.25">
      <c r="A8335" t="s">
        <v>18340</v>
      </c>
      <c r="B8335" t="s">
        <v>18340</v>
      </c>
      <c r="C8335">
        <v>364512553546</v>
      </c>
      <c r="D8335" t="str">
        <f t="shared" si="130"/>
        <v>Testing_129564@gmail.com</v>
      </c>
      <c r="E8335" t="s">
        <v>10006</v>
      </c>
      <c r="F8335" t="s">
        <v>8339</v>
      </c>
    </row>
    <row r="8336" spans="1:6" x14ac:dyDescent="0.25">
      <c r="A8336" t="s">
        <v>18341</v>
      </c>
      <c r="B8336" t="s">
        <v>18341</v>
      </c>
      <c r="C8336">
        <v>364512553547</v>
      </c>
      <c r="D8336" t="str">
        <f t="shared" si="130"/>
        <v>Testing_129565@gmail.com</v>
      </c>
      <c r="E8336" t="s">
        <v>10006</v>
      </c>
      <c r="F8336" t="s">
        <v>8340</v>
      </c>
    </row>
    <row r="8337" spans="1:6" x14ac:dyDescent="0.25">
      <c r="A8337" t="s">
        <v>18342</v>
      </c>
      <c r="B8337" t="s">
        <v>18342</v>
      </c>
      <c r="C8337">
        <v>364512553548</v>
      </c>
      <c r="D8337" t="str">
        <f t="shared" si="130"/>
        <v>Testing_129566@gmail.com</v>
      </c>
      <c r="E8337" t="s">
        <v>10006</v>
      </c>
      <c r="F8337" t="s">
        <v>8341</v>
      </c>
    </row>
    <row r="8338" spans="1:6" x14ac:dyDescent="0.25">
      <c r="A8338" t="s">
        <v>18343</v>
      </c>
      <c r="B8338" t="s">
        <v>18343</v>
      </c>
      <c r="C8338">
        <v>364512553549</v>
      </c>
      <c r="D8338" t="str">
        <f t="shared" si="130"/>
        <v>Testing_129567@gmail.com</v>
      </c>
      <c r="E8338" t="s">
        <v>10006</v>
      </c>
      <c r="F8338" t="s">
        <v>8342</v>
      </c>
    </row>
    <row r="8339" spans="1:6" x14ac:dyDescent="0.25">
      <c r="A8339" t="s">
        <v>18344</v>
      </c>
      <c r="B8339" t="s">
        <v>18344</v>
      </c>
      <c r="C8339">
        <v>364512553550</v>
      </c>
      <c r="D8339" t="str">
        <f t="shared" si="130"/>
        <v>Testing_129568@gmail.com</v>
      </c>
      <c r="E8339" t="s">
        <v>10006</v>
      </c>
      <c r="F8339" t="s">
        <v>8343</v>
      </c>
    </row>
    <row r="8340" spans="1:6" x14ac:dyDescent="0.25">
      <c r="A8340" t="s">
        <v>18345</v>
      </c>
      <c r="B8340" t="s">
        <v>18345</v>
      </c>
      <c r="C8340">
        <v>364512553551</v>
      </c>
      <c r="D8340" t="str">
        <f t="shared" si="130"/>
        <v>Testing_129569@gmail.com</v>
      </c>
      <c r="E8340" t="s">
        <v>10006</v>
      </c>
      <c r="F8340" t="s">
        <v>8344</v>
      </c>
    </row>
    <row r="8341" spans="1:6" x14ac:dyDescent="0.25">
      <c r="A8341" t="s">
        <v>18346</v>
      </c>
      <c r="B8341" t="s">
        <v>18346</v>
      </c>
      <c r="C8341">
        <v>364512553552</v>
      </c>
      <c r="D8341" t="str">
        <f t="shared" si="130"/>
        <v>Testing_129570@gmail.com</v>
      </c>
      <c r="E8341" t="s">
        <v>10006</v>
      </c>
      <c r="F8341" t="s">
        <v>8345</v>
      </c>
    </row>
    <row r="8342" spans="1:6" x14ac:dyDescent="0.25">
      <c r="A8342" t="s">
        <v>18347</v>
      </c>
      <c r="B8342" t="s">
        <v>18347</v>
      </c>
      <c r="C8342">
        <v>364512553553</v>
      </c>
      <c r="D8342" t="str">
        <f t="shared" si="130"/>
        <v>Testing_129571@gmail.com</v>
      </c>
      <c r="E8342" t="s">
        <v>10006</v>
      </c>
      <c r="F8342" t="s">
        <v>8346</v>
      </c>
    </row>
    <row r="8343" spans="1:6" x14ac:dyDescent="0.25">
      <c r="A8343" t="s">
        <v>18348</v>
      </c>
      <c r="B8343" t="s">
        <v>18348</v>
      </c>
      <c r="C8343">
        <v>364512553554</v>
      </c>
      <c r="D8343" t="str">
        <f t="shared" si="130"/>
        <v>Testing_129572@gmail.com</v>
      </c>
      <c r="E8343" t="s">
        <v>10006</v>
      </c>
      <c r="F8343" t="s">
        <v>8347</v>
      </c>
    </row>
    <row r="8344" spans="1:6" x14ac:dyDescent="0.25">
      <c r="A8344" t="s">
        <v>18349</v>
      </c>
      <c r="B8344" t="s">
        <v>18349</v>
      </c>
      <c r="C8344">
        <v>364512553555</v>
      </c>
      <c r="D8344" t="str">
        <f t="shared" si="130"/>
        <v>Testing_129573@gmail.com</v>
      </c>
      <c r="E8344" t="s">
        <v>10006</v>
      </c>
      <c r="F8344" t="s">
        <v>8348</v>
      </c>
    </row>
    <row r="8345" spans="1:6" x14ac:dyDescent="0.25">
      <c r="A8345" t="s">
        <v>18350</v>
      </c>
      <c r="B8345" t="s">
        <v>18350</v>
      </c>
      <c r="C8345">
        <v>364512553556</v>
      </c>
      <c r="D8345" t="str">
        <f t="shared" si="130"/>
        <v>Testing_129574@gmail.com</v>
      </c>
      <c r="E8345" t="s">
        <v>10006</v>
      </c>
      <c r="F8345" t="s">
        <v>8349</v>
      </c>
    </row>
    <row r="8346" spans="1:6" x14ac:dyDescent="0.25">
      <c r="A8346" t="s">
        <v>18351</v>
      </c>
      <c r="B8346" t="s">
        <v>18351</v>
      </c>
      <c r="C8346">
        <v>364512553557</v>
      </c>
      <c r="D8346" t="str">
        <f t="shared" si="130"/>
        <v>Testing_129575@gmail.com</v>
      </c>
      <c r="E8346" t="s">
        <v>10006</v>
      </c>
      <c r="F8346" t="s">
        <v>8350</v>
      </c>
    </row>
    <row r="8347" spans="1:6" x14ac:dyDescent="0.25">
      <c r="A8347" t="s">
        <v>18352</v>
      </c>
      <c r="B8347" t="s">
        <v>18352</v>
      </c>
      <c r="C8347">
        <v>364512553558</v>
      </c>
      <c r="D8347" t="str">
        <f t="shared" si="130"/>
        <v>Testing_129576@gmail.com</v>
      </c>
      <c r="E8347" t="s">
        <v>10006</v>
      </c>
      <c r="F8347" t="s">
        <v>8351</v>
      </c>
    </row>
    <row r="8348" spans="1:6" x14ac:dyDescent="0.25">
      <c r="A8348" t="s">
        <v>18353</v>
      </c>
      <c r="B8348" t="s">
        <v>18353</v>
      </c>
      <c r="C8348">
        <v>364512553559</v>
      </c>
      <c r="D8348" t="str">
        <f t="shared" si="130"/>
        <v>Testing_129577@gmail.com</v>
      </c>
      <c r="E8348" t="s">
        <v>10006</v>
      </c>
      <c r="F8348" t="s">
        <v>8352</v>
      </c>
    </row>
    <row r="8349" spans="1:6" x14ac:dyDescent="0.25">
      <c r="A8349" t="s">
        <v>18354</v>
      </c>
      <c r="B8349" t="s">
        <v>18354</v>
      </c>
      <c r="C8349">
        <v>364512553560</v>
      </c>
      <c r="D8349" t="str">
        <f t="shared" si="130"/>
        <v>Testing_129578@gmail.com</v>
      </c>
      <c r="E8349" t="s">
        <v>10006</v>
      </c>
      <c r="F8349" t="s">
        <v>8353</v>
      </c>
    </row>
    <row r="8350" spans="1:6" x14ac:dyDescent="0.25">
      <c r="A8350" t="s">
        <v>18355</v>
      </c>
      <c r="B8350" t="s">
        <v>18355</v>
      </c>
      <c r="C8350">
        <v>364512553561</v>
      </c>
      <c r="D8350" t="str">
        <f t="shared" si="130"/>
        <v>Testing_129579@gmail.com</v>
      </c>
      <c r="E8350" t="s">
        <v>10006</v>
      </c>
      <c r="F8350" t="s">
        <v>8354</v>
      </c>
    </row>
    <row r="8351" spans="1:6" x14ac:dyDescent="0.25">
      <c r="A8351" t="s">
        <v>18356</v>
      </c>
      <c r="B8351" t="s">
        <v>18356</v>
      </c>
      <c r="C8351">
        <v>364512553562</v>
      </c>
      <c r="D8351" t="str">
        <f t="shared" si="130"/>
        <v>Testing_129580@gmail.com</v>
      </c>
      <c r="E8351" t="s">
        <v>10006</v>
      </c>
      <c r="F8351" t="s">
        <v>8355</v>
      </c>
    </row>
    <row r="8352" spans="1:6" x14ac:dyDescent="0.25">
      <c r="A8352" t="s">
        <v>18357</v>
      </c>
      <c r="B8352" t="s">
        <v>18357</v>
      </c>
      <c r="C8352">
        <v>364512553563</v>
      </c>
      <c r="D8352" t="str">
        <f t="shared" si="130"/>
        <v>Testing_129581@gmail.com</v>
      </c>
      <c r="E8352" t="s">
        <v>10006</v>
      </c>
      <c r="F8352" t="s">
        <v>8356</v>
      </c>
    </row>
    <row r="8353" spans="1:6" x14ac:dyDescent="0.25">
      <c r="A8353" t="s">
        <v>18358</v>
      </c>
      <c r="B8353" t="s">
        <v>18358</v>
      </c>
      <c r="C8353">
        <v>364512553564</v>
      </c>
      <c r="D8353" t="str">
        <f t="shared" si="130"/>
        <v>Testing_129582@gmail.com</v>
      </c>
      <c r="E8353" t="s">
        <v>10006</v>
      </c>
      <c r="F8353" t="s">
        <v>8357</v>
      </c>
    </row>
    <row r="8354" spans="1:6" x14ac:dyDescent="0.25">
      <c r="A8354" t="s">
        <v>18359</v>
      </c>
      <c r="B8354" t="s">
        <v>18359</v>
      </c>
      <c r="C8354">
        <v>364512553565</v>
      </c>
      <c r="D8354" t="str">
        <f t="shared" si="130"/>
        <v>Testing_129583@gmail.com</v>
      </c>
      <c r="E8354" t="s">
        <v>10006</v>
      </c>
      <c r="F8354" t="s">
        <v>8358</v>
      </c>
    </row>
    <row r="8355" spans="1:6" x14ac:dyDescent="0.25">
      <c r="A8355" t="s">
        <v>18360</v>
      </c>
      <c r="B8355" t="s">
        <v>18360</v>
      </c>
      <c r="C8355">
        <v>364512553566</v>
      </c>
      <c r="D8355" t="str">
        <f t="shared" si="130"/>
        <v>Testing_129584@gmail.com</v>
      </c>
      <c r="E8355" t="s">
        <v>10006</v>
      </c>
      <c r="F8355" t="s">
        <v>8359</v>
      </c>
    </row>
    <row r="8356" spans="1:6" x14ac:dyDescent="0.25">
      <c r="A8356" t="s">
        <v>18361</v>
      </c>
      <c r="B8356" t="s">
        <v>18361</v>
      </c>
      <c r="C8356">
        <v>364512553567</v>
      </c>
      <c r="D8356" t="str">
        <f t="shared" si="130"/>
        <v>Testing_129585@gmail.com</v>
      </c>
      <c r="E8356" t="s">
        <v>10006</v>
      </c>
      <c r="F8356" t="s">
        <v>8360</v>
      </c>
    </row>
    <row r="8357" spans="1:6" x14ac:dyDescent="0.25">
      <c r="A8357" t="s">
        <v>18362</v>
      </c>
      <c r="B8357" t="s">
        <v>18362</v>
      </c>
      <c r="C8357">
        <v>364512553568</v>
      </c>
      <c r="D8357" t="str">
        <f t="shared" si="130"/>
        <v>Testing_129586@gmail.com</v>
      </c>
      <c r="E8357" t="s">
        <v>10006</v>
      </c>
      <c r="F8357" t="s">
        <v>8361</v>
      </c>
    </row>
    <row r="8358" spans="1:6" x14ac:dyDescent="0.25">
      <c r="A8358" t="s">
        <v>18363</v>
      </c>
      <c r="B8358" t="s">
        <v>18363</v>
      </c>
      <c r="C8358">
        <v>364512553569</v>
      </c>
      <c r="D8358" t="str">
        <f t="shared" si="130"/>
        <v>Testing_129587@gmail.com</v>
      </c>
      <c r="E8358" t="s">
        <v>10006</v>
      </c>
      <c r="F8358" t="s">
        <v>8362</v>
      </c>
    </row>
    <row r="8359" spans="1:6" x14ac:dyDescent="0.25">
      <c r="A8359" t="s">
        <v>18364</v>
      </c>
      <c r="B8359" t="s">
        <v>18364</v>
      </c>
      <c r="C8359">
        <v>364512553570</v>
      </c>
      <c r="D8359" t="str">
        <f t="shared" si="130"/>
        <v>Testing_129588@gmail.com</v>
      </c>
      <c r="E8359" t="s">
        <v>10006</v>
      </c>
      <c r="F8359" t="s">
        <v>8363</v>
      </c>
    </row>
    <row r="8360" spans="1:6" x14ac:dyDescent="0.25">
      <c r="A8360" t="s">
        <v>18365</v>
      </c>
      <c r="B8360" t="s">
        <v>18365</v>
      </c>
      <c r="C8360">
        <v>364512553571</v>
      </c>
      <c r="D8360" t="str">
        <f t="shared" si="130"/>
        <v>Testing_129589@gmail.com</v>
      </c>
      <c r="E8360" t="s">
        <v>10006</v>
      </c>
      <c r="F8360" t="s">
        <v>8364</v>
      </c>
    </row>
    <row r="8361" spans="1:6" x14ac:dyDescent="0.25">
      <c r="A8361" t="s">
        <v>18366</v>
      </c>
      <c r="B8361" t="s">
        <v>18366</v>
      </c>
      <c r="C8361">
        <v>364512553572</v>
      </c>
      <c r="D8361" t="str">
        <f t="shared" si="130"/>
        <v>Testing_129590@gmail.com</v>
      </c>
      <c r="E8361" t="s">
        <v>10006</v>
      </c>
      <c r="F8361" t="s">
        <v>8365</v>
      </c>
    </row>
    <row r="8362" spans="1:6" x14ac:dyDescent="0.25">
      <c r="A8362" t="s">
        <v>18367</v>
      </c>
      <c r="B8362" t="s">
        <v>18367</v>
      </c>
      <c r="C8362">
        <v>364512553573</v>
      </c>
      <c r="D8362" t="str">
        <f t="shared" si="130"/>
        <v>Testing_129591@gmail.com</v>
      </c>
      <c r="E8362" t="s">
        <v>10006</v>
      </c>
      <c r="F8362" t="s">
        <v>8366</v>
      </c>
    </row>
    <row r="8363" spans="1:6" x14ac:dyDescent="0.25">
      <c r="A8363" t="s">
        <v>18368</v>
      </c>
      <c r="B8363" t="s">
        <v>18368</v>
      </c>
      <c r="C8363">
        <v>364512553574</v>
      </c>
      <c r="D8363" t="str">
        <f t="shared" si="130"/>
        <v>Testing_129592@gmail.com</v>
      </c>
      <c r="E8363" t="s">
        <v>10006</v>
      </c>
      <c r="F8363" t="s">
        <v>8367</v>
      </c>
    </row>
    <row r="8364" spans="1:6" x14ac:dyDescent="0.25">
      <c r="A8364" t="s">
        <v>18369</v>
      </c>
      <c r="B8364" t="s">
        <v>18369</v>
      </c>
      <c r="C8364">
        <v>364512553575</v>
      </c>
      <c r="D8364" t="str">
        <f t="shared" si="130"/>
        <v>Testing_129593@gmail.com</v>
      </c>
      <c r="E8364" t="s">
        <v>10006</v>
      </c>
      <c r="F8364" t="s">
        <v>8368</v>
      </c>
    </row>
    <row r="8365" spans="1:6" x14ac:dyDescent="0.25">
      <c r="A8365" t="s">
        <v>18370</v>
      </c>
      <c r="B8365" t="s">
        <v>18370</v>
      </c>
      <c r="C8365">
        <v>364512553576</v>
      </c>
      <c r="D8365" t="str">
        <f t="shared" si="130"/>
        <v>Testing_129594@gmail.com</v>
      </c>
      <c r="E8365" t="s">
        <v>10006</v>
      </c>
      <c r="F8365" t="s">
        <v>8369</v>
      </c>
    </row>
    <row r="8366" spans="1:6" x14ac:dyDescent="0.25">
      <c r="A8366" t="s">
        <v>18371</v>
      </c>
      <c r="B8366" t="s">
        <v>18371</v>
      </c>
      <c r="C8366">
        <v>364512553577</v>
      </c>
      <c r="D8366" t="str">
        <f t="shared" si="130"/>
        <v>Testing_129595@gmail.com</v>
      </c>
      <c r="E8366" t="s">
        <v>10006</v>
      </c>
      <c r="F8366" t="s">
        <v>8370</v>
      </c>
    </row>
    <row r="8367" spans="1:6" x14ac:dyDescent="0.25">
      <c r="A8367" t="s">
        <v>18372</v>
      </c>
      <c r="B8367" t="s">
        <v>18372</v>
      </c>
      <c r="C8367">
        <v>364512553578</v>
      </c>
      <c r="D8367" t="str">
        <f t="shared" si="130"/>
        <v>Testing_129596@gmail.com</v>
      </c>
      <c r="E8367" t="s">
        <v>10006</v>
      </c>
      <c r="F8367" t="s">
        <v>8371</v>
      </c>
    </row>
    <row r="8368" spans="1:6" x14ac:dyDescent="0.25">
      <c r="A8368" t="s">
        <v>18373</v>
      </c>
      <c r="B8368" t="s">
        <v>18373</v>
      </c>
      <c r="C8368">
        <v>364512553579</v>
      </c>
      <c r="D8368" t="str">
        <f t="shared" si="130"/>
        <v>Testing_129597@gmail.com</v>
      </c>
      <c r="E8368" t="s">
        <v>10006</v>
      </c>
      <c r="F8368" t="s">
        <v>8372</v>
      </c>
    </row>
    <row r="8369" spans="1:6" x14ac:dyDescent="0.25">
      <c r="A8369" t="s">
        <v>18374</v>
      </c>
      <c r="B8369" t="s">
        <v>18374</v>
      </c>
      <c r="C8369">
        <v>364512553580</v>
      </c>
      <c r="D8369" t="str">
        <f t="shared" si="130"/>
        <v>Testing_129598@gmail.com</v>
      </c>
      <c r="E8369" t="s">
        <v>10006</v>
      </c>
      <c r="F8369" t="s">
        <v>8373</v>
      </c>
    </row>
    <row r="8370" spans="1:6" x14ac:dyDescent="0.25">
      <c r="A8370" t="s">
        <v>18375</v>
      </c>
      <c r="B8370" t="s">
        <v>18375</v>
      </c>
      <c r="C8370">
        <v>364512553581</v>
      </c>
      <c r="D8370" t="str">
        <f t="shared" si="130"/>
        <v>Testing_129599@gmail.com</v>
      </c>
      <c r="E8370" t="s">
        <v>10006</v>
      </c>
      <c r="F8370" t="s">
        <v>8374</v>
      </c>
    </row>
    <row r="8371" spans="1:6" x14ac:dyDescent="0.25">
      <c r="A8371" t="s">
        <v>18376</v>
      </c>
      <c r="B8371" t="s">
        <v>18376</v>
      </c>
      <c r="C8371">
        <v>364512553582</v>
      </c>
      <c r="D8371" t="str">
        <f t="shared" si="130"/>
        <v>Testing_129600@gmail.com</v>
      </c>
      <c r="E8371" t="s">
        <v>10006</v>
      </c>
      <c r="F8371" t="s">
        <v>8375</v>
      </c>
    </row>
    <row r="8372" spans="1:6" x14ac:dyDescent="0.25">
      <c r="A8372" t="s">
        <v>18377</v>
      </c>
      <c r="B8372" t="s">
        <v>18377</v>
      </c>
      <c r="C8372">
        <v>364512553583</v>
      </c>
      <c r="D8372" t="str">
        <f t="shared" si="130"/>
        <v>Testing_129601@gmail.com</v>
      </c>
      <c r="E8372" t="s">
        <v>10006</v>
      </c>
      <c r="F8372" t="s">
        <v>8376</v>
      </c>
    </row>
    <row r="8373" spans="1:6" x14ac:dyDescent="0.25">
      <c r="A8373" t="s">
        <v>18378</v>
      </c>
      <c r="B8373" t="s">
        <v>18378</v>
      </c>
      <c r="C8373">
        <v>364512553584</v>
      </c>
      <c r="D8373" t="str">
        <f t="shared" si="130"/>
        <v>Testing_129602@gmail.com</v>
      </c>
      <c r="E8373" t="s">
        <v>10006</v>
      </c>
      <c r="F8373" t="s">
        <v>8377</v>
      </c>
    </row>
    <row r="8374" spans="1:6" x14ac:dyDescent="0.25">
      <c r="A8374" t="s">
        <v>18379</v>
      </c>
      <c r="B8374" t="s">
        <v>18379</v>
      </c>
      <c r="C8374">
        <v>364512553585</v>
      </c>
      <c r="D8374" t="str">
        <f t="shared" si="130"/>
        <v>Testing_129603@gmail.com</v>
      </c>
      <c r="E8374" t="s">
        <v>10006</v>
      </c>
      <c r="F8374" t="s">
        <v>8378</v>
      </c>
    </row>
    <row r="8375" spans="1:6" x14ac:dyDescent="0.25">
      <c r="A8375" t="s">
        <v>18380</v>
      </c>
      <c r="B8375" t="s">
        <v>18380</v>
      </c>
      <c r="C8375">
        <v>364512553586</v>
      </c>
      <c r="D8375" t="str">
        <f t="shared" si="130"/>
        <v>Testing_129604@gmail.com</v>
      </c>
      <c r="E8375" t="s">
        <v>10006</v>
      </c>
      <c r="F8375" t="s">
        <v>8379</v>
      </c>
    </row>
    <row r="8376" spans="1:6" x14ac:dyDescent="0.25">
      <c r="A8376" t="s">
        <v>18381</v>
      </c>
      <c r="B8376" t="s">
        <v>18381</v>
      </c>
      <c r="C8376">
        <v>364512553587</v>
      </c>
      <c r="D8376" t="str">
        <f t="shared" si="130"/>
        <v>Testing_129605@gmail.com</v>
      </c>
      <c r="E8376" t="s">
        <v>10006</v>
      </c>
      <c r="F8376" t="s">
        <v>8380</v>
      </c>
    </row>
    <row r="8377" spans="1:6" x14ac:dyDescent="0.25">
      <c r="A8377" t="s">
        <v>18382</v>
      </c>
      <c r="B8377" t="s">
        <v>18382</v>
      </c>
      <c r="C8377">
        <v>364512553588</v>
      </c>
      <c r="D8377" t="str">
        <f t="shared" si="130"/>
        <v>Testing_129606@gmail.com</v>
      </c>
      <c r="E8377" t="s">
        <v>10006</v>
      </c>
      <c r="F8377" t="s">
        <v>8381</v>
      </c>
    </row>
    <row r="8378" spans="1:6" x14ac:dyDescent="0.25">
      <c r="A8378" t="s">
        <v>18383</v>
      </c>
      <c r="B8378" t="s">
        <v>18383</v>
      </c>
      <c r="C8378">
        <v>364512553589</v>
      </c>
      <c r="D8378" t="str">
        <f t="shared" si="130"/>
        <v>Testing_129607@gmail.com</v>
      </c>
      <c r="E8378" t="s">
        <v>10006</v>
      </c>
      <c r="F8378" t="s">
        <v>8382</v>
      </c>
    </row>
    <row r="8379" spans="1:6" x14ac:dyDescent="0.25">
      <c r="A8379" t="s">
        <v>18384</v>
      </c>
      <c r="B8379" t="s">
        <v>18384</v>
      </c>
      <c r="C8379">
        <v>364512553590</v>
      </c>
      <c r="D8379" t="str">
        <f t="shared" si="130"/>
        <v>Testing_129608@gmail.com</v>
      </c>
      <c r="E8379" t="s">
        <v>10006</v>
      </c>
      <c r="F8379" t="s">
        <v>8383</v>
      </c>
    </row>
    <row r="8380" spans="1:6" x14ac:dyDescent="0.25">
      <c r="A8380" t="s">
        <v>18385</v>
      </c>
      <c r="B8380" t="s">
        <v>18385</v>
      </c>
      <c r="C8380">
        <v>364512553591</v>
      </c>
      <c r="D8380" t="str">
        <f t="shared" si="130"/>
        <v>Testing_129609@gmail.com</v>
      </c>
      <c r="E8380" t="s">
        <v>10006</v>
      </c>
      <c r="F8380" t="s">
        <v>8384</v>
      </c>
    </row>
    <row r="8381" spans="1:6" x14ac:dyDescent="0.25">
      <c r="A8381" t="s">
        <v>18386</v>
      </c>
      <c r="B8381" t="s">
        <v>18386</v>
      </c>
      <c r="C8381">
        <v>364512553592</v>
      </c>
      <c r="D8381" t="str">
        <f t="shared" si="130"/>
        <v>Testing_129610@gmail.com</v>
      </c>
      <c r="E8381" t="s">
        <v>10006</v>
      </c>
      <c r="F8381" t="s">
        <v>8385</v>
      </c>
    </row>
    <row r="8382" spans="1:6" x14ac:dyDescent="0.25">
      <c r="A8382" t="s">
        <v>18387</v>
      </c>
      <c r="B8382" t="s">
        <v>18387</v>
      </c>
      <c r="C8382">
        <v>364512553593</v>
      </c>
      <c r="D8382" t="str">
        <f t="shared" si="130"/>
        <v>Testing_129611@gmail.com</v>
      </c>
      <c r="E8382" t="s">
        <v>10006</v>
      </c>
      <c r="F8382" t="s">
        <v>8386</v>
      </c>
    </row>
    <row r="8383" spans="1:6" x14ac:dyDescent="0.25">
      <c r="A8383" t="s">
        <v>18388</v>
      </c>
      <c r="B8383" t="s">
        <v>18388</v>
      </c>
      <c r="C8383">
        <v>364512553594</v>
      </c>
      <c r="D8383" t="str">
        <f t="shared" si="130"/>
        <v>Testing_129612@gmail.com</v>
      </c>
      <c r="E8383" t="s">
        <v>10006</v>
      </c>
      <c r="F8383" t="s">
        <v>8387</v>
      </c>
    </row>
    <row r="8384" spans="1:6" x14ac:dyDescent="0.25">
      <c r="A8384" t="s">
        <v>18389</v>
      </c>
      <c r="B8384" t="s">
        <v>18389</v>
      </c>
      <c r="C8384">
        <v>364512553595</v>
      </c>
      <c r="D8384" t="str">
        <f t="shared" si="130"/>
        <v>Testing_129613@gmail.com</v>
      </c>
      <c r="E8384" t="s">
        <v>10006</v>
      </c>
      <c r="F8384" t="s">
        <v>8388</v>
      </c>
    </row>
    <row r="8385" spans="1:6" x14ac:dyDescent="0.25">
      <c r="A8385" t="s">
        <v>18390</v>
      </c>
      <c r="B8385" t="s">
        <v>18390</v>
      </c>
      <c r="C8385">
        <v>364512553596</v>
      </c>
      <c r="D8385" t="str">
        <f t="shared" si="130"/>
        <v>Testing_129614@gmail.com</v>
      </c>
      <c r="E8385" t="s">
        <v>10006</v>
      </c>
      <c r="F8385" t="s">
        <v>8389</v>
      </c>
    </row>
    <row r="8386" spans="1:6" x14ac:dyDescent="0.25">
      <c r="A8386" t="s">
        <v>18391</v>
      </c>
      <c r="B8386" t="s">
        <v>18391</v>
      </c>
      <c r="C8386">
        <v>364512553597</v>
      </c>
      <c r="D8386" t="str">
        <f t="shared" si="130"/>
        <v>Testing_129615@gmail.com</v>
      </c>
      <c r="E8386" t="s">
        <v>10006</v>
      </c>
      <c r="F8386" t="s">
        <v>8390</v>
      </c>
    </row>
    <row r="8387" spans="1:6" x14ac:dyDescent="0.25">
      <c r="A8387" t="s">
        <v>18392</v>
      </c>
      <c r="B8387" t="s">
        <v>18392</v>
      </c>
      <c r="C8387">
        <v>364512553598</v>
      </c>
      <c r="D8387" t="str">
        <f t="shared" ref="D8387:D8450" si="131">A8387 &amp; "@gmail.com"</f>
        <v>Testing_129616@gmail.com</v>
      </c>
      <c r="E8387" t="s">
        <v>10006</v>
      </c>
      <c r="F8387" t="s">
        <v>8391</v>
      </c>
    </row>
    <row r="8388" spans="1:6" x14ac:dyDescent="0.25">
      <c r="A8388" t="s">
        <v>18393</v>
      </c>
      <c r="B8388" t="s">
        <v>18393</v>
      </c>
      <c r="C8388">
        <v>364512553599</v>
      </c>
      <c r="D8388" t="str">
        <f t="shared" si="131"/>
        <v>Testing_129617@gmail.com</v>
      </c>
      <c r="E8388" t="s">
        <v>10006</v>
      </c>
      <c r="F8388" t="s">
        <v>8392</v>
      </c>
    </row>
    <row r="8389" spans="1:6" x14ac:dyDescent="0.25">
      <c r="A8389" t="s">
        <v>18394</v>
      </c>
      <c r="B8389" t="s">
        <v>18394</v>
      </c>
      <c r="C8389">
        <v>364512553600</v>
      </c>
      <c r="D8389" t="str">
        <f t="shared" si="131"/>
        <v>Testing_129618@gmail.com</v>
      </c>
      <c r="E8389" t="s">
        <v>10006</v>
      </c>
      <c r="F8389" t="s">
        <v>8393</v>
      </c>
    </row>
    <row r="8390" spans="1:6" x14ac:dyDescent="0.25">
      <c r="A8390" t="s">
        <v>18395</v>
      </c>
      <c r="B8390" t="s">
        <v>18395</v>
      </c>
      <c r="C8390">
        <v>364512553601</v>
      </c>
      <c r="D8390" t="str">
        <f t="shared" si="131"/>
        <v>Testing_129619@gmail.com</v>
      </c>
      <c r="E8390" t="s">
        <v>10006</v>
      </c>
      <c r="F8390" t="s">
        <v>8394</v>
      </c>
    </row>
    <row r="8391" spans="1:6" x14ac:dyDescent="0.25">
      <c r="A8391" t="s">
        <v>18396</v>
      </c>
      <c r="B8391" t="s">
        <v>18396</v>
      </c>
      <c r="C8391">
        <v>364512553602</v>
      </c>
      <c r="D8391" t="str">
        <f t="shared" si="131"/>
        <v>Testing_129620@gmail.com</v>
      </c>
      <c r="E8391" t="s">
        <v>10006</v>
      </c>
      <c r="F8391" t="s">
        <v>8395</v>
      </c>
    </row>
    <row r="8392" spans="1:6" x14ac:dyDescent="0.25">
      <c r="A8392" t="s">
        <v>18397</v>
      </c>
      <c r="B8392" t="s">
        <v>18397</v>
      </c>
      <c r="C8392">
        <v>364512553603</v>
      </c>
      <c r="D8392" t="str">
        <f t="shared" si="131"/>
        <v>Testing_129621@gmail.com</v>
      </c>
      <c r="E8392" t="s">
        <v>10006</v>
      </c>
      <c r="F8392" t="s">
        <v>8396</v>
      </c>
    </row>
    <row r="8393" spans="1:6" x14ac:dyDescent="0.25">
      <c r="A8393" t="s">
        <v>18398</v>
      </c>
      <c r="B8393" t="s">
        <v>18398</v>
      </c>
      <c r="C8393">
        <v>364512553604</v>
      </c>
      <c r="D8393" t="str">
        <f t="shared" si="131"/>
        <v>Testing_129622@gmail.com</v>
      </c>
      <c r="E8393" t="s">
        <v>10006</v>
      </c>
      <c r="F8393" t="s">
        <v>8397</v>
      </c>
    </row>
    <row r="8394" spans="1:6" x14ac:dyDescent="0.25">
      <c r="A8394" t="s">
        <v>18399</v>
      </c>
      <c r="B8394" t="s">
        <v>18399</v>
      </c>
      <c r="C8394">
        <v>364512553605</v>
      </c>
      <c r="D8394" t="str">
        <f t="shared" si="131"/>
        <v>Testing_129623@gmail.com</v>
      </c>
      <c r="E8394" t="s">
        <v>10006</v>
      </c>
      <c r="F8394" t="s">
        <v>8398</v>
      </c>
    </row>
    <row r="8395" spans="1:6" x14ac:dyDescent="0.25">
      <c r="A8395" t="s">
        <v>18400</v>
      </c>
      <c r="B8395" t="s">
        <v>18400</v>
      </c>
      <c r="C8395">
        <v>364512553606</v>
      </c>
      <c r="D8395" t="str">
        <f t="shared" si="131"/>
        <v>Testing_129624@gmail.com</v>
      </c>
      <c r="E8395" t="s">
        <v>10006</v>
      </c>
      <c r="F8395" t="s">
        <v>8399</v>
      </c>
    </row>
    <row r="8396" spans="1:6" x14ac:dyDescent="0.25">
      <c r="A8396" t="s">
        <v>18401</v>
      </c>
      <c r="B8396" t="s">
        <v>18401</v>
      </c>
      <c r="C8396">
        <v>364512553607</v>
      </c>
      <c r="D8396" t="str">
        <f t="shared" si="131"/>
        <v>Testing_129625@gmail.com</v>
      </c>
      <c r="E8396" t="s">
        <v>10006</v>
      </c>
      <c r="F8396" t="s">
        <v>8400</v>
      </c>
    </row>
    <row r="8397" spans="1:6" x14ac:dyDescent="0.25">
      <c r="A8397" t="s">
        <v>18402</v>
      </c>
      <c r="B8397" t="s">
        <v>18402</v>
      </c>
      <c r="C8397">
        <v>364512553608</v>
      </c>
      <c r="D8397" t="str">
        <f t="shared" si="131"/>
        <v>Testing_129626@gmail.com</v>
      </c>
      <c r="E8397" t="s">
        <v>10006</v>
      </c>
      <c r="F8397" t="s">
        <v>8401</v>
      </c>
    </row>
    <row r="8398" spans="1:6" x14ac:dyDescent="0.25">
      <c r="A8398" t="s">
        <v>18403</v>
      </c>
      <c r="B8398" t="s">
        <v>18403</v>
      </c>
      <c r="C8398">
        <v>364512553609</v>
      </c>
      <c r="D8398" t="str">
        <f t="shared" si="131"/>
        <v>Testing_129627@gmail.com</v>
      </c>
      <c r="E8398" t="s">
        <v>10006</v>
      </c>
      <c r="F8398" t="s">
        <v>8402</v>
      </c>
    </row>
    <row r="8399" spans="1:6" x14ac:dyDescent="0.25">
      <c r="A8399" t="s">
        <v>18404</v>
      </c>
      <c r="B8399" t="s">
        <v>18404</v>
      </c>
      <c r="C8399">
        <v>364512553610</v>
      </c>
      <c r="D8399" t="str">
        <f t="shared" si="131"/>
        <v>Testing_129628@gmail.com</v>
      </c>
      <c r="E8399" t="s">
        <v>10006</v>
      </c>
      <c r="F8399" t="s">
        <v>8403</v>
      </c>
    </row>
    <row r="8400" spans="1:6" x14ac:dyDescent="0.25">
      <c r="A8400" t="s">
        <v>18405</v>
      </c>
      <c r="B8400" t="s">
        <v>18405</v>
      </c>
      <c r="C8400">
        <v>364512553611</v>
      </c>
      <c r="D8400" t="str">
        <f t="shared" si="131"/>
        <v>Testing_129629@gmail.com</v>
      </c>
      <c r="E8400" t="s">
        <v>10006</v>
      </c>
      <c r="F8400" t="s">
        <v>8404</v>
      </c>
    </row>
    <row r="8401" spans="1:6" x14ac:dyDescent="0.25">
      <c r="A8401" t="s">
        <v>18406</v>
      </c>
      <c r="B8401" t="s">
        <v>18406</v>
      </c>
      <c r="C8401">
        <v>364512553612</v>
      </c>
      <c r="D8401" t="str">
        <f t="shared" si="131"/>
        <v>Testing_129630@gmail.com</v>
      </c>
      <c r="E8401" t="s">
        <v>10006</v>
      </c>
      <c r="F8401" t="s">
        <v>8405</v>
      </c>
    </row>
    <row r="8402" spans="1:6" x14ac:dyDescent="0.25">
      <c r="A8402" t="s">
        <v>18407</v>
      </c>
      <c r="B8402" t="s">
        <v>18407</v>
      </c>
      <c r="C8402">
        <v>364512553613</v>
      </c>
      <c r="D8402" t="str">
        <f t="shared" si="131"/>
        <v>Testing_129631@gmail.com</v>
      </c>
      <c r="E8402" t="s">
        <v>10006</v>
      </c>
      <c r="F8402" t="s">
        <v>8406</v>
      </c>
    </row>
    <row r="8403" spans="1:6" x14ac:dyDescent="0.25">
      <c r="A8403" t="s">
        <v>18408</v>
      </c>
      <c r="B8403" t="s">
        <v>18408</v>
      </c>
      <c r="C8403">
        <v>364512553614</v>
      </c>
      <c r="D8403" t="str">
        <f t="shared" si="131"/>
        <v>Testing_129632@gmail.com</v>
      </c>
      <c r="E8403" t="s">
        <v>10006</v>
      </c>
      <c r="F8403" t="s">
        <v>8407</v>
      </c>
    </row>
    <row r="8404" spans="1:6" x14ac:dyDescent="0.25">
      <c r="A8404" t="s">
        <v>18409</v>
      </c>
      <c r="B8404" t="s">
        <v>18409</v>
      </c>
      <c r="C8404">
        <v>364512553615</v>
      </c>
      <c r="D8404" t="str">
        <f t="shared" si="131"/>
        <v>Testing_129633@gmail.com</v>
      </c>
      <c r="E8404" t="s">
        <v>10006</v>
      </c>
      <c r="F8404" t="s">
        <v>8408</v>
      </c>
    </row>
    <row r="8405" spans="1:6" x14ac:dyDescent="0.25">
      <c r="A8405" t="s">
        <v>18410</v>
      </c>
      <c r="B8405" t="s">
        <v>18410</v>
      </c>
      <c r="C8405">
        <v>364512553616</v>
      </c>
      <c r="D8405" t="str">
        <f t="shared" si="131"/>
        <v>Testing_129634@gmail.com</v>
      </c>
      <c r="E8405" t="s">
        <v>10006</v>
      </c>
      <c r="F8405" t="s">
        <v>8409</v>
      </c>
    </row>
    <row r="8406" spans="1:6" x14ac:dyDescent="0.25">
      <c r="A8406" t="s">
        <v>18411</v>
      </c>
      <c r="B8406" t="s">
        <v>18411</v>
      </c>
      <c r="C8406">
        <v>364512553617</v>
      </c>
      <c r="D8406" t="str">
        <f t="shared" si="131"/>
        <v>Testing_129635@gmail.com</v>
      </c>
      <c r="E8406" t="s">
        <v>10006</v>
      </c>
      <c r="F8406" t="s">
        <v>8410</v>
      </c>
    </row>
    <row r="8407" spans="1:6" x14ac:dyDescent="0.25">
      <c r="A8407" t="s">
        <v>18412</v>
      </c>
      <c r="B8407" t="s">
        <v>18412</v>
      </c>
      <c r="C8407">
        <v>364512553618</v>
      </c>
      <c r="D8407" t="str">
        <f t="shared" si="131"/>
        <v>Testing_129636@gmail.com</v>
      </c>
      <c r="E8407" t="s">
        <v>10006</v>
      </c>
      <c r="F8407" t="s">
        <v>8411</v>
      </c>
    </row>
    <row r="8408" spans="1:6" x14ac:dyDescent="0.25">
      <c r="A8408" t="s">
        <v>18413</v>
      </c>
      <c r="B8408" t="s">
        <v>18413</v>
      </c>
      <c r="C8408">
        <v>364512553619</v>
      </c>
      <c r="D8408" t="str">
        <f t="shared" si="131"/>
        <v>Testing_129637@gmail.com</v>
      </c>
      <c r="E8408" t="s">
        <v>10006</v>
      </c>
      <c r="F8408" t="s">
        <v>8412</v>
      </c>
    </row>
    <row r="8409" spans="1:6" x14ac:dyDescent="0.25">
      <c r="A8409" t="s">
        <v>18414</v>
      </c>
      <c r="B8409" t="s">
        <v>18414</v>
      </c>
      <c r="C8409">
        <v>364512553620</v>
      </c>
      <c r="D8409" t="str">
        <f t="shared" si="131"/>
        <v>Testing_129638@gmail.com</v>
      </c>
      <c r="E8409" t="s">
        <v>10006</v>
      </c>
      <c r="F8409" t="s">
        <v>8413</v>
      </c>
    </row>
    <row r="8410" spans="1:6" x14ac:dyDescent="0.25">
      <c r="A8410" t="s">
        <v>18415</v>
      </c>
      <c r="B8410" t="s">
        <v>18415</v>
      </c>
      <c r="C8410">
        <v>364512553621</v>
      </c>
      <c r="D8410" t="str">
        <f t="shared" si="131"/>
        <v>Testing_129639@gmail.com</v>
      </c>
      <c r="E8410" t="s">
        <v>10006</v>
      </c>
      <c r="F8410" t="s">
        <v>8414</v>
      </c>
    </row>
    <row r="8411" spans="1:6" x14ac:dyDescent="0.25">
      <c r="A8411" t="s">
        <v>18416</v>
      </c>
      <c r="B8411" t="s">
        <v>18416</v>
      </c>
      <c r="C8411">
        <v>364512553622</v>
      </c>
      <c r="D8411" t="str">
        <f t="shared" si="131"/>
        <v>Testing_129640@gmail.com</v>
      </c>
      <c r="E8411" t="s">
        <v>10006</v>
      </c>
      <c r="F8411" t="s">
        <v>8415</v>
      </c>
    </row>
    <row r="8412" spans="1:6" x14ac:dyDescent="0.25">
      <c r="A8412" t="s">
        <v>18417</v>
      </c>
      <c r="B8412" t="s">
        <v>18417</v>
      </c>
      <c r="C8412">
        <v>364512553623</v>
      </c>
      <c r="D8412" t="str">
        <f t="shared" si="131"/>
        <v>Testing_129641@gmail.com</v>
      </c>
      <c r="E8412" t="s">
        <v>10006</v>
      </c>
      <c r="F8412" t="s">
        <v>8416</v>
      </c>
    </row>
    <row r="8413" spans="1:6" x14ac:dyDescent="0.25">
      <c r="A8413" t="s">
        <v>18418</v>
      </c>
      <c r="B8413" t="s">
        <v>18418</v>
      </c>
      <c r="C8413">
        <v>364512553624</v>
      </c>
      <c r="D8413" t="str">
        <f t="shared" si="131"/>
        <v>Testing_129642@gmail.com</v>
      </c>
      <c r="E8413" t="s">
        <v>10006</v>
      </c>
      <c r="F8413" t="s">
        <v>8417</v>
      </c>
    </row>
    <row r="8414" spans="1:6" x14ac:dyDescent="0.25">
      <c r="A8414" t="s">
        <v>18419</v>
      </c>
      <c r="B8414" t="s">
        <v>18419</v>
      </c>
      <c r="C8414">
        <v>364512553625</v>
      </c>
      <c r="D8414" t="str">
        <f t="shared" si="131"/>
        <v>Testing_129643@gmail.com</v>
      </c>
      <c r="E8414" t="s">
        <v>10006</v>
      </c>
      <c r="F8414" t="s">
        <v>8418</v>
      </c>
    </row>
    <row r="8415" spans="1:6" x14ac:dyDescent="0.25">
      <c r="A8415" t="s">
        <v>18420</v>
      </c>
      <c r="B8415" t="s">
        <v>18420</v>
      </c>
      <c r="C8415">
        <v>364512553626</v>
      </c>
      <c r="D8415" t="str">
        <f t="shared" si="131"/>
        <v>Testing_129644@gmail.com</v>
      </c>
      <c r="E8415" t="s">
        <v>10006</v>
      </c>
      <c r="F8415" t="s">
        <v>8419</v>
      </c>
    </row>
    <row r="8416" spans="1:6" x14ac:dyDescent="0.25">
      <c r="A8416" t="s">
        <v>18421</v>
      </c>
      <c r="B8416" t="s">
        <v>18421</v>
      </c>
      <c r="C8416">
        <v>364512553627</v>
      </c>
      <c r="D8416" t="str">
        <f t="shared" si="131"/>
        <v>Testing_129645@gmail.com</v>
      </c>
      <c r="E8416" t="s">
        <v>10006</v>
      </c>
      <c r="F8416" t="s">
        <v>8420</v>
      </c>
    </row>
    <row r="8417" spans="1:6" x14ac:dyDescent="0.25">
      <c r="A8417" t="s">
        <v>18422</v>
      </c>
      <c r="B8417" t="s">
        <v>18422</v>
      </c>
      <c r="C8417">
        <v>364512553628</v>
      </c>
      <c r="D8417" t="str">
        <f t="shared" si="131"/>
        <v>Testing_129646@gmail.com</v>
      </c>
      <c r="E8417" t="s">
        <v>10006</v>
      </c>
      <c r="F8417" t="s">
        <v>8421</v>
      </c>
    </row>
    <row r="8418" spans="1:6" x14ac:dyDescent="0.25">
      <c r="A8418" t="s">
        <v>18423</v>
      </c>
      <c r="B8418" t="s">
        <v>18423</v>
      </c>
      <c r="C8418">
        <v>364512553629</v>
      </c>
      <c r="D8418" t="str">
        <f t="shared" si="131"/>
        <v>Testing_129647@gmail.com</v>
      </c>
      <c r="E8418" t="s">
        <v>10006</v>
      </c>
      <c r="F8418" t="s">
        <v>8422</v>
      </c>
    </row>
    <row r="8419" spans="1:6" x14ac:dyDescent="0.25">
      <c r="A8419" t="s">
        <v>18424</v>
      </c>
      <c r="B8419" t="s">
        <v>18424</v>
      </c>
      <c r="C8419">
        <v>364512553630</v>
      </c>
      <c r="D8419" t="str">
        <f t="shared" si="131"/>
        <v>Testing_129648@gmail.com</v>
      </c>
      <c r="E8419" t="s">
        <v>10006</v>
      </c>
      <c r="F8419" t="s">
        <v>8423</v>
      </c>
    </row>
    <row r="8420" spans="1:6" x14ac:dyDescent="0.25">
      <c r="A8420" t="s">
        <v>18425</v>
      </c>
      <c r="B8420" t="s">
        <v>18425</v>
      </c>
      <c r="C8420">
        <v>364512553631</v>
      </c>
      <c r="D8420" t="str">
        <f t="shared" si="131"/>
        <v>Testing_129649@gmail.com</v>
      </c>
      <c r="E8420" t="s">
        <v>10006</v>
      </c>
      <c r="F8420" t="s">
        <v>8424</v>
      </c>
    </row>
    <row r="8421" spans="1:6" x14ac:dyDescent="0.25">
      <c r="A8421" t="s">
        <v>18426</v>
      </c>
      <c r="B8421" t="s">
        <v>18426</v>
      </c>
      <c r="C8421">
        <v>364512553632</v>
      </c>
      <c r="D8421" t="str">
        <f t="shared" si="131"/>
        <v>Testing_129650@gmail.com</v>
      </c>
      <c r="E8421" t="s">
        <v>10006</v>
      </c>
      <c r="F8421" t="s">
        <v>8425</v>
      </c>
    </row>
    <row r="8422" spans="1:6" x14ac:dyDescent="0.25">
      <c r="A8422" t="s">
        <v>18427</v>
      </c>
      <c r="B8422" t="s">
        <v>18427</v>
      </c>
      <c r="C8422">
        <v>364512553633</v>
      </c>
      <c r="D8422" t="str">
        <f t="shared" si="131"/>
        <v>Testing_129651@gmail.com</v>
      </c>
      <c r="E8422" t="s">
        <v>10006</v>
      </c>
      <c r="F8422" t="s">
        <v>8426</v>
      </c>
    </row>
    <row r="8423" spans="1:6" x14ac:dyDescent="0.25">
      <c r="A8423" t="s">
        <v>18428</v>
      </c>
      <c r="B8423" t="s">
        <v>18428</v>
      </c>
      <c r="C8423">
        <v>364512553634</v>
      </c>
      <c r="D8423" t="str">
        <f t="shared" si="131"/>
        <v>Testing_129652@gmail.com</v>
      </c>
      <c r="E8423" t="s">
        <v>10006</v>
      </c>
      <c r="F8423" t="s">
        <v>8427</v>
      </c>
    </row>
    <row r="8424" spans="1:6" x14ac:dyDescent="0.25">
      <c r="A8424" t="s">
        <v>18429</v>
      </c>
      <c r="B8424" t="s">
        <v>18429</v>
      </c>
      <c r="C8424">
        <v>364512553635</v>
      </c>
      <c r="D8424" t="str">
        <f t="shared" si="131"/>
        <v>Testing_129653@gmail.com</v>
      </c>
      <c r="E8424" t="s">
        <v>10006</v>
      </c>
      <c r="F8424" t="s">
        <v>8428</v>
      </c>
    </row>
    <row r="8425" spans="1:6" x14ac:dyDescent="0.25">
      <c r="A8425" t="s">
        <v>18430</v>
      </c>
      <c r="B8425" t="s">
        <v>18430</v>
      </c>
      <c r="C8425">
        <v>364512553636</v>
      </c>
      <c r="D8425" t="str">
        <f t="shared" si="131"/>
        <v>Testing_129654@gmail.com</v>
      </c>
      <c r="E8425" t="s">
        <v>10006</v>
      </c>
      <c r="F8425" t="s">
        <v>8429</v>
      </c>
    </row>
    <row r="8426" spans="1:6" x14ac:dyDescent="0.25">
      <c r="A8426" t="s">
        <v>18431</v>
      </c>
      <c r="B8426" t="s">
        <v>18431</v>
      </c>
      <c r="C8426">
        <v>364512553637</v>
      </c>
      <c r="D8426" t="str">
        <f t="shared" si="131"/>
        <v>Testing_129655@gmail.com</v>
      </c>
      <c r="E8426" t="s">
        <v>10006</v>
      </c>
      <c r="F8426" t="s">
        <v>8430</v>
      </c>
    </row>
    <row r="8427" spans="1:6" x14ac:dyDescent="0.25">
      <c r="A8427" t="s">
        <v>18432</v>
      </c>
      <c r="B8427" t="s">
        <v>18432</v>
      </c>
      <c r="C8427">
        <v>364512553638</v>
      </c>
      <c r="D8427" t="str">
        <f t="shared" si="131"/>
        <v>Testing_129656@gmail.com</v>
      </c>
      <c r="E8427" t="s">
        <v>10006</v>
      </c>
      <c r="F8427" t="s">
        <v>8431</v>
      </c>
    </row>
    <row r="8428" spans="1:6" x14ac:dyDescent="0.25">
      <c r="A8428" t="s">
        <v>18433</v>
      </c>
      <c r="B8428" t="s">
        <v>18433</v>
      </c>
      <c r="C8428">
        <v>364512553639</v>
      </c>
      <c r="D8428" t="str">
        <f t="shared" si="131"/>
        <v>Testing_129657@gmail.com</v>
      </c>
      <c r="E8428" t="s">
        <v>10006</v>
      </c>
      <c r="F8428" t="s">
        <v>8432</v>
      </c>
    </row>
    <row r="8429" spans="1:6" x14ac:dyDescent="0.25">
      <c r="A8429" t="s">
        <v>18434</v>
      </c>
      <c r="B8429" t="s">
        <v>18434</v>
      </c>
      <c r="C8429">
        <v>364512553640</v>
      </c>
      <c r="D8429" t="str">
        <f t="shared" si="131"/>
        <v>Testing_129658@gmail.com</v>
      </c>
      <c r="E8429" t="s">
        <v>10006</v>
      </c>
      <c r="F8429" t="s">
        <v>8433</v>
      </c>
    </row>
    <row r="8430" spans="1:6" x14ac:dyDescent="0.25">
      <c r="A8430" t="s">
        <v>18435</v>
      </c>
      <c r="B8430" t="s">
        <v>18435</v>
      </c>
      <c r="C8430">
        <v>364512553641</v>
      </c>
      <c r="D8430" t="str">
        <f t="shared" si="131"/>
        <v>Testing_129659@gmail.com</v>
      </c>
      <c r="E8430" t="s">
        <v>10006</v>
      </c>
      <c r="F8430" t="s">
        <v>8434</v>
      </c>
    </row>
    <row r="8431" spans="1:6" x14ac:dyDescent="0.25">
      <c r="A8431" t="s">
        <v>18436</v>
      </c>
      <c r="B8431" t="s">
        <v>18436</v>
      </c>
      <c r="C8431">
        <v>364512553642</v>
      </c>
      <c r="D8431" t="str">
        <f t="shared" si="131"/>
        <v>Testing_129660@gmail.com</v>
      </c>
      <c r="E8431" t="s">
        <v>10006</v>
      </c>
      <c r="F8431" t="s">
        <v>8435</v>
      </c>
    </row>
    <row r="8432" spans="1:6" x14ac:dyDescent="0.25">
      <c r="A8432" t="s">
        <v>18437</v>
      </c>
      <c r="B8432" t="s">
        <v>18437</v>
      </c>
      <c r="C8432">
        <v>364512553643</v>
      </c>
      <c r="D8432" t="str">
        <f t="shared" si="131"/>
        <v>Testing_129661@gmail.com</v>
      </c>
      <c r="E8432" t="s">
        <v>10006</v>
      </c>
      <c r="F8432" t="s">
        <v>8436</v>
      </c>
    </row>
    <row r="8433" spans="1:6" x14ac:dyDescent="0.25">
      <c r="A8433" t="s">
        <v>18438</v>
      </c>
      <c r="B8433" t="s">
        <v>18438</v>
      </c>
      <c r="C8433">
        <v>364512553644</v>
      </c>
      <c r="D8433" t="str">
        <f t="shared" si="131"/>
        <v>Testing_129662@gmail.com</v>
      </c>
      <c r="E8433" t="s">
        <v>10006</v>
      </c>
      <c r="F8433" t="s">
        <v>8437</v>
      </c>
    </row>
    <row r="8434" spans="1:6" x14ac:dyDescent="0.25">
      <c r="A8434" t="s">
        <v>18439</v>
      </c>
      <c r="B8434" t="s">
        <v>18439</v>
      </c>
      <c r="C8434">
        <v>364512553645</v>
      </c>
      <c r="D8434" t="str">
        <f t="shared" si="131"/>
        <v>Testing_129663@gmail.com</v>
      </c>
      <c r="E8434" t="s">
        <v>10006</v>
      </c>
      <c r="F8434" t="s">
        <v>8438</v>
      </c>
    </row>
    <row r="8435" spans="1:6" x14ac:dyDescent="0.25">
      <c r="A8435" t="s">
        <v>18440</v>
      </c>
      <c r="B8435" t="s">
        <v>18440</v>
      </c>
      <c r="C8435">
        <v>364512553646</v>
      </c>
      <c r="D8435" t="str">
        <f t="shared" si="131"/>
        <v>Testing_129664@gmail.com</v>
      </c>
      <c r="E8435" t="s">
        <v>10006</v>
      </c>
      <c r="F8435" t="s">
        <v>8439</v>
      </c>
    </row>
    <row r="8436" spans="1:6" x14ac:dyDescent="0.25">
      <c r="A8436" t="s">
        <v>18441</v>
      </c>
      <c r="B8436" t="s">
        <v>18441</v>
      </c>
      <c r="C8436">
        <v>364512553647</v>
      </c>
      <c r="D8436" t="str">
        <f t="shared" si="131"/>
        <v>Testing_129665@gmail.com</v>
      </c>
      <c r="E8436" t="s">
        <v>10006</v>
      </c>
      <c r="F8436" t="s">
        <v>8440</v>
      </c>
    </row>
    <row r="8437" spans="1:6" x14ac:dyDescent="0.25">
      <c r="A8437" t="s">
        <v>18442</v>
      </c>
      <c r="B8437" t="s">
        <v>18442</v>
      </c>
      <c r="C8437">
        <v>364512553648</v>
      </c>
      <c r="D8437" t="str">
        <f t="shared" si="131"/>
        <v>Testing_129666@gmail.com</v>
      </c>
      <c r="E8437" t="s">
        <v>10006</v>
      </c>
      <c r="F8437" t="s">
        <v>8441</v>
      </c>
    </row>
    <row r="8438" spans="1:6" x14ac:dyDescent="0.25">
      <c r="A8438" t="s">
        <v>18443</v>
      </c>
      <c r="B8438" t="s">
        <v>18443</v>
      </c>
      <c r="C8438">
        <v>364512553649</v>
      </c>
      <c r="D8438" t="str">
        <f t="shared" si="131"/>
        <v>Testing_129667@gmail.com</v>
      </c>
      <c r="E8438" t="s">
        <v>10006</v>
      </c>
      <c r="F8438" t="s">
        <v>8442</v>
      </c>
    </row>
    <row r="8439" spans="1:6" x14ac:dyDescent="0.25">
      <c r="A8439" t="s">
        <v>18444</v>
      </c>
      <c r="B8439" t="s">
        <v>18444</v>
      </c>
      <c r="C8439">
        <v>364512553650</v>
      </c>
      <c r="D8439" t="str">
        <f t="shared" si="131"/>
        <v>Testing_129668@gmail.com</v>
      </c>
      <c r="E8439" t="s">
        <v>10006</v>
      </c>
      <c r="F8439" t="s">
        <v>8443</v>
      </c>
    </row>
    <row r="8440" spans="1:6" x14ac:dyDescent="0.25">
      <c r="A8440" t="s">
        <v>18445</v>
      </c>
      <c r="B8440" t="s">
        <v>18445</v>
      </c>
      <c r="C8440">
        <v>364512553651</v>
      </c>
      <c r="D8440" t="str">
        <f t="shared" si="131"/>
        <v>Testing_129669@gmail.com</v>
      </c>
      <c r="E8440" t="s">
        <v>10006</v>
      </c>
      <c r="F8440" t="s">
        <v>8444</v>
      </c>
    </row>
    <row r="8441" spans="1:6" x14ac:dyDescent="0.25">
      <c r="A8441" t="s">
        <v>18446</v>
      </c>
      <c r="B8441" t="s">
        <v>18446</v>
      </c>
      <c r="C8441">
        <v>364512553652</v>
      </c>
      <c r="D8441" t="str">
        <f t="shared" si="131"/>
        <v>Testing_129670@gmail.com</v>
      </c>
      <c r="E8441" t="s">
        <v>10006</v>
      </c>
      <c r="F8441" t="s">
        <v>8445</v>
      </c>
    </row>
    <row r="8442" spans="1:6" x14ac:dyDescent="0.25">
      <c r="A8442" t="s">
        <v>18447</v>
      </c>
      <c r="B8442" t="s">
        <v>18447</v>
      </c>
      <c r="C8442">
        <v>364512553653</v>
      </c>
      <c r="D8442" t="str">
        <f t="shared" si="131"/>
        <v>Testing_129671@gmail.com</v>
      </c>
      <c r="E8442" t="s">
        <v>10006</v>
      </c>
      <c r="F8442" t="s">
        <v>8446</v>
      </c>
    </row>
    <row r="8443" spans="1:6" x14ac:dyDescent="0.25">
      <c r="A8443" t="s">
        <v>18448</v>
      </c>
      <c r="B8443" t="s">
        <v>18448</v>
      </c>
      <c r="C8443">
        <v>364512553654</v>
      </c>
      <c r="D8443" t="str">
        <f t="shared" si="131"/>
        <v>Testing_129672@gmail.com</v>
      </c>
      <c r="E8443" t="s">
        <v>10006</v>
      </c>
      <c r="F8443" t="s">
        <v>8447</v>
      </c>
    </row>
    <row r="8444" spans="1:6" x14ac:dyDescent="0.25">
      <c r="A8444" t="s">
        <v>18449</v>
      </c>
      <c r="B8444" t="s">
        <v>18449</v>
      </c>
      <c r="C8444">
        <v>364512553655</v>
      </c>
      <c r="D8444" t="str">
        <f t="shared" si="131"/>
        <v>Testing_129673@gmail.com</v>
      </c>
      <c r="E8444" t="s">
        <v>10006</v>
      </c>
      <c r="F8444" t="s">
        <v>8448</v>
      </c>
    </row>
    <row r="8445" spans="1:6" x14ac:dyDescent="0.25">
      <c r="A8445" t="s">
        <v>18450</v>
      </c>
      <c r="B8445" t="s">
        <v>18450</v>
      </c>
      <c r="C8445">
        <v>364512553656</v>
      </c>
      <c r="D8445" t="str">
        <f t="shared" si="131"/>
        <v>Testing_129674@gmail.com</v>
      </c>
      <c r="E8445" t="s">
        <v>10006</v>
      </c>
      <c r="F8445" t="s">
        <v>8449</v>
      </c>
    </row>
    <row r="8446" spans="1:6" x14ac:dyDescent="0.25">
      <c r="A8446" t="s">
        <v>18451</v>
      </c>
      <c r="B8446" t="s">
        <v>18451</v>
      </c>
      <c r="C8446">
        <v>364512553657</v>
      </c>
      <c r="D8446" t="str">
        <f t="shared" si="131"/>
        <v>Testing_129675@gmail.com</v>
      </c>
      <c r="E8446" t="s">
        <v>10006</v>
      </c>
      <c r="F8446" t="s">
        <v>8450</v>
      </c>
    </row>
    <row r="8447" spans="1:6" x14ac:dyDescent="0.25">
      <c r="A8447" t="s">
        <v>18452</v>
      </c>
      <c r="B8447" t="s">
        <v>18452</v>
      </c>
      <c r="C8447">
        <v>364512553658</v>
      </c>
      <c r="D8447" t="str">
        <f t="shared" si="131"/>
        <v>Testing_129676@gmail.com</v>
      </c>
      <c r="E8447" t="s">
        <v>10006</v>
      </c>
      <c r="F8447" t="s">
        <v>8451</v>
      </c>
    </row>
    <row r="8448" spans="1:6" x14ac:dyDescent="0.25">
      <c r="A8448" t="s">
        <v>18453</v>
      </c>
      <c r="B8448" t="s">
        <v>18453</v>
      </c>
      <c r="C8448">
        <v>364512553659</v>
      </c>
      <c r="D8448" t="str">
        <f t="shared" si="131"/>
        <v>Testing_129677@gmail.com</v>
      </c>
      <c r="E8448" t="s">
        <v>10006</v>
      </c>
      <c r="F8448" t="s">
        <v>8452</v>
      </c>
    </row>
    <row r="8449" spans="1:6" x14ac:dyDescent="0.25">
      <c r="A8449" t="s">
        <v>18454</v>
      </c>
      <c r="B8449" t="s">
        <v>18454</v>
      </c>
      <c r="C8449">
        <v>364512553660</v>
      </c>
      <c r="D8449" t="str">
        <f t="shared" si="131"/>
        <v>Testing_129678@gmail.com</v>
      </c>
      <c r="E8449" t="s">
        <v>10006</v>
      </c>
      <c r="F8449" t="s">
        <v>8453</v>
      </c>
    </row>
    <row r="8450" spans="1:6" x14ac:dyDescent="0.25">
      <c r="A8450" t="s">
        <v>18455</v>
      </c>
      <c r="B8450" t="s">
        <v>18455</v>
      </c>
      <c r="C8450">
        <v>364512553661</v>
      </c>
      <c r="D8450" t="str">
        <f t="shared" si="131"/>
        <v>Testing_129679@gmail.com</v>
      </c>
      <c r="E8450" t="s">
        <v>10006</v>
      </c>
      <c r="F8450" t="s">
        <v>8454</v>
      </c>
    </row>
    <row r="8451" spans="1:6" x14ac:dyDescent="0.25">
      <c r="A8451" t="s">
        <v>18456</v>
      </c>
      <c r="B8451" t="s">
        <v>18456</v>
      </c>
      <c r="C8451">
        <v>364512553662</v>
      </c>
      <c r="D8451" t="str">
        <f t="shared" ref="D8451:D8514" si="132">A8451 &amp; "@gmail.com"</f>
        <v>Testing_129680@gmail.com</v>
      </c>
      <c r="E8451" t="s">
        <v>10006</v>
      </c>
      <c r="F8451" t="s">
        <v>8455</v>
      </c>
    </row>
    <row r="8452" spans="1:6" x14ac:dyDescent="0.25">
      <c r="A8452" t="s">
        <v>18457</v>
      </c>
      <c r="B8452" t="s">
        <v>18457</v>
      </c>
      <c r="C8452">
        <v>364512553663</v>
      </c>
      <c r="D8452" t="str">
        <f t="shared" si="132"/>
        <v>Testing_129681@gmail.com</v>
      </c>
      <c r="E8452" t="s">
        <v>10006</v>
      </c>
      <c r="F8452" t="s">
        <v>8456</v>
      </c>
    </row>
    <row r="8453" spans="1:6" x14ac:dyDescent="0.25">
      <c r="A8453" t="s">
        <v>18458</v>
      </c>
      <c r="B8453" t="s">
        <v>18458</v>
      </c>
      <c r="C8453">
        <v>364512553664</v>
      </c>
      <c r="D8453" t="str">
        <f t="shared" si="132"/>
        <v>Testing_129682@gmail.com</v>
      </c>
      <c r="E8453" t="s">
        <v>10006</v>
      </c>
      <c r="F8453" t="s">
        <v>8457</v>
      </c>
    </row>
    <row r="8454" spans="1:6" x14ac:dyDescent="0.25">
      <c r="A8454" t="s">
        <v>18459</v>
      </c>
      <c r="B8454" t="s">
        <v>18459</v>
      </c>
      <c r="C8454">
        <v>364512553665</v>
      </c>
      <c r="D8454" t="str">
        <f t="shared" si="132"/>
        <v>Testing_129683@gmail.com</v>
      </c>
      <c r="E8454" t="s">
        <v>10006</v>
      </c>
      <c r="F8454" t="s">
        <v>8458</v>
      </c>
    </row>
    <row r="8455" spans="1:6" x14ac:dyDescent="0.25">
      <c r="A8455" t="s">
        <v>18460</v>
      </c>
      <c r="B8455" t="s">
        <v>18460</v>
      </c>
      <c r="C8455">
        <v>364512553666</v>
      </c>
      <c r="D8455" t="str">
        <f t="shared" si="132"/>
        <v>Testing_129684@gmail.com</v>
      </c>
      <c r="E8455" t="s">
        <v>10006</v>
      </c>
      <c r="F8455" t="s">
        <v>8459</v>
      </c>
    </row>
    <row r="8456" spans="1:6" x14ac:dyDescent="0.25">
      <c r="A8456" t="s">
        <v>18461</v>
      </c>
      <c r="B8456" t="s">
        <v>18461</v>
      </c>
      <c r="C8456">
        <v>364512553667</v>
      </c>
      <c r="D8456" t="str">
        <f t="shared" si="132"/>
        <v>Testing_129685@gmail.com</v>
      </c>
      <c r="E8456" t="s">
        <v>10006</v>
      </c>
      <c r="F8456" t="s">
        <v>8460</v>
      </c>
    </row>
    <row r="8457" spans="1:6" x14ac:dyDescent="0.25">
      <c r="A8457" t="s">
        <v>18462</v>
      </c>
      <c r="B8457" t="s">
        <v>18462</v>
      </c>
      <c r="C8457">
        <v>364512553668</v>
      </c>
      <c r="D8457" t="str">
        <f t="shared" si="132"/>
        <v>Testing_129686@gmail.com</v>
      </c>
      <c r="E8457" t="s">
        <v>10006</v>
      </c>
      <c r="F8457" t="s">
        <v>8461</v>
      </c>
    </row>
    <row r="8458" spans="1:6" x14ac:dyDescent="0.25">
      <c r="A8458" t="s">
        <v>18463</v>
      </c>
      <c r="B8458" t="s">
        <v>18463</v>
      </c>
      <c r="C8458">
        <v>364512553669</v>
      </c>
      <c r="D8458" t="str">
        <f t="shared" si="132"/>
        <v>Testing_129687@gmail.com</v>
      </c>
      <c r="E8458" t="s">
        <v>10006</v>
      </c>
      <c r="F8458" t="s">
        <v>8462</v>
      </c>
    </row>
    <row r="8459" spans="1:6" x14ac:dyDescent="0.25">
      <c r="A8459" t="s">
        <v>18464</v>
      </c>
      <c r="B8459" t="s">
        <v>18464</v>
      </c>
      <c r="C8459">
        <v>364512553670</v>
      </c>
      <c r="D8459" t="str">
        <f t="shared" si="132"/>
        <v>Testing_129688@gmail.com</v>
      </c>
      <c r="E8459" t="s">
        <v>10006</v>
      </c>
      <c r="F8459" t="s">
        <v>8463</v>
      </c>
    </row>
    <row r="8460" spans="1:6" x14ac:dyDescent="0.25">
      <c r="A8460" t="s">
        <v>18465</v>
      </c>
      <c r="B8460" t="s">
        <v>18465</v>
      </c>
      <c r="C8460">
        <v>364512553671</v>
      </c>
      <c r="D8460" t="str">
        <f t="shared" si="132"/>
        <v>Testing_129689@gmail.com</v>
      </c>
      <c r="E8460" t="s">
        <v>10006</v>
      </c>
      <c r="F8460" t="s">
        <v>8464</v>
      </c>
    </row>
    <row r="8461" spans="1:6" x14ac:dyDescent="0.25">
      <c r="A8461" t="s">
        <v>18466</v>
      </c>
      <c r="B8461" t="s">
        <v>18466</v>
      </c>
      <c r="C8461">
        <v>364512553672</v>
      </c>
      <c r="D8461" t="str">
        <f t="shared" si="132"/>
        <v>Testing_129690@gmail.com</v>
      </c>
      <c r="E8461" t="s">
        <v>10006</v>
      </c>
      <c r="F8461" t="s">
        <v>8465</v>
      </c>
    </row>
    <row r="8462" spans="1:6" x14ac:dyDescent="0.25">
      <c r="A8462" t="s">
        <v>18467</v>
      </c>
      <c r="B8462" t="s">
        <v>18467</v>
      </c>
      <c r="C8462">
        <v>364512553673</v>
      </c>
      <c r="D8462" t="str">
        <f t="shared" si="132"/>
        <v>Testing_129691@gmail.com</v>
      </c>
      <c r="E8462" t="s">
        <v>10006</v>
      </c>
      <c r="F8462" t="s">
        <v>8466</v>
      </c>
    </row>
    <row r="8463" spans="1:6" x14ac:dyDescent="0.25">
      <c r="A8463" t="s">
        <v>18468</v>
      </c>
      <c r="B8463" t="s">
        <v>18468</v>
      </c>
      <c r="C8463">
        <v>364512553674</v>
      </c>
      <c r="D8463" t="str">
        <f t="shared" si="132"/>
        <v>Testing_129692@gmail.com</v>
      </c>
      <c r="E8463" t="s">
        <v>10006</v>
      </c>
      <c r="F8463" t="s">
        <v>8467</v>
      </c>
    </row>
    <row r="8464" spans="1:6" x14ac:dyDescent="0.25">
      <c r="A8464" t="s">
        <v>18469</v>
      </c>
      <c r="B8464" t="s">
        <v>18469</v>
      </c>
      <c r="C8464">
        <v>364512553675</v>
      </c>
      <c r="D8464" t="str">
        <f t="shared" si="132"/>
        <v>Testing_129693@gmail.com</v>
      </c>
      <c r="E8464" t="s">
        <v>10006</v>
      </c>
      <c r="F8464" t="s">
        <v>8468</v>
      </c>
    </row>
    <row r="8465" spans="1:6" x14ac:dyDescent="0.25">
      <c r="A8465" t="s">
        <v>18470</v>
      </c>
      <c r="B8465" t="s">
        <v>18470</v>
      </c>
      <c r="C8465">
        <v>364512553676</v>
      </c>
      <c r="D8465" t="str">
        <f t="shared" si="132"/>
        <v>Testing_129694@gmail.com</v>
      </c>
      <c r="E8465" t="s">
        <v>10006</v>
      </c>
      <c r="F8465" t="s">
        <v>8469</v>
      </c>
    </row>
    <row r="8466" spans="1:6" x14ac:dyDescent="0.25">
      <c r="A8466" t="s">
        <v>18471</v>
      </c>
      <c r="B8466" t="s">
        <v>18471</v>
      </c>
      <c r="C8466">
        <v>364512553677</v>
      </c>
      <c r="D8466" t="str">
        <f t="shared" si="132"/>
        <v>Testing_129695@gmail.com</v>
      </c>
      <c r="E8466" t="s">
        <v>10006</v>
      </c>
      <c r="F8466" t="s">
        <v>8470</v>
      </c>
    </row>
    <row r="8467" spans="1:6" x14ac:dyDescent="0.25">
      <c r="A8467" t="s">
        <v>18472</v>
      </c>
      <c r="B8467" t="s">
        <v>18472</v>
      </c>
      <c r="C8467">
        <v>364512553678</v>
      </c>
      <c r="D8467" t="str">
        <f t="shared" si="132"/>
        <v>Testing_129696@gmail.com</v>
      </c>
      <c r="E8467" t="s">
        <v>10006</v>
      </c>
      <c r="F8467" t="s">
        <v>8471</v>
      </c>
    </row>
    <row r="8468" spans="1:6" x14ac:dyDescent="0.25">
      <c r="A8468" t="s">
        <v>18473</v>
      </c>
      <c r="B8468" t="s">
        <v>18473</v>
      </c>
      <c r="C8468">
        <v>364512553679</v>
      </c>
      <c r="D8468" t="str">
        <f t="shared" si="132"/>
        <v>Testing_129697@gmail.com</v>
      </c>
      <c r="E8468" t="s">
        <v>10006</v>
      </c>
      <c r="F8468" t="s">
        <v>8472</v>
      </c>
    </row>
    <row r="8469" spans="1:6" x14ac:dyDescent="0.25">
      <c r="A8469" t="s">
        <v>18474</v>
      </c>
      <c r="B8469" t="s">
        <v>18474</v>
      </c>
      <c r="C8469">
        <v>364512553680</v>
      </c>
      <c r="D8469" t="str">
        <f t="shared" si="132"/>
        <v>Testing_129698@gmail.com</v>
      </c>
      <c r="E8469" t="s">
        <v>10006</v>
      </c>
      <c r="F8469" t="s">
        <v>8473</v>
      </c>
    </row>
    <row r="8470" spans="1:6" x14ac:dyDescent="0.25">
      <c r="A8470" t="s">
        <v>18475</v>
      </c>
      <c r="B8470" t="s">
        <v>18475</v>
      </c>
      <c r="C8470">
        <v>364512553681</v>
      </c>
      <c r="D8470" t="str">
        <f t="shared" si="132"/>
        <v>Testing_129699@gmail.com</v>
      </c>
      <c r="E8470" t="s">
        <v>10006</v>
      </c>
      <c r="F8470" t="s">
        <v>8474</v>
      </c>
    </row>
    <row r="8471" spans="1:6" x14ac:dyDescent="0.25">
      <c r="A8471" t="s">
        <v>18476</v>
      </c>
      <c r="B8471" t="s">
        <v>18476</v>
      </c>
      <c r="C8471">
        <v>364512553682</v>
      </c>
      <c r="D8471" t="str">
        <f t="shared" si="132"/>
        <v>Testing_129700@gmail.com</v>
      </c>
      <c r="E8471" t="s">
        <v>10006</v>
      </c>
      <c r="F8471" t="s">
        <v>8475</v>
      </c>
    </row>
    <row r="8472" spans="1:6" x14ac:dyDescent="0.25">
      <c r="A8472" t="s">
        <v>18477</v>
      </c>
      <c r="B8472" t="s">
        <v>18477</v>
      </c>
      <c r="C8472">
        <v>364512553683</v>
      </c>
      <c r="D8472" t="str">
        <f t="shared" si="132"/>
        <v>Testing_129701@gmail.com</v>
      </c>
      <c r="E8472" t="s">
        <v>10006</v>
      </c>
      <c r="F8472" t="s">
        <v>8476</v>
      </c>
    </row>
    <row r="8473" spans="1:6" x14ac:dyDescent="0.25">
      <c r="A8473" t="s">
        <v>18478</v>
      </c>
      <c r="B8473" t="s">
        <v>18478</v>
      </c>
      <c r="C8473">
        <v>364512553684</v>
      </c>
      <c r="D8473" t="str">
        <f t="shared" si="132"/>
        <v>Testing_129702@gmail.com</v>
      </c>
      <c r="E8473" t="s">
        <v>10006</v>
      </c>
      <c r="F8473" t="s">
        <v>8477</v>
      </c>
    </row>
    <row r="8474" spans="1:6" x14ac:dyDescent="0.25">
      <c r="A8474" t="s">
        <v>18479</v>
      </c>
      <c r="B8474" t="s">
        <v>18479</v>
      </c>
      <c r="C8474">
        <v>364512553685</v>
      </c>
      <c r="D8474" t="str">
        <f t="shared" si="132"/>
        <v>Testing_129703@gmail.com</v>
      </c>
      <c r="E8474" t="s">
        <v>10006</v>
      </c>
      <c r="F8474" t="s">
        <v>8478</v>
      </c>
    </row>
    <row r="8475" spans="1:6" x14ac:dyDescent="0.25">
      <c r="A8475" t="s">
        <v>18480</v>
      </c>
      <c r="B8475" t="s">
        <v>18480</v>
      </c>
      <c r="C8475">
        <v>364512553686</v>
      </c>
      <c r="D8475" t="str">
        <f t="shared" si="132"/>
        <v>Testing_129704@gmail.com</v>
      </c>
      <c r="E8475" t="s">
        <v>10006</v>
      </c>
      <c r="F8475" t="s">
        <v>8479</v>
      </c>
    </row>
    <row r="8476" spans="1:6" x14ac:dyDescent="0.25">
      <c r="A8476" t="s">
        <v>18481</v>
      </c>
      <c r="B8476" t="s">
        <v>18481</v>
      </c>
      <c r="C8476">
        <v>364512553687</v>
      </c>
      <c r="D8476" t="str">
        <f t="shared" si="132"/>
        <v>Testing_129705@gmail.com</v>
      </c>
      <c r="E8476" t="s">
        <v>10006</v>
      </c>
      <c r="F8476" t="s">
        <v>8480</v>
      </c>
    </row>
    <row r="8477" spans="1:6" x14ac:dyDescent="0.25">
      <c r="A8477" t="s">
        <v>18482</v>
      </c>
      <c r="B8477" t="s">
        <v>18482</v>
      </c>
      <c r="C8477">
        <v>364512553688</v>
      </c>
      <c r="D8477" t="str">
        <f t="shared" si="132"/>
        <v>Testing_129706@gmail.com</v>
      </c>
      <c r="E8477" t="s">
        <v>10006</v>
      </c>
      <c r="F8477" t="s">
        <v>8481</v>
      </c>
    </row>
    <row r="8478" spans="1:6" x14ac:dyDescent="0.25">
      <c r="A8478" t="s">
        <v>18483</v>
      </c>
      <c r="B8478" t="s">
        <v>18483</v>
      </c>
      <c r="C8478">
        <v>364512553689</v>
      </c>
      <c r="D8478" t="str">
        <f t="shared" si="132"/>
        <v>Testing_129707@gmail.com</v>
      </c>
      <c r="E8478" t="s">
        <v>10006</v>
      </c>
      <c r="F8478" t="s">
        <v>8482</v>
      </c>
    </row>
    <row r="8479" spans="1:6" x14ac:dyDescent="0.25">
      <c r="A8479" t="s">
        <v>18484</v>
      </c>
      <c r="B8479" t="s">
        <v>18484</v>
      </c>
      <c r="C8479">
        <v>364512553690</v>
      </c>
      <c r="D8479" t="str">
        <f t="shared" si="132"/>
        <v>Testing_129708@gmail.com</v>
      </c>
      <c r="E8479" t="s">
        <v>10006</v>
      </c>
      <c r="F8479" t="s">
        <v>8483</v>
      </c>
    </row>
    <row r="8480" spans="1:6" x14ac:dyDescent="0.25">
      <c r="A8480" t="s">
        <v>18485</v>
      </c>
      <c r="B8480" t="s">
        <v>18485</v>
      </c>
      <c r="C8480">
        <v>364512553691</v>
      </c>
      <c r="D8480" t="str">
        <f t="shared" si="132"/>
        <v>Testing_129709@gmail.com</v>
      </c>
      <c r="E8480" t="s">
        <v>10006</v>
      </c>
      <c r="F8480" t="s">
        <v>8484</v>
      </c>
    </row>
    <row r="8481" spans="1:6" x14ac:dyDescent="0.25">
      <c r="A8481" t="s">
        <v>18486</v>
      </c>
      <c r="B8481" t="s">
        <v>18486</v>
      </c>
      <c r="C8481">
        <v>364512553692</v>
      </c>
      <c r="D8481" t="str">
        <f t="shared" si="132"/>
        <v>Testing_129710@gmail.com</v>
      </c>
      <c r="E8481" t="s">
        <v>10006</v>
      </c>
      <c r="F8481" t="s">
        <v>8485</v>
      </c>
    </row>
    <row r="8482" spans="1:6" x14ac:dyDescent="0.25">
      <c r="A8482" t="s">
        <v>18487</v>
      </c>
      <c r="B8482" t="s">
        <v>18487</v>
      </c>
      <c r="C8482">
        <v>364512553693</v>
      </c>
      <c r="D8482" t="str">
        <f t="shared" si="132"/>
        <v>Testing_129711@gmail.com</v>
      </c>
      <c r="E8482" t="s">
        <v>10006</v>
      </c>
      <c r="F8482" t="s">
        <v>8486</v>
      </c>
    </row>
    <row r="8483" spans="1:6" x14ac:dyDescent="0.25">
      <c r="A8483" t="s">
        <v>18488</v>
      </c>
      <c r="B8483" t="s">
        <v>18488</v>
      </c>
      <c r="C8483">
        <v>364512553694</v>
      </c>
      <c r="D8483" t="str">
        <f t="shared" si="132"/>
        <v>Testing_129712@gmail.com</v>
      </c>
      <c r="E8483" t="s">
        <v>10006</v>
      </c>
      <c r="F8483" t="s">
        <v>8487</v>
      </c>
    </row>
    <row r="8484" spans="1:6" x14ac:dyDescent="0.25">
      <c r="A8484" t="s">
        <v>18489</v>
      </c>
      <c r="B8484" t="s">
        <v>18489</v>
      </c>
      <c r="C8484">
        <v>364512553695</v>
      </c>
      <c r="D8484" t="str">
        <f t="shared" si="132"/>
        <v>Testing_129713@gmail.com</v>
      </c>
      <c r="E8484" t="s">
        <v>10006</v>
      </c>
      <c r="F8484" t="s">
        <v>8488</v>
      </c>
    </row>
    <row r="8485" spans="1:6" x14ac:dyDescent="0.25">
      <c r="A8485" t="s">
        <v>18490</v>
      </c>
      <c r="B8485" t="s">
        <v>18490</v>
      </c>
      <c r="C8485">
        <v>364512553696</v>
      </c>
      <c r="D8485" t="str">
        <f t="shared" si="132"/>
        <v>Testing_129714@gmail.com</v>
      </c>
      <c r="E8485" t="s">
        <v>10006</v>
      </c>
      <c r="F8485" t="s">
        <v>8489</v>
      </c>
    </row>
    <row r="8486" spans="1:6" x14ac:dyDescent="0.25">
      <c r="A8486" t="s">
        <v>18491</v>
      </c>
      <c r="B8486" t="s">
        <v>18491</v>
      </c>
      <c r="C8486">
        <v>364512553697</v>
      </c>
      <c r="D8486" t="str">
        <f t="shared" si="132"/>
        <v>Testing_129715@gmail.com</v>
      </c>
      <c r="E8486" t="s">
        <v>10006</v>
      </c>
      <c r="F8486" t="s">
        <v>8490</v>
      </c>
    </row>
    <row r="8487" spans="1:6" x14ac:dyDescent="0.25">
      <c r="A8487" t="s">
        <v>18492</v>
      </c>
      <c r="B8487" t="s">
        <v>18492</v>
      </c>
      <c r="C8487">
        <v>364512553698</v>
      </c>
      <c r="D8487" t="str">
        <f t="shared" si="132"/>
        <v>Testing_129716@gmail.com</v>
      </c>
      <c r="E8487" t="s">
        <v>10006</v>
      </c>
      <c r="F8487" t="s">
        <v>8491</v>
      </c>
    </row>
    <row r="8488" spans="1:6" x14ac:dyDescent="0.25">
      <c r="A8488" t="s">
        <v>18493</v>
      </c>
      <c r="B8488" t="s">
        <v>18493</v>
      </c>
      <c r="C8488">
        <v>364512553699</v>
      </c>
      <c r="D8488" t="str">
        <f t="shared" si="132"/>
        <v>Testing_129717@gmail.com</v>
      </c>
      <c r="E8488" t="s">
        <v>10006</v>
      </c>
      <c r="F8488" t="s">
        <v>8492</v>
      </c>
    </row>
    <row r="8489" spans="1:6" x14ac:dyDescent="0.25">
      <c r="A8489" t="s">
        <v>18494</v>
      </c>
      <c r="B8489" t="s">
        <v>18494</v>
      </c>
      <c r="C8489">
        <v>364512553700</v>
      </c>
      <c r="D8489" t="str">
        <f t="shared" si="132"/>
        <v>Testing_129718@gmail.com</v>
      </c>
      <c r="E8489" t="s">
        <v>10006</v>
      </c>
      <c r="F8489" t="s">
        <v>8493</v>
      </c>
    </row>
    <row r="8490" spans="1:6" x14ac:dyDescent="0.25">
      <c r="A8490" t="s">
        <v>18495</v>
      </c>
      <c r="B8490" t="s">
        <v>18495</v>
      </c>
      <c r="C8490">
        <v>364512553701</v>
      </c>
      <c r="D8490" t="str">
        <f t="shared" si="132"/>
        <v>Testing_129719@gmail.com</v>
      </c>
      <c r="E8490" t="s">
        <v>10006</v>
      </c>
      <c r="F8490" t="s">
        <v>8494</v>
      </c>
    </row>
    <row r="8491" spans="1:6" x14ac:dyDescent="0.25">
      <c r="A8491" t="s">
        <v>18496</v>
      </c>
      <c r="B8491" t="s">
        <v>18496</v>
      </c>
      <c r="C8491">
        <v>364512553702</v>
      </c>
      <c r="D8491" t="str">
        <f t="shared" si="132"/>
        <v>Testing_129720@gmail.com</v>
      </c>
      <c r="E8491" t="s">
        <v>10006</v>
      </c>
      <c r="F8491" t="s">
        <v>8495</v>
      </c>
    </row>
    <row r="8492" spans="1:6" x14ac:dyDescent="0.25">
      <c r="A8492" t="s">
        <v>18497</v>
      </c>
      <c r="B8492" t="s">
        <v>18497</v>
      </c>
      <c r="C8492">
        <v>364512553703</v>
      </c>
      <c r="D8492" t="str">
        <f t="shared" si="132"/>
        <v>Testing_129721@gmail.com</v>
      </c>
      <c r="E8492" t="s">
        <v>10006</v>
      </c>
      <c r="F8492" t="s">
        <v>8496</v>
      </c>
    </row>
    <row r="8493" spans="1:6" x14ac:dyDescent="0.25">
      <c r="A8493" t="s">
        <v>18498</v>
      </c>
      <c r="B8493" t="s">
        <v>18498</v>
      </c>
      <c r="C8493">
        <v>364512553704</v>
      </c>
      <c r="D8493" t="str">
        <f t="shared" si="132"/>
        <v>Testing_129722@gmail.com</v>
      </c>
      <c r="E8493" t="s">
        <v>10006</v>
      </c>
      <c r="F8493" t="s">
        <v>8497</v>
      </c>
    </row>
    <row r="8494" spans="1:6" x14ac:dyDescent="0.25">
      <c r="A8494" t="s">
        <v>18499</v>
      </c>
      <c r="B8494" t="s">
        <v>18499</v>
      </c>
      <c r="C8494">
        <v>364512553705</v>
      </c>
      <c r="D8494" t="str">
        <f t="shared" si="132"/>
        <v>Testing_129723@gmail.com</v>
      </c>
      <c r="E8494" t="s">
        <v>10006</v>
      </c>
      <c r="F8494" t="s">
        <v>8498</v>
      </c>
    </row>
    <row r="8495" spans="1:6" x14ac:dyDescent="0.25">
      <c r="A8495" t="s">
        <v>18500</v>
      </c>
      <c r="B8495" t="s">
        <v>18500</v>
      </c>
      <c r="C8495">
        <v>364512553706</v>
      </c>
      <c r="D8495" t="str">
        <f t="shared" si="132"/>
        <v>Testing_129724@gmail.com</v>
      </c>
      <c r="E8495" t="s">
        <v>10006</v>
      </c>
      <c r="F8495" t="s">
        <v>8499</v>
      </c>
    </row>
    <row r="8496" spans="1:6" x14ac:dyDescent="0.25">
      <c r="A8496" t="s">
        <v>18501</v>
      </c>
      <c r="B8496" t="s">
        <v>18501</v>
      </c>
      <c r="C8496">
        <v>364512553707</v>
      </c>
      <c r="D8496" t="str">
        <f t="shared" si="132"/>
        <v>Testing_129725@gmail.com</v>
      </c>
      <c r="E8496" t="s">
        <v>10006</v>
      </c>
      <c r="F8496" t="s">
        <v>8500</v>
      </c>
    </row>
    <row r="8497" spans="1:6" x14ac:dyDescent="0.25">
      <c r="A8497" t="s">
        <v>18502</v>
      </c>
      <c r="B8497" t="s">
        <v>18502</v>
      </c>
      <c r="C8497">
        <v>364512553708</v>
      </c>
      <c r="D8497" t="str">
        <f t="shared" si="132"/>
        <v>Testing_129726@gmail.com</v>
      </c>
      <c r="E8497" t="s">
        <v>10006</v>
      </c>
      <c r="F8497" t="s">
        <v>8501</v>
      </c>
    </row>
    <row r="8498" spans="1:6" x14ac:dyDescent="0.25">
      <c r="A8498" t="s">
        <v>18503</v>
      </c>
      <c r="B8498" t="s">
        <v>18503</v>
      </c>
      <c r="C8498">
        <v>364512553709</v>
      </c>
      <c r="D8498" t="str">
        <f t="shared" si="132"/>
        <v>Testing_129727@gmail.com</v>
      </c>
      <c r="E8498" t="s">
        <v>10006</v>
      </c>
      <c r="F8498" t="s">
        <v>8502</v>
      </c>
    </row>
    <row r="8499" spans="1:6" x14ac:dyDescent="0.25">
      <c r="A8499" t="s">
        <v>18504</v>
      </c>
      <c r="B8499" t="s">
        <v>18504</v>
      </c>
      <c r="C8499">
        <v>364512553710</v>
      </c>
      <c r="D8499" t="str">
        <f t="shared" si="132"/>
        <v>Testing_129728@gmail.com</v>
      </c>
      <c r="E8499" t="s">
        <v>10006</v>
      </c>
      <c r="F8499" t="s">
        <v>8503</v>
      </c>
    </row>
    <row r="8500" spans="1:6" x14ac:dyDescent="0.25">
      <c r="A8500" t="s">
        <v>18505</v>
      </c>
      <c r="B8500" t="s">
        <v>18505</v>
      </c>
      <c r="C8500">
        <v>364512553711</v>
      </c>
      <c r="D8500" t="str">
        <f t="shared" si="132"/>
        <v>Testing_129729@gmail.com</v>
      </c>
      <c r="E8500" t="s">
        <v>10006</v>
      </c>
      <c r="F8500" t="s">
        <v>8504</v>
      </c>
    </row>
    <row r="8501" spans="1:6" x14ac:dyDescent="0.25">
      <c r="A8501" t="s">
        <v>18506</v>
      </c>
      <c r="B8501" t="s">
        <v>18506</v>
      </c>
      <c r="C8501">
        <v>364512553712</v>
      </c>
      <c r="D8501" t="str">
        <f t="shared" si="132"/>
        <v>Testing_129730@gmail.com</v>
      </c>
      <c r="E8501" t="s">
        <v>10006</v>
      </c>
      <c r="F8501" t="s">
        <v>8505</v>
      </c>
    </row>
    <row r="8502" spans="1:6" x14ac:dyDescent="0.25">
      <c r="A8502" t="s">
        <v>18507</v>
      </c>
      <c r="B8502" t="s">
        <v>18507</v>
      </c>
      <c r="C8502">
        <v>364512553713</v>
      </c>
      <c r="D8502" t="str">
        <f t="shared" si="132"/>
        <v>Testing_129731@gmail.com</v>
      </c>
      <c r="E8502" t="s">
        <v>10006</v>
      </c>
      <c r="F8502" t="s">
        <v>8506</v>
      </c>
    </row>
    <row r="8503" spans="1:6" x14ac:dyDescent="0.25">
      <c r="A8503" t="s">
        <v>18508</v>
      </c>
      <c r="B8503" t="s">
        <v>18508</v>
      </c>
      <c r="C8503">
        <v>364512553714</v>
      </c>
      <c r="D8503" t="str">
        <f t="shared" si="132"/>
        <v>Testing_129732@gmail.com</v>
      </c>
      <c r="E8503" t="s">
        <v>10006</v>
      </c>
      <c r="F8503" t="s">
        <v>8507</v>
      </c>
    </row>
    <row r="8504" spans="1:6" x14ac:dyDescent="0.25">
      <c r="A8504" t="s">
        <v>18509</v>
      </c>
      <c r="B8504" t="s">
        <v>18509</v>
      </c>
      <c r="C8504">
        <v>364512553715</v>
      </c>
      <c r="D8504" t="str">
        <f t="shared" si="132"/>
        <v>Testing_129733@gmail.com</v>
      </c>
      <c r="E8504" t="s">
        <v>10006</v>
      </c>
      <c r="F8504" t="s">
        <v>8508</v>
      </c>
    </row>
    <row r="8505" spans="1:6" x14ac:dyDescent="0.25">
      <c r="A8505" t="s">
        <v>18510</v>
      </c>
      <c r="B8505" t="s">
        <v>18510</v>
      </c>
      <c r="C8505">
        <v>364512553716</v>
      </c>
      <c r="D8505" t="str">
        <f t="shared" si="132"/>
        <v>Testing_129734@gmail.com</v>
      </c>
      <c r="E8505" t="s">
        <v>10006</v>
      </c>
      <c r="F8505" t="s">
        <v>8509</v>
      </c>
    </row>
    <row r="8506" spans="1:6" x14ac:dyDescent="0.25">
      <c r="A8506" t="s">
        <v>18511</v>
      </c>
      <c r="B8506" t="s">
        <v>18511</v>
      </c>
      <c r="C8506">
        <v>364512553717</v>
      </c>
      <c r="D8506" t="str">
        <f t="shared" si="132"/>
        <v>Testing_129735@gmail.com</v>
      </c>
      <c r="E8506" t="s">
        <v>10006</v>
      </c>
      <c r="F8506" t="s">
        <v>8510</v>
      </c>
    </row>
    <row r="8507" spans="1:6" x14ac:dyDescent="0.25">
      <c r="A8507" t="s">
        <v>18512</v>
      </c>
      <c r="B8507" t="s">
        <v>18512</v>
      </c>
      <c r="C8507">
        <v>364512553718</v>
      </c>
      <c r="D8507" t="str">
        <f t="shared" si="132"/>
        <v>Testing_129736@gmail.com</v>
      </c>
      <c r="E8507" t="s">
        <v>10006</v>
      </c>
      <c r="F8507" t="s">
        <v>8511</v>
      </c>
    </row>
    <row r="8508" spans="1:6" x14ac:dyDescent="0.25">
      <c r="A8508" t="s">
        <v>18513</v>
      </c>
      <c r="B8508" t="s">
        <v>18513</v>
      </c>
      <c r="C8508">
        <v>364512553719</v>
      </c>
      <c r="D8508" t="str">
        <f t="shared" si="132"/>
        <v>Testing_129737@gmail.com</v>
      </c>
      <c r="E8508" t="s">
        <v>10006</v>
      </c>
      <c r="F8508" t="s">
        <v>8512</v>
      </c>
    </row>
    <row r="8509" spans="1:6" x14ac:dyDescent="0.25">
      <c r="A8509" t="s">
        <v>18514</v>
      </c>
      <c r="B8509" t="s">
        <v>18514</v>
      </c>
      <c r="C8509">
        <v>364512553720</v>
      </c>
      <c r="D8509" t="str">
        <f t="shared" si="132"/>
        <v>Testing_129738@gmail.com</v>
      </c>
      <c r="E8509" t="s">
        <v>10006</v>
      </c>
      <c r="F8509" t="s">
        <v>8513</v>
      </c>
    </row>
    <row r="8510" spans="1:6" x14ac:dyDescent="0.25">
      <c r="A8510" t="s">
        <v>18515</v>
      </c>
      <c r="B8510" t="s">
        <v>18515</v>
      </c>
      <c r="C8510">
        <v>364512553721</v>
      </c>
      <c r="D8510" t="str">
        <f t="shared" si="132"/>
        <v>Testing_129739@gmail.com</v>
      </c>
      <c r="E8510" t="s">
        <v>10006</v>
      </c>
      <c r="F8510" t="s">
        <v>8514</v>
      </c>
    </row>
    <row r="8511" spans="1:6" x14ac:dyDescent="0.25">
      <c r="A8511" t="s">
        <v>18516</v>
      </c>
      <c r="B8511" t="s">
        <v>18516</v>
      </c>
      <c r="C8511">
        <v>364512553722</v>
      </c>
      <c r="D8511" t="str">
        <f t="shared" si="132"/>
        <v>Testing_129740@gmail.com</v>
      </c>
      <c r="E8511" t="s">
        <v>10006</v>
      </c>
      <c r="F8511" t="s">
        <v>8515</v>
      </c>
    </row>
    <row r="8512" spans="1:6" x14ac:dyDescent="0.25">
      <c r="A8512" t="s">
        <v>18517</v>
      </c>
      <c r="B8512" t="s">
        <v>18517</v>
      </c>
      <c r="C8512">
        <v>364512553723</v>
      </c>
      <c r="D8512" t="str">
        <f t="shared" si="132"/>
        <v>Testing_129741@gmail.com</v>
      </c>
      <c r="E8512" t="s">
        <v>10006</v>
      </c>
      <c r="F8512" t="s">
        <v>8516</v>
      </c>
    </row>
    <row r="8513" spans="1:6" x14ac:dyDescent="0.25">
      <c r="A8513" t="s">
        <v>18518</v>
      </c>
      <c r="B8513" t="s">
        <v>18518</v>
      </c>
      <c r="C8513">
        <v>364512553724</v>
      </c>
      <c r="D8513" t="str">
        <f t="shared" si="132"/>
        <v>Testing_129742@gmail.com</v>
      </c>
      <c r="E8513" t="s">
        <v>10006</v>
      </c>
      <c r="F8513" t="s">
        <v>8517</v>
      </c>
    </row>
    <row r="8514" spans="1:6" x14ac:dyDescent="0.25">
      <c r="A8514" t="s">
        <v>18519</v>
      </c>
      <c r="B8514" t="s">
        <v>18519</v>
      </c>
      <c r="C8514">
        <v>364512553725</v>
      </c>
      <c r="D8514" t="str">
        <f t="shared" si="132"/>
        <v>Testing_129743@gmail.com</v>
      </c>
      <c r="E8514" t="s">
        <v>10006</v>
      </c>
      <c r="F8514" t="s">
        <v>8518</v>
      </c>
    </row>
    <row r="8515" spans="1:6" x14ac:dyDescent="0.25">
      <c r="A8515" t="s">
        <v>18520</v>
      </c>
      <c r="B8515" t="s">
        <v>18520</v>
      </c>
      <c r="C8515">
        <v>364512553726</v>
      </c>
      <c r="D8515" t="str">
        <f t="shared" ref="D8515:D8578" si="133">A8515 &amp; "@gmail.com"</f>
        <v>Testing_129744@gmail.com</v>
      </c>
      <c r="E8515" t="s">
        <v>10006</v>
      </c>
      <c r="F8515" t="s">
        <v>8519</v>
      </c>
    </row>
    <row r="8516" spans="1:6" x14ac:dyDescent="0.25">
      <c r="A8516" t="s">
        <v>18521</v>
      </c>
      <c r="B8516" t="s">
        <v>18521</v>
      </c>
      <c r="C8516">
        <v>364512553727</v>
      </c>
      <c r="D8516" t="str">
        <f t="shared" si="133"/>
        <v>Testing_129745@gmail.com</v>
      </c>
      <c r="E8516" t="s">
        <v>10006</v>
      </c>
      <c r="F8516" t="s">
        <v>8520</v>
      </c>
    </row>
    <row r="8517" spans="1:6" x14ac:dyDescent="0.25">
      <c r="A8517" t="s">
        <v>18522</v>
      </c>
      <c r="B8517" t="s">
        <v>18522</v>
      </c>
      <c r="C8517">
        <v>364512553728</v>
      </c>
      <c r="D8517" t="str">
        <f t="shared" si="133"/>
        <v>Testing_129746@gmail.com</v>
      </c>
      <c r="E8517" t="s">
        <v>10006</v>
      </c>
      <c r="F8517" t="s">
        <v>8521</v>
      </c>
    </row>
    <row r="8518" spans="1:6" x14ac:dyDescent="0.25">
      <c r="A8518" t="s">
        <v>18523</v>
      </c>
      <c r="B8518" t="s">
        <v>18523</v>
      </c>
      <c r="C8518">
        <v>364512553729</v>
      </c>
      <c r="D8518" t="str">
        <f t="shared" si="133"/>
        <v>Testing_129747@gmail.com</v>
      </c>
      <c r="E8518" t="s">
        <v>10006</v>
      </c>
      <c r="F8518" t="s">
        <v>8522</v>
      </c>
    </row>
    <row r="8519" spans="1:6" x14ac:dyDescent="0.25">
      <c r="A8519" t="s">
        <v>18524</v>
      </c>
      <c r="B8519" t="s">
        <v>18524</v>
      </c>
      <c r="C8519">
        <v>364512553730</v>
      </c>
      <c r="D8519" t="str">
        <f t="shared" si="133"/>
        <v>Testing_129748@gmail.com</v>
      </c>
      <c r="E8519" t="s">
        <v>10006</v>
      </c>
      <c r="F8519" t="s">
        <v>8523</v>
      </c>
    </row>
    <row r="8520" spans="1:6" x14ac:dyDescent="0.25">
      <c r="A8520" t="s">
        <v>18525</v>
      </c>
      <c r="B8520" t="s">
        <v>18525</v>
      </c>
      <c r="C8520">
        <v>364512553731</v>
      </c>
      <c r="D8520" t="str">
        <f t="shared" si="133"/>
        <v>Testing_129749@gmail.com</v>
      </c>
      <c r="E8520" t="s">
        <v>10006</v>
      </c>
      <c r="F8520" t="s">
        <v>8524</v>
      </c>
    </row>
    <row r="8521" spans="1:6" x14ac:dyDescent="0.25">
      <c r="A8521" t="s">
        <v>18526</v>
      </c>
      <c r="B8521" t="s">
        <v>18526</v>
      </c>
      <c r="C8521">
        <v>364512553732</v>
      </c>
      <c r="D8521" t="str">
        <f t="shared" si="133"/>
        <v>Testing_129750@gmail.com</v>
      </c>
      <c r="E8521" t="s">
        <v>10006</v>
      </c>
      <c r="F8521" t="s">
        <v>8525</v>
      </c>
    </row>
    <row r="8522" spans="1:6" x14ac:dyDescent="0.25">
      <c r="A8522" t="s">
        <v>18527</v>
      </c>
      <c r="B8522" t="s">
        <v>18527</v>
      </c>
      <c r="C8522">
        <v>364512553733</v>
      </c>
      <c r="D8522" t="str">
        <f t="shared" si="133"/>
        <v>Testing_129751@gmail.com</v>
      </c>
      <c r="E8522" t="s">
        <v>10006</v>
      </c>
      <c r="F8522" t="s">
        <v>8526</v>
      </c>
    </row>
    <row r="8523" spans="1:6" x14ac:dyDescent="0.25">
      <c r="A8523" t="s">
        <v>18528</v>
      </c>
      <c r="B8523" t="s">
        <v>18528</v>
      </c>
      <c r="C8523">
        <v>364512553734</v>
      </c>
      <c r="D8523" t="str">
        <f t="shared" si="133"/>
        <v>Testing_129752@gmail.com</v>
      </c>
      <c r="E8523" t="s">
        <v>10006</v>
      </c>
      <c r="F8523" t="s">
        <v>8527</v>
      </c>
    </row>
    <row r="8524" spans="1:6" x14ac:dyDescent="0.25">
      <c r="A8524" t="s">
        <v>18529</v>
      </c>
      <c r="B8524" t="s">
        <v>18529</v>
      </c>
      <c r="C8524">
        <v>364512553735</v>
      </c>
      <c r="D8524" t="str">
        <f t="shared" si="133"/>
        <v>Testing_129753@gmail.com</v>
      </c>
      <c r="E8524" t="s">
        <v>10006</v>
      </c>
      <c r="F8524" t="s">
        <v>8528</v>
      </c>
    </row>
    <row r="8525" spans="1:6" x14ac:dyDescent="0.25">
      <c r="A8525" t="s">
        <v>18530</v>
      </c>
      <c r="B8525" t="s">
        <v>18530</v>
      </c>
      <c r="C8525">
        <v>364512553736</v>
      </c>
      <c r="D8525" t="str">
        <f t="shared" si="133"/>
        <v>Testing_129754@gmail.com</v>
      </c>
      <c r="E8525" t="s">
        <v>10006</v>
      </c>
      <c r="F8525" t="s">
        <v>8529</v>
      </c>
    </row>
    <row r="8526" spans="1:6" x14ac:dyDescent="0.25">
      <c r="A8526" t="s">
        <v>18531</v>
      </c>
      <c r="B8526" t="s">
        <v>18531</v>
      </c>
      <c r="C8526">
        <v>364512553737</v>
      </c>
      <c r="D8526" t="str">
        <f t="shared" si="133"/>
        <v>Testing_129755@gmail.com</v>
      </c>
      <c r="E8526" t="s">
        <v>10006</v>
      </c>
      <c r="F8526" t="s">
        <v>8530</v>
      </c>
    </row>
    <row r="8527" spans="1:6" x14ac:dyDescent="0.25">
      <c r="A8527" t="s">
        <v>18532</v>
      </c>
      <c r="B8527" t="s">
        <v>18532</v>
      </c>
      <c r="C8527">
        <v>364512553738</v>
      </c>
      <c r="D8527" t="str">
        <f t="shared" si="133"/>
        <v>Testing_129756@gmail.com</v>
      </c>
      <c r="E8527" t="s">
        <v>10006</v>
      </c>
      <c r="F8527" t="s">
        <v>8531</v>
      </c>
    </row>
    <row r="8528" spans="1:6" x14ac:dyDescent="0.25">
      <c r="A8528" t="s">
        <v>18533</v>
      </c>
      <c r="B8528" t="s">
        <v>18533</v>
      </c>
      <c r="C8528">
        <v>364512553739</v>
      </c>
      <c r="D8528" t="str">
        <f t="shared" si="133"/>
        <v>Testing_129757@gmail.com</v>
      </c>
      <c r="E8528" t="s">
        <v>10006</v>
      </c>
      <c r="F8528" t="s">
        <v>8532</v>
      </c>
    </row>
    <row r="8529" spans="1:6" x14ac:dyDescent="0.25">
      <c r="A8529" t="s">
        <v>18534</v>
      </c>
      <c r="B8529" t="s">
        <v>18534</v>
      </c>
      <c r="C8529">
        <v>364512553740</v>
      </c>
      <c r="D8529" t="str">
        <f t="shared" si="133"/>
        <v>Testing_129758@gmail.com</v>
      </c>
      <c r="E8529" t="s">
        <v>10006</v>
      </c>
      <c r="F8529" t="s">
        <v>8533</v>
      </c>
    </row>
    <row r="8530" spans="1:6" x14ac:dyDescent="0.25">
      <c r="A8530" t="s">
        <v>18535</v>
      </c>
      <c r="B8530" t="s">
        <v>18535</v>
      </c>
      <c r="C8530">
        <v>364512553741</v>
      </c>
      <c r="D8530" t="str">
        <f t="shared" si="133"/>
        <v>Testing_129759@gmail.com</v>
      </c>
      <c r="E8530" t="s">
        <v>10006</v>
      </c>
      <c r="F8530" t="s">
        <v>8534</v>
      </c>
    </row>
    <row r="8531" spans="1:6" x14ac:dyDescent="0.25">
      <c r="A8531" t="s">
        <v>18536</v>
      </c>
      <c r="B8531" t="s">
        <v>18536</v>
      </c>
      <c r="C8531">
        <v>364512553742</v>
      </c>
      <c r="D8531" t="str">
        <f t="shared" si="133"/>
        <v>Testing_129760@gmail.com</v>
      </c>
      <c r="E8531" t="s">
        <v>10006</v>
      </c>
      <c r="F8531" t="s">
        <v>8535</v>
      </c>
    </row>
    <row r="8532" spans="1:6" x14ac:dyDescent="0.25">
      <c r="A8532" t="s">
        <v>18537</v>
      </c>
      <c r="B8532" t="s">
        <v>18537</v>
      </c>
      <c r="C8532">
        <v>364512553743</v>
      </c>
      <c r="D8532" t="str">
        <f t="shared" si="133"/>
        <v>Testing_129761@gmail.com</v>
      </c>
      <c r="E8532" t="s">
        <v>10006</v>
      </c>
      <c r="F8532" t="s">
        <v>8536</v>
      </c>
    </row>
    <row r="8533" spans="1:6" x14ac:dyDescent="0.25">
      <c r="A8533" t="s">
        <v>18538</v>
      </c>
      <c r="B8533" t="s">
        <v>18538</v>
      </c>
      <c r="C8533">
        <v>364512553744</v>
      </c>
      <c r="D8533" t="str">
        <f t="shared" si="133"/>
        <v>Testing_129762@gmail.com</v>
      </c>
      <c r="E8533" t="s">
        <v>10006</v>
      </c>
      <c r="F8533" t="s">
        <v>8537</v>
      </c>
    </row>
    <row r="8534" spans="1:6" x14ac:dyDescent="0.25">
      <c r="A8534" t="s">
        <v>18539</v>
      </c>
      <c r="B8534" t="s">
        <v>18539</v>
      </c>
      <c r="C8534">
        <v>364512553745</v>
      </c>
      <c r="D8534" t="str">
        <f t="shared" si="133"/>
        <v>Testing_129763@gmail.com</v>
      </c>
      <c r="E8534" t="s">
        <v>10006</v>
      </c>
      <c r="F8534" t="s">
        <v>8538</v>
      </c>
    </row>
    <row r="8535" spans="1:6" x14ac:dyDescent="0.25">
      <c r="A8535" t="s">
        <v>18540</v>
      </c>
      <c r="B8535" t="s">
        <v>18540</v>
      </c>
      <c r="C8535">
        <v>364512553746</v>
      </c>
      <c r="D8535" t="str">
        <f t="shared" si="133"/>
        <v>Testing_129764@gmail.com</v>
      </c>
      <c r="E8535" t="s">
        <v>10006</v>
      </c>
      <c r="F8535" t="s">
        <v>8539</v>
      </c>
    </row>
    <row r="8536" spans="1:6" x14ac:dyDescent="0.25">
      <c r="A8536" t="s">
        <v>18541</v>
      </c>
      <c r="B8536" t="s">
        <v>18541</v>
      </c>
      <c r="C8536">
        <v>364512553747</v>
      </c>
      <c r="D8536" t="str">
        <f t="shared" si="133"/>
        <v>Testing_129765@gmail.com</v>
      </c>
      <c r="E8536" t="s">
        <v>10006</v>
      </c>
      <c r="F8536" t="s">
        <v>8540</v>
      </c>
    </row>
    <row r="8537" spans="1:6" x14ac:dyDescent="0.25">
      <c r="A8537" t="s">
        <v>18542</v>
      </c>
      <c r="B8537" t="s">
        <v>18542</v>
      </c>
      <c r="C8537">
        <v>364512553748</v>
      </c>
      <c r="D8537" t="str">
        <f t="shared" si="133"/>
        <v>Testing_129766@gmail.com</v>
      </c>
      <c r="E8537" t="s">
        <v>10006</v>
      </c>
      <c r="F8537" t="s">
        <v>8541</v>
      </c>
    </row>
    <row r="8538" spans="1:6" x14ac:dyDescent="0.25">
      <c r="A8538" t="s">
        <v>18543</v>
      </c>
      <c r="B8538" t="s">
        <v>18543</v>
      </c>
      <c r="C8538">
        <v>364512553749</v>
      </c>
      <c r="D8538" t="str">
        <f t="shared" si="133"/>
        <v>Testing_129767@gmail.com</v>
      </c>
      <c r="E8538" t="s">
        <v>10006</v>
      </c>
      <c r="F8538" t="s">
        <v>8542</v>
      </c>
    </row>
    <row r="8539" spans="1:6" x14ac:dyDescent="0.25">
      <c r="A8539" t="s">
        <v>18544</v>
      </c>
      <c r="B8539" t="s">
        <v>18544</v>
      </c>
      <c r="C8539">
        <v>364512553750</v>
      </c>
      <c r="D8539" t="str">
        <f t="shared" si="133"/>
        <v>Testing_129768@gmail.com</v>
      </c>
      <c r="E8539" t="s">
        <v>10006</v>
      </c>
      <c r="F8539" t="s">
        <v>8543</v>
      </c>
    </row>
    <row r="8540" spans="1:6" x14ac:dyDescent="0.25">
      <c r="A8540" t="s">
        <v>18545</v>
      </c>
      <c r="B8540" t="s">
        <v>18545</v>
      </c>
      <c r="C8540">
        <v>364512553751</v>
      </c>
      <c r="D8540" t="str">
        <f t="shared" si="133"/>
        <v>Testing_129769@gmail.com</v>
      </c>
      <c r="E8540" t="s">
        <v>10006</v>
      </c>
      <c r="F8540" t="s">
        <v>8544</v>
      </c>
    </row>
    <row r="8541" spans="1:6" x14ac:dyDescent="0.25">
      <c r="A8541" t="s">
        <v>18546</v>
      </c>
      <c r="B8541" t="s">
        <v>18546</v>
      </c>
      <c r="C8541">
        <v>364512553752</v>
      </c>
      <c r="D8541" t="str">
        <f t="shared" si="133"/>
        <v>Testing_129770@gmail.com</v>
      </c>
      <c r="E8541" t="s">
        <v>10006</v>
      </c>
      <c r="F8541" t="s">
        <v>8545</v>
      </c>
    </row>
    <row r="8542" spans="1:6" x14ac:dyDescent="0.25">
      <c r="A8542" t="s">
        <v>18547</v>
      </c>
      <c r="B8542" t="s">
        <v>18547</v>
      </c>
      <c r="C8542">
        <v>364512553753</v>
      </c>
      <c r="D8542" t="str">
        <f t="shared" si="133"/>
        <v>Testing_129771@gmail.com</v>
      </c>
      <c r="E8542" t="s">
        <v>10006</v>
      </c>
      <c r="F8542" t="s">
        <v>8546</v>
      </c>
    </row>
    <row r="8543" spans="1:6" x14ac:dyDescent="0.25">
      <c r="A8543" t="s">
        <v>18548</v>
      </c>
      <c r="B8543" t="s">
        <v>18548</v>
      </c>
      <c r="C8543">
        <v>364512553754</v>
      </c>
      <c r="D8543" t="str">
        <f t="shared" si="133"/>
        <v>Testing_129772@gmail.com</v>
      </c>
      <c r="E8543" t="s">
        <v>10006</v>
      </c>
      <c r="F8543" t="s">
        <v>8547</v>
      </c>
    </row>
    <row r="8544" spans="1:6" x14ac:dyDescent="0.25">
      <c r="A8544" t="s">
        <v>18549</v>
      </c>
      <c r="B8544" t="s">
        <v>18549</v>
      </c>
      <c r="C8544">
        <v>364512553755</v>
      </c>
      <c r="D8544" t="str">
        <f t="shared" si="133"/>
        <v>Testing_129773@gmail.com</v>
      </c>
      <c r="E8544" t="s">
        <v>10006</v>
      </c>
      <c r="F8544" t="s">
        <v>8548</v>
      </c>
    </row>
    <row r="8545" spans="1:6" x14ac:dyDescent="0.25">
      <c r="A8545" t="s">
        <v>18550</v>
      </c>
      <c r="B8545" t="s">
        <v>18550</v>
      </c>
      <c r="C8545">
        <v>364512553756</v>
      </c>
      <c r="D8545" t="str">
        <f t="shared" si="133"/>
        <v>Testing_129774@gmail.com</v>
      </c>
      <c r="E8545" t="s">
        <v>10006</v>
      </c>
      <c r="F8545" t="s">
        <v>8549</v>
      </c>
    </row>
    <row r="8546" spans="1:6" x14ac:dyDescent="0.25">
      <c r="A8546" t="s">
        <v>18551</v>
      </c>
      <c r="B8546" t="s">
        <v>18551</v>
      </c>
      <c r="C8546">
        <v>364512553757</v>
      </c>
      <c r="D8546" t="str">
        <f t="shared" si="133"/>
        <v>Testing_129775@gmail.com</v>
      </c>
      <c r="E8546" t="s">
        <v>10006</v>
      </c>
      <c r="F8546" t="s">
        <v>8550</v>
      </c>
    </row>
    <row r="8547" spans="1:6" x14ac:dyDescent="0.25">
      <c r="A8547" t="s">
        <v>18552</v>
      </c>
      <c r="B8547" t="s">
        <v>18552</v>
      </c>
      <c r="C8547">
        <v>364512553758</v>
      </c>
      <c r="D8547" t="str">
        <f t="shared" si="133"/>
        <v>Testing_129776@gmail.com</v>
      </c>
      <c r="E8547" t="s">
        <v>10006</v>
      </c>
      <c r="F8547" t="s">
        <v>8551</v>
      </c>
    </row>
    <row r="8548" spans="1:6" x14ac:dyDescent="0.25">
      <c r="A8548" t="s">
        <v>18553</v>
      </c>
      <c r="B8548" t="s">
        <v>18553</v>
      </c>
      <c r="C8548">
        <v>364512553759</v>
      </c>
      <c r="D8548" t="str">
        <f t="shared" si="133"/>
        <v>Testing_129777@gmail.com</v>
      </c>
      <c r="E8548" t="s">
        <v>10006</v>
      </c>
      <c r="F8548" t="s">
        <v>8552</v>
      </c>
    </row>
    <row r="8549" spans="1:6" x14ac:dyDescent="0.25">
      <c r="A8549" t="s">
        <v>18554</v>
      </c>
      <c r="B8549" t="s">
        <v>18554</v>
      </c>
      <c r="C8549">
        <v>364512553760</v>
      </c>
      <c r="D8549" t="str">
        <f t="shared" si="133"/>
        <v>Testing_129778@gmail.com</v>
      </c>
      <c r="E8549" t="s">
        <v>10006</v>
      </c>
      <c r="F8549" t="s">
        <v>8553</v>
      </c>
    </row>
    <row r="8550" spans="1:6" x14ac:dyDescent="0.25">
      <c r="A8550" t="s">
        <v>18555</v>
      </c>
      <c r="B8550" t="s">
        <v>18555</v>
      </c>
      <c r="C8550">
        <v>364512553761</v>
      </c>
      <c r="D8550" t="str">
        <f t="shared" si="133"/>
        <v>Testing_129779@gmail.com</v>
      </c>
      <c r="E8550" t="s">
        <v>10006</v>
      </c>
      <c r="F8550" t="s">
        <v>8554</v>
      </c>
    </row>
    <row r="8551" spans="1:6" x14ac:dyDescent="0.25">
      <c r="A8551" t="s">
        <v>18556</v>
      </c>
      <c r="B8551" t="s">
        <v>18556</v>
      </c>
      <c r="C8551">
        <v>364512553762</v>
      </c>
      <c r="D8551" t="str">
        <f t="shared" si="133"/>
        <v>Testing_129780@gmail.com</v>
      </c>
      <c r="E8551" t="s">
        <v>10006</v>
      </c>
      <c r="F8551" t="s">
        <v>8555</v>
      </c>
    </row>
    <row r="8552" spans="1:6" x14ac:dyDescent="0.25">
      <c r="A8552" t="s">
        <v>18557</v>
      </c>
      <c r="B8552" t="s">
        <v>18557</v>
      </c>
      <c r="C8552">
        <v>364512553763</v>
      </c>
      <c r="D8552" t="str">
        <f t="shared" si="133"/>
        <v>Testing_129781@gmail.com</v>
      </c>
      <c r="E8552" t="s">
        <v>10006</v>
      </c>
      <c r="F8552" t="s">
        <v>8556</v>
      </c>
    </row>
    <row r="8553" spans="1:6" x14ac:dyDescent="0.25">
      <c r="A8553" t="s">
        <v>18558</v>
      </c>
      <c r="B8553" t="s">
        <v>18558</v>
      </c>
      <c r="C8553">
        <v>364512553764</v>
      </c>
      <c r="D8553" t="str">
        <f t="shared" si="133"/>
        <v>Testing_129782@gmail.com</v>
      </c>
      <c r="E8553" t="s">
        <v>10006</v>
      </c>
      <c r="F8553" t="s">
        <v>8557</v>
      </c>
    </row>
    <row r="8554" spans="1:6" x14ac:dyDescent="0.25">
      <c r="A8554" t="s">
        <v>18559</v>
      </c>
      <c r="B8554" t="s">
        <v>18559</v>
      </c>
      <c r="C8554">
        <v>364512553765</v>
      </c>
      <c r="D8554" t="str">
        <f t="shared" si="133"/>
        <v>Testing_129783@gmail.com</v>
      </c>
      <c r="E8554" t="s">
        <v>10006</v>
      </c>
      <c r="F8554" t="s">
        <v>8558</v>
      </c>
    </row>
    <row r="8555" spans="1:6" x14ac:dyDescent="0.25">
      <c r="A8555" t="s">
        <v>18560</v>
      </c>
      <c r="B8555" t="s">
        <v>18560</v>
      </c>
      <c r="C8555">
        <v>364512553766</v>
      </c>
      <c r="D8555" t="str">
        <f t="shared" si="133"/>
        <v>Testing_129784@gmail.com</v>
      </c>
      <c r="E8555" t="s">
        <v>10006</v>
      </c>
      <c r="F8555" t="s">
        <v>8559</v>
      </c>
    </row>
    <row r="8556" spans="1:6" x14ac:dyDescent="0.25">
      <c r="A8556" t="s">
        <v>18561</v>
      </c>
      <c r="B8556" t="s">
        <v>18561</v>
      </c>
      <c r="C8556">
        <v>364512553767</v>
      </c>
      <c r="D8556" t="str">
        <f t="shared" si="133"/>
        <v>Testing_129785@gmail.com</v>
      </c>
      <c r="E8556" t="s">
        <v>10006</v>
      </c>
      <c r="F8556" t="s">
        <v>8560</v>
      </c>
    </row>
    <row r="8557" spans="1:6" x14ac:dyDescent="0.25">
      <c r="A8557" t="s">
        <v>18562</v>
      </c>
      <c r="B8557" t="s">
        <v>18562</v>
      </c>
      <c r="C8557">
        <v>364512553768</v>
      </c>
      <c r="D8557" t="str">
        <f t="shared" si="133"/>
        <v>Testing_129786@gmail.com</v>
      </c>
      <c r="E8557" t="s">
        <v>10006</v>
      </c>
      <c r="F8557" t="s">
        <v>8561</v>
      </c>
    </row>
    <row r="8558" spans="1:6" x14ac:dyDescent="0.25">
      <c r="A8558" t="s">
        <v>18563</v>
      </c>
      <c r="B8558" t="s">
        <v>18563</v>
      </c>
      <c r="C8558">
        <v>364512553769</v>
      </c>
      <c r="D8558" t="str">
        <f t="shared" si="133"/>
        <v>Testing_129787@gmail.com</v>
      </c>
      <c r="E8558" t="s">
        <v>10006</v>
      </c>
      <c r="F8558" t="s">
        <v>8562</v>
      </c>
    </row>
    <row r="8559" spans="1:6" x14ac:dyDescent="0.25">
      <c r="A8559" t="s">
        <v>18564</v>
      </c>
      <c r="B8559" t="s">
        <v>18564</v>
      </c>
      <c r="C8559">
        <v>364512553770</v>
      </c>
      <c r="D8559" t="str">
        <f t="shared" si="133"/>
        <v>Testing_129788@gmail.com</v>
      </c>
      <c r="E8559" t="s">
        <v>10006</v>
      </c>
      <c r="F8559" t="s">
        <v>8563</v>
      </c>
    </row>
    <row r="8560" spans="1:6" x14ac:dyDescent="0.25">
      <c r="A8560" t="s">
        <v>18565</v>
      </c>
      <c r="B8560" t="s">
        <v>18565</v>
      </c>
      <c r="C8560">
        <v>364512553771</v>
      </c>
      <c r="D8560" t="str">
        <f t="shared" si="133"/>
        <v>Testing_129789@gmail.com</v>
      </c>
      <c r="E8560" t="s">
        <v>10006</v>
      </c>
      <c r="F8560" t="s">
        <v>8564</v>
      </c>
    </row>
    <row r="8561" spans="1:6" x14ac:dyDescent="0.25">
      <c r="A8561" t="s">
        <v>18566</v>
      </c>
      <c r="B8561" t="s">
        <v>18566</v>
      </c>
      <c r="C8561">
        <v>364512553772</v>
      </c>
      <c r="D8561" t="str">
        <f t="shared" si="133"/>
        <v>Testing_129790@gmail.com</v>
      </c>
      <c r="E8561" t="s">
        <v>10006</v>
      </c>
      <c r="F8561" t="s">
        <v>8565</v>
      </c>
    </row>
    <row r="8562" spans="1:6" x14ac:dyDescent="0.25">
      <c r="A8562" t="s">
        <v>18567</v>
      </c>
      <c r="B8562" t="s">
        <v>18567</v>
      </c>
      <c r="C8562">
        <v>364512553773</v>
      </c>
      <c r="D8562" t="str">
        <f t="shared" si="133"/>
        <v>Testing_129791@gmail.com</v>
      </c>
      <c r="E8562" t="s">
        <v>10006</v>
      </c>
      <c r="F8562" t="s">
        <v>8566</v>
      </c>
    </row>
    <row r="8563" spans="1:6" x14ac:dyDescent="0.25">
      <c r="A8563" t="s">
        <v>18568</v>
      </c>
      <c r="B8563" t="s">
        <v>18568</v>
      </c>
      <c r="C8563">
        <v>364512553774</v>
      </c>
      <c r="D8563" t="str">
        <f t="shared" si="133"/>
        <v>Testing_129792@gmail.com</v>
      </c>
      <c r="E8563" t="s">
        <v>10006</v>
      </c>
      <c r="F8563" t="s">
        <v>8567</v>
      </c>
    </row>
    <row r="8564" spans="1:6" x14ac:dyDescent="0.25">
      <c r="A8564" t="s">
        <v>18569</v>
      </c>
      <c r="B8564" t="s">
        <v>18569</v>
      </c>
      <c r="C8564">
        <v>364512553775</v>
      </c>
      <c r="D8564" t="str">
        <f t="shared" si="133"/>
        <v>Testing_129793@gmail.com</v>
      </c>
      <c r="E8564" t="s">
        <v>10006</v>
      </c>
      <c r="F8564" t="s">
        <v>8568</v>
      </c>
    </row>
    <row r="8565" spans="1:6" x14ac:dyDescent="0.25">
      <c r="A8565" t="s">
        <v>18570</v>
      </c>
      <c r="B8565" t="s">
        <v>18570</v>
      </c>
      <c r="C8565">
        <v>364512553776</v>
      </c>
      <c r="D8565" t="str">
        <f t="shared" si="133"/>
        <v>Testing_129794@gmail.com</v>
      </c>
      <c r="E8565" t="s">
        <v>10006</v>
      </c>
      <c r="F8565" t="s">
        <v>8569</v>
      </c>
    </row>
    <row r="8566" spans="1:6" x14ac:dyDescent="0.25">
      <c r="A8566" t="s">
        <v>18571</v>
      </c>
      <c r="B8566" t="s">
        <v>18571</v>
      </c>
      <c r="C8566">
        <v>364512553777</v>
      </c>
      <c r="D8566" t="str">
        <f t="shared" si="133"/>
        <v>Testing_129795@gmail.com</v>
      </c>
      <c r="E8566" t="s">
        <v>10006</v>
      </c>
      <c r="F8566" t="s">
        <v>8570</v>
      </c>
    </row>
    <row r="8567" spans="1:6" x14ac:dyDescent="0.25">
      <c r="A8567" t="s">
        <v>18572</v>
      </c>
      <c r="B8567" t="s">
        <v>18572</v>
      </c>
      <c r="C8567">
        <v>364512553778</v>
      </c>
      <c r="D8567" t="str">
        <f t="shared" si="133"/>
        <v>Testing_129796@gmail.com</v>
      </c>
      <c r="E8567" t="s">
        <v>10006</v>
      </c>
      <c r="F8567" t="s">
        <v>8571</v>
      </c>
    </row>
    <row r="8568" spans="1:6" x14ac:dyDescent="0.25">
      <c r="A8568" t="s">
        <v>18573</v>
      </c>
      <c r="B8568" t="s">
        <v>18573</v>
      </c>
      <c r="C8568">
        <v>364512553779</v>
      </c>
      <c r="D8568" t="str">
        <f t="shared" si="133"/>
        <v>Testing_129797@gmail.com</v>
      </c>
      <c r="E8568" t="s">
        <v>10006</v>
      </c>
      <c r="F8568" t="s">
        <v>8572</v>
      </c>
    </row>
    <row r="8569" spans="1:6" x14ac:dyDescent="0.25">
      <c r="A8569" t="s">
        <v>18574</v>
      </c>
      <c r="B8569" t="s">
        <v>18574</v>
      </c>
      <c r="C8569">
        <v>364512553780</v>
      </c>
      <c r="D8569" t="str">
        <f t="shared" si="133"/>
        <v>Testing_129798@gmail.com</v>
      </c>
      <c r="E8569" t="s">
        <v>10006</v>
      </c>
      <c r="F8569" t="s">
        <v>8573</v>
      </c>
    </row>
    <row r="8570" spans="1:6" x14ac:dyDescent="0.25">
      <c r="A8570" t="s">
        <v>18575</v>
      </c>
      <c r="B8570" t="s">
        <v>18575</v>
      </c>
      <c r="C8570">
        <v>364512553781</v>
      </c>
      <c r="D8570" t="str">
        <f t="shared" si="133"/>
        <v>Testing_129799@gmail.com</v>
      </c>
      <c r="E8570" t="s">
        <v>10006</v>
      </c>
      <c r="F8570" t="s">
        <v>8574</v>
      </c>
    </row>
    <row r="8571" spans="1:6" x14ac:dyDescent="0.25">
      <c r="A8571" t="s">
        <v>18576</v>
      </c>
      <c r="B8571" t="s">
        <v>18576</v>
      </c>
      <c r="C8571">
        <v>364512553782</v>
      </c>
      <c r="D8571" t="str">
        <f t="shared" si="133"/>
        <v>Testing_129800@gmail.com</v>
      </c>
      <c r="E8571" t="s">
        <v>10006</v>
      </c>
      <c r="F8571" t="s">
        <v>8575</v>
      </c>
    </row>
    <row r="8572" spans="1:6" x14ac:dyDescent="0.25">
      <c r="A8572" t="s">
        <v>18577</v>
      </c>
      <c r="B8572" t="s">
        <v>18577</v>
      </c>
      <c r="C8572">
        <v>364512553783</v>
      </c>
      <c r="D8572" t="str">
        <f t="shared" si="133"/>
        <v>Testing_129801@gmail.com</v>
      </c>
      <c r="E8572" t="s">
        <v>10006</v>
      </c>
      <c r="F8572" t="s">
        <v>8576</v>
      </c>
    </row>
    <row r="8573" spans="1:6" x14ac:dyDescent="0.25">
      <c r="A8573" t="s">
        <v>18578</v>
      </c>
      <c r="B8573" t="s">
        <v>18578</v>
      </c>
      <c r="C8573">
        <v>364512553784</v>
      </c>
      <c r="D8573" t="str">
        <f t="shared" si="133"/>
        <v>Testing_129802@gmail.com</v>
      </c>
      <c r="E8573" t="s">
        <v>10006</v>
      </c>
      <c r="F8573" t="s">
        <v>8577</v>
      </c>
    </row>
    <row r="8574" spans="1:6" x14ac:dyDescent="0.25">
      <c r="A8574" t="s">
        <v>18579</v>
      </c>
      <c r="B8574" t="s">
        <v>18579</v>
      </c>
      <c r="C8574">
        <v>364512553785</v>
      </c>
      <c r="D8574" t="str">
        <f t="shared" si="133"/>
        <v>Testing_129803@gmail.com</v>
      </c>
      <c r="E8574" t="s">
        <v>10006</v>
      </c>
      <c r="F8574" t="s">
        <v>8578</v>
      </c>
    </row>
    <row r="8575" spans="1:6" x14ac:dyDescent="0.25">
      <c r="A8575" t="s">
        <v>18580</v>
      </c>
      <c r="B8575" t="s">
        <v>18580</v>
      </c>
      <c r="C8575">
        <v>364512553786</v>
      </c>
      <c r="D8575" t="str">
        <f t="shared" si="133"/>
        <v>Testing_129804@gmail.com</v>
      </c>
      <c r="E8575" t="s">
        <v>10006</v>
      </c>
      <c r="F8575" t="s">
        <v>8579</v>
      </c>
    </row>
    <row r="8576" spans="1:6" x14ac:dyDescent="0.25">
      <c r="A8576" t="s">
        <v>18581</v>
      </c>
      <c r="B8576" t="s">
        <v>18581</v>
      </c>
      <c r="C8576">
        <v>364512553787</v>
      </c>
      <c r="D8576" t="str">
        <f t="shared" si="133"/>
        <v>Testing_129805@gmail.com</v>
      </c>
      <c r="E8576" t="s">
        <v>10006</v>
      </c>
      <c r="F8576" t="s">
        <v>8580</v>
      </c>
    </row>
    <row r="8577" spans="1:6" x14ac:dyDescent="0.25">
      <c r="A8577" t="s">
        <v>18582</v>
      </c>
      <c r="B8577" t="s">
        <v>18582</v>
      </c>
      <c r="C8577">
        <v>364512553788</v>
      </c>
      <c r="D8577" t="str">
        <f t="shared" si="133"/>
        <v>Testing_129806@gmail.com</v>
      </c>
      <c r="E8577" t="s">
        <v>10006</v>
      </c>
      <c r="F8577" t="s">
        <v>8581</v>
      </c>
    </row>
    <row r="8578" spans="1:6" x14ac:dyDescent="0.25">
      <c r="A8578" t="s">
        <v>18583</v>
      </c>
      <c r="B8578" t="s">
        <v>18583</v>
      </c>
      <c r="C8578">
        <v>364512553789</v>
      </c>
      <c r="D8578" t="str">
        <f t="shared" si="133"/>
        <v>Testing_129807@gmail.com</v>
      </c>
      <c r="E8578" t="s">
        <v>10006</v>
      </c>
      <c r="F8578" t="s">
        <v>8582</v>
      </c>
    </row>
    <row r="8579" spans="1:6" x14ac:dyDescent="0.25">
      <c r="A8579" t="s">
        <v>18584</v>
      </c>
      <c r="B8579" t="s">
        <v>18584</v>
      </c>
      <c r="C8579">
        <v>364512553790</v>
      </c>
      <c r="D8579" t="str">
        <f t="shared" ref="D8579:D8642" si="134">A8579 &amp; "@gmail.com"</f>
        <v>Testing_129808@gmail.com</v>
      </c>
      <c r="E8579" t="s">
        <v>10006</v>
      </c>
      <c r="F8579" t="s">
        <v>8583</v>
      </c>
    </row>
    <row r="8580" spans="1:6" x14ac:dyDescent="0.25">
      <c r="A8580" t="s">
        <v>18585</v>
      </c>
      <c r="B8580" t="s">
        <v>18585</v>
      </c>
      <c r="C8580">
        <v>364512553791</v>
      </c>
      <c r="D8580" t="str">
        <f t="shared" si="134"/>
        <v>Testing_129809@gmail.com</v>
      </c>
      <c r="E8580" t="s">
        <v>10006</v>
      </c>
      <c r="F8580" t="s">
        <v>8584</v>
      </c>
    </row>
    <row r="8581" spans="1:6" x14ac:dyDescent="0.25">
      <c r="A8581" t="s">
        <v>18586</v>
      </c>
      <c r="B8581" t="s">
        <v>18586</v>
      </c>
      <c r="C8581">
        <v>364512553792</v>
      </c>
      <c r="D8581" t="str">
        <f t="shared" si="134"/>
        <v>Testing_129810@gmail.com</v>
      </c>
      <c r="E8581" t="s">
        <v>10006</v>
      </c>
      <c r="F8581" t="s">
        <v>8585</v>
      </c>
    </row>
    <row r="8582" spans="1:6" x14ac:dyDescent="0.25">
      <c r="A8582" t="s">
        <v>18587</v>
      </c>
      <c r="B8582" t="s">
        <v>18587</v>
      </c>
      <c r="C8582">
        <v>364512553793</v>
      </c>
      <c r="D8582" t="str">
        <f t="shared" si="134"/>
        <v>Testing_129811@gmail.com</v>
      </c>
      <c r="E8582" t="s">
        <v>10006</v>
      </c>
      <c r="F8582" t="s">
        <v>8586</v>
      </c>
    </row>
    <row r="8583" spans="1:6" x14ac:dyDescent="0.25">
      <c r="A8583" t="s">
        <v>18588</v>
      </c>
      <c r="B8583" t="s">
        <v>18588</v>
      </c>
      <c r="C8583">
        <v>364512553794</v>
      </c>
      <c r="D8583" t="str">
        <f t="shared" si="134"/>
        <v>Testing_129812@gmail.com</v>
      </c>
      <c r="E8583" t="s">
        <v>10006</v>
      </c>
      <c r="F8583" t="s">
        <v>8587</v>
      </c>
    </row>
    <row r="8584" spans="1:6" x14ac:dyDescent="0.25">
      <c r="A8584" t="s">
        <v>18589</v>
      </c>
      <c r="B8584" t="s">
        <v>18589</v>
      </c>
      <c r="C8584">
        <v>364512553795</v>
      </c>
      <c r="D8584" t="str">
        <f t="shared" si="134"/>
        <v>Testing_129813@gmail.com</v>
      </c>
      <c r="E8584" t="s">
        <v>10006</v>
      </c>
      <c r="F8584" t="s">
        <v>8588</v>
      </c>
    </row>
    <row r="8585" spans="1:6" x14ac:dyDescent="0.25">
      <c r="A8585" t="s">
        <v>18590</v>
      </c>
      <c r="B8585" t="s">
        <v>18590</v>
      </c>
      <c r="C8585">
        <v>364512553796</v>
      </c>
      <c r="D8585" t="str">
        <f t="shared" si="134"/>
        <v>Testing_129814@gmail.com</v>
      </c>
      <c r="E8585" t="s">
        <v>10006</v>
      </c>
      <c r="F8585" t="s">
        <v>8589</v>
      </c>
    </row>
    <row r="8586" spans="1:6" x14ac:dyDescent="0.25">
      <c r="A8586" t="s">
        <v>18591</v>
      </c>
      <c r="B8586" t="s">
        <v>18591</v>
      </c>
      <c r="C8586">
        <v>364512553797</v>
      </c>
      <c r="D8586" t="str">
        <f t="shared" si="134"/>
        <v>Testing_129815@gmail.com</v>
      </c>
      <c r="E8586" t="s">
        <v>10006</v>
      </c>
      <c r="F8586" t="s">
        <v>8590</v>
      </c>
    </row>
    <row r="8587" spans="1:6" x14ac:dyDescent="0.25">
      <c r="A8587" t="s">
        <v>18592</v>
      </c>
      <c r="B8587" t="s">
        <v>18592</v>
      </c>
      <c r="C8587">
        <v>364512553798</v>
      </c>
      <c r="D8587" t="str">
        <f t="shared" si="134"/>
        <v>Testing_129816@gmail.com</v>
      </c>
      <c r="E8587" t="s">
        <v>10006</v>
      </c>
      <c r="F8587" t="s">
        <v>8591</v>
      </c>
    </row>
    <row r="8588" spans="1:6" x14ac:dyDescent="0.25">
      <c r="A8588" t="s">
        <v>18593</v>
      </c>
      <c r="B8588" t="s">
        <v>18593</v>
      </c>
      <c r="C8588">
        <v>364512553799</v>
      </c>
      <c r="D8588" t="str">
        <f t="shared" si="134"/>
        <v>Testing_129817@gmail.com</v>
      </c>
      <c r="E8588" t="s">
        <v>10006</v>
      </c>
      <c r="F8588" t="s">
        <v>8592</v>
      </c>
    </row>
    <row r="8589" spans="1:6" x14ac:dyDescent="0.25">
      <c r="A8589" t="s">
        <v>18594</v>
      </c>
      <c r="B8589" t="s">
        <v>18594</v>
      </c>
      <c r="C8589">
        <v>364512553800</v>
      </c>
      <c r="D8589" t="str">
        <f t="shared" si="134"/>
        <v>Testing_129818@gmail.com</v>
      </c>
      <c r="E8589" t="s">
        <v>10006</v>
      </c>
      <c r="F8589" t="s">
        <v>8593</v>
      </c>
    </row>
    <row r="8590" spans="1:6" x14ac:dyDescent="0.25">
      <c r="A8590" t="s">
        <v>18595</v>
      </c>
      <c r="B8590" t="s">
        <v>18595</v>
      </c>
      <c r="C8590">
        <v>364512553801</v>
      </c>
      <c r="D8590" t="str">
        <f t="shared" si="134"/>
        <v>Testing_129819@gmail.com</v>
      </c>
      <c r="E8590" t="s">
        <v>10006</v>
      </c>
      <c r="F8590" t="s">
        <v>8594</v>
      </c>
    </row>
    <row r="8591" spans="1:6" x14ac:dyDescent="0.25">
      <c r="A8591" t="s">
        <v>18596</v>
      </c>
      <c r="B8591" t="s">
        <v>18596</v>
      </c>
      <c r="C8591">
        <v>364512553802</v>
      </c>
      <c r="D8591" t="str">
        <f t="shared" si="134"/>
        <v>Testing_129820@gmail.com</v>
      </c>
      <c r="E8591" t="s">
        <v>10006</v>
      </c>
      <c r="F8591" t="s">
        <v>8595</v>
      </c>
    </row>
    <row r="8592" spans="1:6" x14ac:dyDescent="0.25">
      <c r="A8592" t="s">
        <v>18597</v>
      </c>
      <c r="B8592" t="s">
        <v>18597</v>
      </c>
      <c r="C8592">
        <v>364512553803</v>
      </c>
      <c r="D8592" t="str">
        <f t="shared" si="134"/>
        <v>Testing_129821@gmail.com</v>
      </c>
      <c r="E8592" t="s">
        <v>10006</v>
      </c>
      <c r="F8592" t="s">
        <v>8596</v>
      </c>
    </row>
    <row r="8593" spans="1:6" x14ac:dyDescent="0.25">
      <c r="A8593" t="s">
        <v>18598</v>
      </c>
      <c r="B8593" t="s">
        <v>18598</v>
      </c>
      <c r="C8593">
        <v>364512553804</v>
      </c>
      <c r="D8593" t="str">
        <f t="shared" si="134"/>
        <v>Testing_129822@gmail.com</v>
      </c>
      <c r="E8593" t="s">
        <v>10006</v>
      </c>
      <c r="F8593" t="s">
        <v>8597</v>
      </c>
    </row>
    <row r="8594" spans="1:6" x14ac:dyDescent="0.25">
      <c r="A8594" t="s">
        <v>18599</v>
      </c>
      <c r="B8594" t="s">
        <v>18599</v>
      </c>
      <c r="C8594">
        <v>364512553805</v>
      </c>
      <c r="D8594" t="str">
        <f t="shared" si="134"/>
        <v>Testing_129823@gmail.com</v>
      </c>
      <c r="E8594" t="s">
        <v>10006</v>
      </c>
      <c r="F8594" t="s">
        <v>8598</v>
      </c>
    </row>
    <row r="8595" spans="1:6" x14ac:dyDescent="0.25">
      <c r="A8595" t="s">
        <v>18600</v>
      </c>
      <c r="B8595" t="s">
        <v>18600</v>
      </c>
      <c r="C8595">
        <v>364512553806</v>
      </c>
      <c r="D8595" t="str">
        <f t="shared" si="134"/>
        <v>Testing_129824@gmail.com</v>
      </c>
      <c r="E8595" t="s">
        <v>10006</v>
      </c>
      <c r="F8595" t="s">
        <v>8599</v>
      </c>
    </row>
    <row r="8596" spans="1:6" x14ac:dyDescent="0.25">
      <c r="A8596" t="s">
        <v>18601</v>
      </c>
      <c r="B8596" t="s">
        <v>18601</v>
      </c>
      <c r="C8596">
        <v>364512553807</v>
      </c>
      <c r="D8596" t="str">
        <f t="shared" si="134"/>
        <v>Testing_129825@gmail.com</v>
      </c>
      <c r="E8596" t="s">
        <v>10006</v>
      </c>
      <c r="F8596" t="s">
        <v>8600</v>
      </c>
    </row>
    <row r="8597" spans="1:6" x14ac:dyDescent="0.25">
      <c r="A8597" t="s">
        <v>18602</v>
      </c>
      <c r="B8597" t="s">
        <v>18602</v>
      </c>
      <c r="C8597">
        <v>364512553808</v>
      </c>
      <c r="D8597" t="str">
        <f t="shared" si="134"/>
        <v>Testing_129826@gmail.com</v>
      </c>
      <c r="E8597" t="s">
        <v>10006</v>
      </c>
      <c r="F8597" t="s">
        <v>8601</v>
      </c>
    </row>
    <row r="8598" spans="1:6" x14ac:dyDescent="0.25">
      <c r="A8598" t="s">
        <v>18603</v>
      </c>
      <c r="B8598" t="s">
        <v>18603</v>
      </c>
      <c r="C8598">
        <v>364512553809</v>
      </c>
      <c r="D8598" t="str">
        <f t="shared" si="134"/>
        <v>Testing_129827@gmail.com</v>
      </c>
      <c r="E8598" t="s">
        <v>10006</v>
      </c>
      <c r="F8598" t="s">
        <v>8602</v>
      </c>
    </row>
    <row r="8599" spans="1:6" x14ac:dyDescent="0.25">
      <c r="A8599" t="s">
        <v>18604</v>
      </c>
      <c r="B8599" t="s">
        <v>18604</v>
      </c>
      <c r="C8599">
        <v>364512553810</v>
      </c>
      <c r="D8599" t="str">
        <f t="shared" si="134"/>
        <v>Testing_129828@gmail.com</v>
      </c>
      <c r="E8599" t="s">
        <v>10006</v>
      </c>
      <c r="F8599" t="s">
        <v>8603</v>
      </c>
    </row>
    <row r="8600" spans="1:6" x14ac:dyDescent="0.25">
      <c r="A8600" t="s">
        <v>18605</v>
      </c>
      <c r="B8600" t="s">
        <v>18605</v>
      </c>
      <c r="C8600">
        <v>364512553811</v>
      </c>
      <c r="D8600" t="str">
        <f t="shared" si="134"/>
        <v>Testing_129829@gmail.com</v>
      </c>
      <c r="E8600" t="s">
        <v>10006</v>
      </c>
      <c r="F8600" t="s">
        <v>8604</v>
      </c>
    </row>
    <row r="8601" spans="1:6" x14ac:dyDescent="0.25">
      <c r="A8601" t="s">
        <v>18606</v>
      </c>
      <c r="B8601" t="s">
        <v>18606</v>
      </c>
      <c r="C8601">
        <v>364512553812</v>
      </c>
      <c r="D8601" t="str">
        <f t="shared" si="134"/>
        <v>Testing_129830@gmail.com</v>
      </c>
      <c r="E8601" t="s">
        <v>10006</v>
      </c>
      <c r="F8601" t="s">
        <v>8605</v>
      </c>
    </row>
    <row r="8602" spans="1:6" x14ac:dyDescent="0.25">
      <c r="A8602" t="s">
        <v>18607</v>
      </c>
      <c r="B8602" t="s">
        <v>18607</v>
      </c>
      <c r="C8602">
        <v>364512553813</v>
      </c>
      <c r="D8602" t="str">
        <f t="shared" si="134"/>
        <v>Testing_129831@gmail.com</v>
      </c>
      <c r="E8602" t="s">
        <v>10006</v>
      </c>
      <c r="F8602" t="s">
        <v>8606</v>
      </c>
    </row>
    <row r="8603" spans="1:6" x14ac:dyDescent="0.25">
      <c r="A8603" t="s">
        <v>18608</v>
      </c>
      <c r="B8603" t="s">
        <v>18608</v>
      </c>
      <c r="C8603">
        <v>364512553814</v>
      </c>
      <c r="D8603" t="str">
        <f t="shared" si="134"/>
        <v>Testing_129832@gmail.com</v>
      </c>
      <c r="E8603" t="s">
        <v>10006</v>
      </c>
      <c r="F8603" t="s">
        <v>8607</v>
      </c>
    </row>
    <row r="8604" spans="1:6" x14ac:dyDescent="0.25">
      <c r="A8604" t="s">
        <v>18609</v>
      </c>
      <c r="B8604" t="s">
        <v>18609</v>
      </c>
      <c r="C8604">
        <v>364512553815</v>
      </c>
      <c r="D8604" t="str">
        <f t="shared" si="134"/>
        <v>Testing_129833@gmail.com</v>
      </c>
      <c r="E8604" t="s">
        <v>10006</v>
      </c>
      <c r="F8604" t="s">
        <v>8608</v>
      </c>
    </row>
    <row r="8605" spans="1:6" x14ac:dyDescent="0.25">
      <c r="A8605" t="s">
        <v>18610</v>
      </c>
      <c r="B8605" t="s">
        <v>18610</v>
      </c>
      <c r="C8605">
        <v>364512553816</v>
      </c>
      <c r="D8605" t="str">
        <f t="shared" si="134"/>
        <v>Testing_129834@gmail.com</v>
      </c>
      <c r="E8605" t="s">
        <v>10006</v>
      </c>
      <c r="F8605" t="s">
        <v>8609</v>
      </c>
    </row>
    <row r="8606" spans="1:6" x14ac:dyDescent="0.25">
      <c r="A8606" t="s">
        <v>18611</v>
      </c>
      <c r="B8606" t="s">
        <v>18611</v>
      </c>
      <c r="C8606">
        <v>364512553817</v>
      </c>
      <c r="D8606" t="str">
        <f t="shared" si="134"/>
        <v>Testing_129835@gmail.com</v>
      </c>
      <c r="E8606" t="s">
        <v>10006</v>
      </c>
      <c r="F8606" t="s">
        <v>8610</v>
      </c>
    </row>
    <row r="8607" spans="1:6" x14ac:dyDescent="0.25">
      <c r="A8607" t="s">
        <v>18612</v>
      </c>
      <c r="B8607" t="s">
        <v>18612</v>
      </c>
      <c r="C8607">
        <v>364512553818</v>
      </c>
      <c r="D8607" t="str">
        <f t="shared" si="134"/>
        <v>Testing_129836@gmail.com</v>
      </c>
      <c r="E8607" t="s">
        <v>10006</v>
      </c>
      <c r="F8607" t="s">
        <v>8611</v>
      </c>
    </row>
    <row r="8608" spans="1:6" x14ac:dyDescent="0.25">
      <c r="A8608" t="s">
        <v>18613</v>
      </c>
      <c r="B8608" t="s">
        <v>18613</v>
      </c>
      <c r="C8608">
        <v>364512553819</v>
      </c>
      <c r="D8608" t="str">
        <f t="shared" si="134"/>
        <v>Testing_129837@gmail.com</v>
      </c>
      <c r="E8608" t="s">
        <v>10006</v>
      </c>
      <c r="F8608" t="s">
        <v>8612</v>
      </c>
    </row>
    <row r="8609" spans="1:6" x14ac:dyDescent="0.25">
      <c r="A8609" t="s">
        <v>18614</v>
      </c>
      <c r="B8609" t="s">
        <v>18614</v>
      </c>
      <c r="C8609">
        <v>364512553820</v>
      </c>
      <c r="D8609" t="str">
        <f t="shared" si="134"/>
        <v>Testing_129838@gmail.com</v>
      </c>
      <c r="E8609" t="s">
        <v>10006</v>
      </c>
      <c r="F8609" t="s">
        <v>8613</v>
      </c>
    </row>
    <row r="8610" spans="1:6" x14ac:dyDescent="0.25">
      <c r="A8610" t="s">
        <v>18615</v>
      </c>
      <c r="B8610" t="s">
        <v>18615</v>
      </c>
      <c r="C8610">
        <v>364512553821</v>
      </c>
      <c r="D8610" t="str">
        <f t="shared" si="134"/>
        <v>Testing_129839@gmail.com</v>
      </c>
      <c r="E8610" t="s">
        <v>10006</v>
      </c>
      <c r="F8610" t="s">
        <v>8614</v>
      </c>
    </row>
    <row r="8611" spans="1:6" x14ac:dyDescent="0.25">
      <c r="A8611" t="s">
        <v>18616</v>
      </c>
      <c r="B8611" t="s">
        <v>18616</v>
      </c>
      <c r="C8611">
        <v>364512553822</v>
      </c>
      <c r="D8611" t="str">
        <f t="shared" si="134"/>
        <v>Testing_129840@gmail.com</v>
      </c>
      <c r="E8611" t="s">
        <v>10006</v>
      </c>
      <c r="F8611" t="s">
        <v>8615</v>
      </c>
    </row>
    <row r="8612" spans="1:6" x14ac:dyDescent="0.25">
      <c r="A8612" t="s">
        <v>18617</v>
      </c>
      <c r="B8612" t="s">
        <v>18617</v>
      </c>
      <c r="C8612">
        <v>364512553823</v>
      </c>
      <c r="D8612" t="str">
        <f t="shared" si="134"/>
        <v>Testing_129841@gmail.com</v>
      </c>
      <c r="E8612" t="s">
        <v>10006</v>
      </c>
      <c r="F8612" t="s">
        <v>8616</v>
      </c>
    </row>
    <row r="8613" spans="1:6" x14ac:dyDescent="0.25">
      <c r="A8613" t="s">
        <v>18618</v>
      </c>
      <c r="B8613" t="s">
        <v>18618</v>
      </c>
      <c r="C8613">
        <v>364512553824</v>
      </c>
      <c r="D8613" t="str">
        <f t="shared" si="134"/>
        <v>Testing_129842@gmail.com</v>
      </c>
      <c r="E8613" t="s">
        <v>10006</v>
      </c>
      <c r="F8613" t="s">
        <v>8617</v>
      </c>
    </row>
    <row r="8614" spans="1:6" x14ac:dyDescent="0.25">
      <c r="A8614" t="s">
        <v>18619</v>
      </c>
      <c r="B8614" t="s">
        <v>18619</v>
      </c>
      <c r="C8614">
        <v>364512553825</v>
      </c>
      <c r="D8614" t="str">
        <f t="shared" si="134"/>
        <v>Testing_129843@gmail.com</v>
      </c>
      <c r="E8614" t="s">
        <v>10006</v>
      </c>
      <c r="F8614" t="s">
        <v>8618</v>
      </c>
    </row>
    <row r="8615" spans="1:6" x14ac:dyDescent="0.25">
      <c r="A8615" t="s">
        <v>18620</v>
      </c>
      <c r="B8615" t="s">
        <v>18620</v>
      </c>
      <c r="C8615">
        <v>364512553826</v>
      </c>
      <c r="D8615" t="str">
        <f t="shared" si="134"/>
        <v>Testing_129844@gmail.com</v>
      </c>
      <c r="E8615" t="s">
        <v>10006</v>
      </c>
      <c r="F8615" t="s">
        <v>8619</v>
      </c>
    </row>
    <row r="8616" spans="1:6" x14ac:dyDescent="0.25">
      <c r="A8616" t="s">
        <v>18621</v>
      </c>
      <c r="B8616" t="s">
        <v>18621</v>
      </c>
      <c r="C8616">
        <v>364512553827</v>
      </c>
      <c r="D8616" t="str">
        <f t="shared" si="134"/>
        <v>Testing_129845@gmail.com</v>
      </c>
      <c r="E8616" t="s">
        <v>10006</v>
      </c>
      <c r="F8616" t="s">
        <v>8620</v>
      </c>
    </row>
    <row r="8617" spans="1:6" x14ac:dyDescent="0.25">
      <c r="A8617" t="s">
        <v>18622</v>
      </c>
      <c r="B8617" t="s">
        <v>18622</v>
      </c>
      <c r="C8617">
        <v>364512553828</v>
      </c>
      <c r="D8617" t="str">
        <f t="shared" si="134"/>
        <v>Testing_129846@gmail.com</v>
      </c>
      <c r="E8617" t="s">
        <v>10006</v>
      </c>
      <c r="F8617" t="s">
        <v>8621</v>
      </c>
    </row>
    <row r="8618" spans="1:6" x14ac:dyDescent="0.25">
      <c r="A8618" t="s">
        <v>18623</v>
      </c>
      <c r="B8618" t="s">
        <v>18623</v>
      </c>
      <c r="C8618">
        <v>364512553829</v>
      </c>
      <c r="D8618" t="str">
        <f t="shared" si="134"/>
        <v>Testing_129847@gmail.com</v>
      </c>
      <c r="E8618" t="s">
        <v>10006</v>
      </c>
      <c r="F8618" t="s">
        <v>8622</v>
      </c>
    </row>
    <row r="8619" spans="1:6" x14ac:dyDescent="0.25">
      <c r="A8619" t="s">
        <v>18624</v>
      </c>
      <c r="B8619" t="s">
        <v>18624</v>
      </c>
      <c r="C8619">
        <v>364512553830</v>
      </c>
      <c r="D8619" t="str">
        <f t="shared" si="134"/>
        <v>Testing_129848@gmail.com</v>
      </c>
      <c r="E8619" t="s">
        <v>10006</v>
      </c>
      <c r="F8619" t="s">
        <v>8623</v>
      </c>
    </row>
    <row r="8620" spans="1:6" x14ac:dyDescent="0.25">
      <c r="A8620" t="s">
        <v>18625</v>
      </c>
      <c r="B8620" t="s">
        <v>18625</v>
      </c>
      <c r="C8620">
        <v>364512553831</v>
      </c>
      <c r="D8620" t="str">
        <f t="shared" si="134"/>
        <v>Testing_129849@gmail.com</v>
      </c>
      <c r="E8620" t="s">
        <v>10006</v>
      </c>
      <c r="F8620" t="s">
        <v>8624</v>
      </c>
    </row>
    <row r="8621" spans="1:6" x14ac:dyDescent="0.25">
      <c r="A8621" t="s">
        <v>18626</v>
      </c>
      <c r="B8621" t="s">
        <v>18626</v>
      </c>
      <c r="C8621">
        <v>364512553832</v>
      </c>
      <c r="D8621" t="str">
        <f t="shared" si="134"/>
        <v>Testing_129850@gmail.com</v>
      </c>
      <c r="E8621" t="s">
        <v>10006</v>
      </c>
      <c r="F8621" t="s">
        <v>8625</v>
      </c>
    </row>
    <row r="8622" spans="1:6" x14ac:dyDescent="0.25">
      <c r="A8622" t="s">
        <v>18627</v>
      </c>
      <c r="B8622" t="s">
        <v>18627</v>
      </c>
      <c r="C8622">
        <v>364512553833</v>
      </c>
      <c r="D8622" t="str">
        <f t="shared" si="134"/>
        <v>Testing_129851@gmail.com</v>
      </c>
      <c r="E8622" t="s">
        <v>10006</v>
      </c>
      <c r="F8622" t="s">
        <v>8626</v>
      </c>
    </row>
    <row r="8623" spans="1:6" x14ac:dyDescent="0.25">
      <c r="A8623" t="s">
        <v>18628</v>
      </c>
      <c r="B8623" t="s">
        <v>18628</v>
      </c>
      <c r="C8623">
        <v>364512553834</v>
      </c>
      <c r="D8623" t="str">
        <f t="shared" si="134"/>
        <v>Testing_129852@gmail.com</v>
      </c>
      <c r="E8623" t="s">
        <v>10006</v>
      </c>
      <c r="F8623" t="s">
        <v>8627</v>
      </c>
    </row>
    <row r="8624" spans="1:6" x14ac:dyDescent="0.25">
      <c r="A8624" t="s">
        <v>18629</v>
      </c>
      <c r="B8624" t="s">
        <v>18629</v>
      </c>
      <c r="C8624">
        <v>364512553835</v>
      </c>
      <c r="D8624" t="str">
        <f t="shared" si="134"/>
        <v>Testing_129853@gmail.com</v>
      </c>
      <c r="E8624" t="s">
        <v>10006</v>
      </c>
      <c r="F8624" t="s">
        <v>8628</v>
      </c>
    </row>
    <row r="8625" spans="1:6" x14ac:dyDescent="0.25">
      <c r="A8625" t="s">
        <v>18630</v>
      </c>
      <c r="B8625" t="s">
        <v>18630</v>
      </c>
      <c r="C8625">
        <v>364512553836</v>
      </c>
      <c r="D8625" t="str">
        <f t="shared" si="134"/>
        <v>Testing_129854@gmail.com</v>
      </c>
      <c r="E8625" t="s">
        <v>10006</v>
      </c>
      <c r="F8625" t="s">
        <v>8629</v>
      </c>
    </row>
    <row r="8626" spans="1:6" x14ac:dyDescent="0.25">
      <c r="A8626" t="s">
        <v>18631</v>
      </c>
      <c r="B8626" t="s">
        <v>18631</v>
      </c>
      <c r="C8626">
        <v>364512553837</v>
      </c>
      <c r="D8626" t="str">
        <f t="shared" si="134"/>
        <v>Testing_129855@gmail.com</v>
      </c>
      <c r="E8626" t="s">
        <v>10006</v>
      </c>
      <c r="F8626" t="s">
        <v>8630</v>
      </c>
    </row>
    <row r="8627" spans="1:6" x14ac:dyDescent="0.25">
      <c r="A8627" t="s">
        <v>18632</v>
      </c>
      <c r="B8627" t="s">
        <v>18632</v>
      </c>
      <c r="C8627">
        <v>364512553838</v>
      </c>
      <c r="D8627" t="str">
        <f t="shared" si="134"/>
        <v>Testing_129856@gmail.com</v>
      </c>
      <c r="E8627" t="s">
        <v>10006</v>
      </c>
      <c r="F8627" t="s">
        <v>8631</v>
      </c>
    </row>
    <row r="8628" spans="1:6" x14ac:dyDescent="0.25">
      <c r="A8628" t="s">
        <v>18633</v>
      </c>
      <c r="B8628" t="s">
        <v>18633</v>
      </c>
      <c r="C8628">
        <v>364512553839</v>
      </c>
      <c r="D8628" t="str">
        <f t="shared" si="134"/>
        <v>Testing_129857@gmail.com</v>
      </c>
      <c r="E8628" t="s">
        <v>10006</v>
      </c>
      <c r="F8628" t="s">
        <v>8632</v>
      </c>
    </row>
    <row r="8629" spans="1:6" x14ac:dyDescent="0.25">
      <c r="A8629" t="s">
        <v>18634</v>
      </c>
      <c r="B8629" t="s">
        <v>18634</v>
      </c>
      <c r="C8629">
        <v>364512553840</v>
      </c>
      <c r="D8629" t="str">
        <f t="shared" si="134"/>
        <v>Testing_129858@gmail.com</v>
      </c>
      <c r="E8629" t="s">
        <v>10006</v>
      </c>
      <c r="F8629" t="s">
        <v>8633</v>
      </c>
    </row>
    <row r="8630" spans="1:6" x14ac:dyDescent="0.25">
      <c r="A8630" t="s">
        <v>18635</v>
      </c>
      <c r="B8630" t="s">
        <v>18635</v>
      </c>
      <c r="C8630">
        <v>364512553841</v>
      </c>
      <c r="D8630" t="str">
        <f t="shared" si="134"/>
        <v>Testing_129859@gmail.com</v>
      </c>
      <c r="E8630" t="s">
        <v>10006</v>
      </c>
      <c r="F8630" t="s">
        <v>8634</v>
      </c>
    </row>
    <row r="8631" spans="1:6" x14ac:dyDescent="0.25">
      <c r="A8631" t="s">
        <v>18636</v>
      </c>
      <c r="B8631" t="s">
        <v>18636</v>
      </c>
      <c r="C8631">
        <v>364512553842</v>
      </c>
      <c r="D8631" t="str">
        <f t="shared" si="134"/>
        <v>Testing_129860@gmail.com</v>
      </c>
      <c r="E8631" t="s">
        <v>10006</v>
      </c>
      <c r="F8631" t="s">
        <v>8635</v>
      </c>
    </row>
    <row r="8632" spans="1:6" x14ac:dyDescent="0.25">
      <c r="A8632" t="s">
        <v>18637</v>
      </c>
      <c r="B8632" t="s">
        <v>18637</v>
      </c>
      <c r="C8632">
        <v>364512553843</v>
      </c>
      <c r="D8632" t="str">
        <f t="shared" si="134"/>
        <v>Testing_129861@gmail.com</v>
      </c>
      <c r="E8632" t="s">
        <v>10006</v>
      </c>
      <c r="F8632" t="s">
        <v>8636</v>
      </c>
    </row>
    <row r="8633" spans="1:6" x14ac:dyDescent="0.25">
      <c r="A8633" t="s">
        <v>18638</v>
      </c>
      <c r="B8633" t="s">
        <v>18638</v>
      </c>
      <c r="C8633">
        <v>364512553844</v>
      </c>
      <c r="D8633" t="str">
        <f t="shared" si="134"/>
        <v>Testing_129862@gmail.com</v>
      </c>
      <c r="E8633" t="s">
        <v>10006</v>
      </c>
      <c r="F8633" t="s">
        <v>8637</v>
      </c>
    </row>
    <row r="8634" spans="1:6" x14ac:dyDescent="0.25">
      <c r="A8634" t="s">
        <v>18639</v>
      </c>
      <c r="B8634" t="s">
        <v>18639</v>
      </c>
      <c r="C8634">
        <v>364512553845</v>
      </c>
      <c r="D8634" t="str">
        <f t="shared" si="134"/>
        <v>Testing_129863@gmail.com</v>
      </c>
      <c r="E8634" t="s">
        <v>10006</v>
      </c>
      <c r="F8634" t="s">
        <v>8638</v>
      </c>
    </row>
    <row r="8635" spans="1:6" x14ac:dyDescent="0.25">
      <c r="A8635" t="s">
        <v>18640</v>
      </c>
      <c r="B8635" t="s">
        <v>18640</v>
      </c>
      <c r="C8635">
        <v>364512553846</v>
      </c>
      <c r="D8635" t="str">
        <f t="shared" si="134"/>
        <v>Testing_129864@gmail.com</v>
      </c>
      <c r="E8635" t="s">
        <v>10006</v>
      </c>
      <c r="F8635" t="s">
        <v>8639</v>
      </c>
    </row>
    <row r="8636" spans="1:6" x14ac:dyDescent="0.25">
      <c r="A8636" t="s">
        <v>18641</v>
      </c>
      <c r="B8636" t="s">
        <v>18641</v>
      </c>
      <c r="C8636">
        <v>364512553847</v>
      </c>
      <c r="D8636" t="str">
        <f t="shared" si="134"/>
        <v>Testing_129865@gmail.com</v>
      </c>
      <c r="E8636" t="s">
        <v>10006</v>
      </c>
      <c r="F8636" t="s">
        <v>8640</v>
      </c>
    </row>
    <row r="8637" spans="1:6" x14ac:dyDescent="0.25">
      <c r="A8637" t="s">
        <v>18642</v>
      </c>
      <c r="B8637" t="s">
        <v>18642</v>
      </c>
      <c r="C8637">
        <v>364512553848</v>
      </c>
      <c r="D8637" t="str">
        <f t="shared" si="134"/>
        <v>Testing_129866@gmail.com</v>
      </c>
      <c r="E8637" t="s">
        <v>10006</v>
      </c>
      <c r="F8637" t="s">
        <v>8641</v>
      </c>
    </row>
    <row r="8638" spans="1:6" x14ac:dyDescent="0.25">
      <c r="A8638" t="s">
        <v>18643</v>
      </c>
      <c r="B8638" t="s">
        <v>18643</v>
      </c>
      <c r="C8638">
        <v>364512553849</v>
      </c>
      <c r="D8638" t="str">
        <f t="shared" si="134"/>
        <v>Testing_129867@gmail.com</v>
      </c>
      <c r="E8638" t="s">
        <v>10006</v>
      </c>
      <c r="F8638" t="s">
        <v>8642</v>
      </c>
    </row>
    <row r="8639" spans="1:6" x14ac:dyDescent="0.25">
      <c r="A8639" t="s">
        <v>18644</v>
      </c>
      <c r="B8639" t="s">
        <v>18644</v>
      </c>
      <c r="C8639">
        <v>364512553850</v>
      </c>
      <c r="D8639" t="str">
        <f t="shared" si="134"/>
        <v>Testing_129868@gmail.com</v>
      </c>
      <c r="E8639" t="s">
        <v>10006</v>
      </c>
      <c r="F8639" t="s">
        <v>8643</v>
      </c>
    </row>
    <row r="8640" spans="1:6" x14ac:dyDescent="0.25">
      <c r="A8640" t="s">
        <v>18645</v>
      </c>
      <c r="B8640" t="s">
        <v>18645</v>
      </c>
      <c r="C8640">
        <v>364512553851</v>
      </c>
      <c r="D8640" t="str">
        <f t="shared" si="134"/>
        <v>Testing_129869@gmail.com</v>
      </c>
      <c r="E8640" t="s">
        <v>10006</v>
      </c>
      <c r="F8640" t="s">
        <v>8644</v>
      </c>
    </row>
    <row r="8641" spans="1:6" x14ac:dyDescent="0.25">
      <c r="A8641" t="s">
        <v>18646</v>
      </c>
      <c r="B8641" t="s">
        <v>18646</v>
      </c>
      <c r="C8641">
        <v>364512553852</v>
      </c>
      <c r="D8641" t="str">
        <f t="shared" si="134"/>
        <v>Testing_129870@gmail.com</v>
      </c>
      <c r="E8641" t="s">
        <v>10006</v>
      </c>
      <c r="F8641" t="s">
        <v>8645</v>
      </c>
    </row>
    <row r="8642" spans="1:6" x14ac:dyDescent="0.25">
      <c r="A8642" t="s">
        <v>18647</v>
      </c>
      <c r="B8642" t="s">
        <v>18647</v>
      </c>
      <c r="C8642">
        <v>364512553853</v>
      </c>
      <c r="D8642" t="str">
        <f t="shared" si="134"/>
        <v>Testing_129871@gmail.com</v>
      </c>
      <c r="E8642" t="s">
        <v>10006</v>
      </c>
      <c r="F8642" t="s">
        <v>8646</v>
      </c>
    </row>
    <row r="8643" spans="1:6" x14ac:dyDescent="0.25">
      <c r="A8643" t="s">
        <v>18648</v>
      </c>
      <c r="B8643" t="s">
        <v>18648</v>
      </c>
      <c r="C8643">
        <v>364512553854</v>
      </c>
      <c r="D8643" t="str">
        <f t="shared" ref="D8643:D8706" si="135">A8643 &amp; "@gmail.com"</f>
        <v>Testing_129872@gmail.com</v>
      </c>
      <c r="E8643" t="s">
        <v>10006</v>
      </c>
      <c r="F8643" t="s">
        <v>8647</v>
      </c>
    </row>
    <row r="8644" spans="1:6" x14ac:dyDescent="0.25">
      <c r="A8644" t="s">
        <v>18649</v>
      </c>
      <c r="B8644" t="s">
        <v>18649</v>
      </c>
      <c r="C8644">
        <v>364512553855</v>
      </c>
      <c r="D8644" t="str">
        <f t="shared" si="135"/>
        <v>Testing_129873@gmail.com</v>
      </c>
      <c r="E8644" t="s">
        <v>10006</v>
      </c>
      <c r="F8644" t="s">
        <v>8648</v>
      </c>
    </row>
    <row r="8645" spans="1:6" x14ac:dyDescent="0.25">
      <c r="A8645" t="s">
        <v>18650</v>
      </c>
      <c r="B8645" t="s">
        <v>18650</v>
      </c>
      <c r="C8645">
        <v>364512553856</v>
      </c>
      <c r="D8645" t="str">
        <f t="shared" si="135"/>
        <v>Testing_129874@gmail.com</v>
      </c>
      <c r="E8645" t="s">
        <v>10006</v>
      </c>
      <c r="F8645" t="s">
        <v>8649</v>
      </c>
    </row>
    <row r="8646" spans="1:6" x14ac:dyDescent="0.25">
      <c r="A8646" t="s">
        <v>18651</v>
      </c>
      <c r="B8646" t="s">
        <v>18651</v>
      </c>
      <c r="C8646">
        <v>364512553857</v>
      </c>
      <c r="D8646" t="str">
        <f t="shared" si="135"/>
        <v>Testing_129875@gmail.com</v>
      </c>
      <c r="E8646" t="s">
        <v>10006</v>
      </c>
      <c r="F8646" t="s">
        <v>8650</v>
      </c>
    </row>
    <row r="8647" spans="1:6" x14ac:dyDescent="0.25">
      <c r="A8647" t="s">
        <v>18652</v>
      </c>
      <c r="B8647" t="s">
        <v>18652</v>
      </c>
      <c r="C8647">
        <v>364512553858</v>
      </c>
      <c r="D8647" t="str">
        <f t="shared" si="135"/>
        <v>Testing_129876@gmail.com</v>
      </c>
      <c r="E8647" t="s">
        <v>10006</v>
      </c>
      <c r="F8647" t="s">
        <v>8651</v>
      </c>
    </row>
    <row r="8648" spans="1:6" x14ac:dyDescent="0.25">
      <c r="A8648" t="s">
        <v>18653</v>
      </c>
      <c r="B8648" t="s">
        <v>18653</v>
      </c>
      <c r="C8648">
        <v>364512553859</v>
      </c>
      <c r="D8648" t="str">
        <f t="shared" si="135"/>
        <v>Testing_129877@gmail.com</v>
      </c>
      <c r="E8648" t="s">
        <v>10006</v>
      </c>
      <c r="F8648" t="s">
        <v>8652</v>
      </c>
    </row>
    <row r="8649" spans="1:6" x14ac:dyDescent="0.25">
      <c r="A8649" t="s">
        <v>18654</v>
      </c>
      <c r="B8649" t="s">
        <v>18654</v>
      </c>
      <c r="C8649">
        <v>364512553860</v>
      </c>
      <c r="D8649" t="str">
        <f t="shared" si="135"/>
        <v>Testing_129878@gmail.com</v>
      </c>
      <c r="E8649" t="s">
        <v>10006</v>
      </c>
      <c r="F8649" t="s">
        <v>8653</v>
      </c>
    </row>
    <row r="8650" spans="1:6" x14ac:dyDescent="0.25">
      <c r="A8650" t="s">
        <v>18655</v>
      </c>
      <c r="B8650" t="s">
        <v>18655</v>
      </c>
      <c r="C8650">
        <v>364512553861</v>
      </c>
      <c r="D8650" t="str">
        <f t="shared" si="135"/>
        <v>Testing_129879@gmail.com</v>
      </c>
      <c r="E8650" t="s">
        <v>10006</v>
      </c>
      <c r="F8650" t="s">
        <v>8654</v>
      </c>
    </row>
    <row r="8651" spans="1:6" x14ac:dyDescent="0.25">
      <c r="A8651" t="s">
        <v>18656</v>
      </c>
      <c r="B8651" t="s">
        <v>18656</v>
      </c>
      <c r="C8651">
        <v>364512553862</v>
      </c>
      <c r="D8651" t="str">
        <f t="shared" si="135"/>
        <v>Testing_129880@gmail.com</v>
      </c>
      <c r="E8651" t="s">
        <v>10006</v>
      </c>
      <c r="F8651" t="s">
        <v>8655</v>
      </c>
    </row>
    <row r="8652" spans="1:6" x14ac:dyDescent="0.25">
      <c r="A8652" t="s">
        <v>18657</v>
      </c>
      <c r="B8652" t="s">
        <v>18657</v>
      </c>
      <c r="C8652">
        <v>364512553863</v>
      </c>
      <c r="D8652" t="str">
        <f t="shared" si="135"/>
        <v>Testing_129881@gmail.com</v>
      </c>
      <c r="E8652" t="s">
        <v>10006</v>
      </c>
      <c r="F8652" t="s">
        <v>8656</v>
      </c>
    </row>
    <row r="8653" spans="1:6" x14ac:dyDescent="0.25">
      <c r="A8653" t="s">
        <v>18658</v>
      </c>
      <c r="B8653" t="s">
        <v>18658</v>
      </c>
      <c r="C8653">
        <v>364512553864</v>
      </c>
      <c r="D8653" t="str">
        <f t="shared" si="135"/>
        <v>Testing_129882@gmail.com</v>
      </c>
      <c r="E8653" t="s">
        <v>10006</v>
      </c>
      <c r="F8653" t="s">
        <v>8657</v>
      </c>
    </row>
    <row r="8654" spans="1:6" x14ac:dyDescent="0.25">
      <c r="A8654" t="s">
        <v>18659</v>
      </c>
      <c r="B8654" t="s">
        <v>18659</v>
      </c>
      <c r="C8654">
        <v>364512553865</v>
      </c>
      <c r="D8654" t="str">
        <f t="shared" si="135"/>
        <v>Testing_129883@gmail.com</v>
      </c>
      <c r="E8654" t="s">
        <v>10006</v>
      </c>
      <c r="F8654" t="s">
        <v>8658</v>
      </c>
    </row>
    <row r="8655" spans="1:6" x14ac:dyDescent="0.25">
      <c r="A8655" t="s">
        <v>18660</v>
      </c>
      <c r="B8655" t="s">
        <v>18660</v>
      </c>
      <c r="C8655">
        <v>364512553866</v>
      </c>
      <c r="D8655" t="str">
        <f t="shared" si="135"/>
        <v>Testing_129884@gmail.com</v>
      </c>
      <c r="E8655" t="s">
        <v>10006</v>
      </c>
      <c r="F8655" t="s">
        <v>8659</v>
      </c>
    </row>
    <row r="8656" spans="1:6" x14ac:dyDescent="0.25">
      <c r="A8656" t="s">
        <v>18661</v>
      </c>
      <c r="B8656" t="s">
        <v>18661</v>
      </c>
      <c r="C8656">
        <v>364512553867</v>
      </c>
      <c r="D8656" t="str">
        <f t="shared" si="135"/>
        <v>Testing_129885@gmail.com</v>
      </c>
      <c r="E8656" t="s">
        <v>10006</v>
      </c>
      <c r="F8656" t="s">
        <v>8660</v>
      </c>
    </row>
    <row r="8657" spans="1:6" x14ac:dyDescent="0.25">
      <c r="A8657" t="s">
        <v>18662</v>
      </c>
      <c r="B8657" t="s">
        <v>18662</v>
      </c>
      <c r="C8657">
        <v>364512553868</v>
      </c>
      <c r="D8657" t="str">
        <f t="shared" si="135"/>
        <v>Testing_129886@gmail.com</v>
      </c>
      <c r="E8657" t="s">
        <v>10006</v>
      </c>
      <c r="F8657" t="s">
        <v>8661</v>
      </c>
    </row>
    <row r="8658" spans="1:6" x14ac:dyDescent="0.25">
      <c r="A8658" t="s">
        <v>18663</v>
      </c>
      <c r="B8658" t="s">
        <v>18663</v>
      </c>
      <c r="C8658">
        <v>364512553869</v>
      </c>
      <c r="D8658" t="str">
        <f t="shared" si="135"/>
        <v>Testing_129887@gmail.com</v>
      </c>
      <c r="E8658" t="s">
        <v>10006</v>
      </c>
      <c r="F8658" t="s">
        <v>8662</v>
      </c>
    </row>
    <row r="8659" spans="1:6" x14ac:dyDescent="0.25">
      <c r="A8659" t="s">
        <v>18664</v>
      </c>
      <c r="B8659" t="s">
        <v>18664</v>
      </c>
      <c r="C8659">
        <v>364512553870</v>
      </c>
      <c r="D8659" t="str">
        <f t="shared" si="135"/>
        <v>Testing_129888@gmail.com</v>
      </c>
      <c r="E8659" t="s">
        <v>10006</v>
      </c>
      <c r="F8659" t="s">
        <v>8663</v>
      </c>
    </row>
    <row r="8660" spans="1:6" x14ac:dyDescent="0.25">
      <c r="A8660" t="s">
        <v>18665</v>
      </c>
      <c r="B8660" t="s">
        <v>18665</v>
      </c>
      <c r="C8660">
        <v>364512553871</v>
      </c>
      <c r="D8660" t="str">
        <f t="shared" si="135"/>
        <v>Testing_129889@gmail.com</v>
      </c>
      <c r="E8660" t="s">
        <v>10006</v>
      </c>
      <c r="F8660" t="s">
        <v>8664</v>
      </c>
    </row>
    <row r="8661" spans="1:6" x14ac:dyDescent="0.25">
      <c r="A8661" t="s">
        <v>18666</v>
      </c>
      <c r="B8661" t="s">
        <v>18666</v>
      </c>
      <c r="C8661">
        <v>364512553872</v>
      </c>
      <c r="D8661" t="str">
        <f t="shared" si="135"/>
        <v>Testing_129890@gmail.com</v>
      </c>
      <c r="E8661" t="s">
        <v>10006</v>
      </c>
      <c r="F8661" t="s">
        <v>8665</v>
      </c>
    </row>
    <row r="8662" spans="1:6" x14ac:dyDescent="0.25">
      <c r="A8662" t="s">
        <v>18667</v>
      </c>
      <c r="B8662" t="s">
        <v>18667</v>
      </c>
      <c r="C8662">
        <v>364512553873</v>
      </c>
      <c r="D8662" t="str">
        <f t="shared" si="135"/>
        <v>Testing_129891@gmail.com</v>
      </c>
      <c r="E8662" t="s">
        <v>10006</v>
      </c>
      <c r="F8662" t="s">
        <v>8666</v>
      </c>
    </row>
    <row r="8663" spans="1:6" x14ac:dyDescent="0.25">
      <c r="A8663" t="s">
        <v>18668</v>
      </c>
      <c r="B8663" t="s">
        <v>18668</v>
      </c>
      <c r="C8663">
        <v>364512553874</v>
      </c>
      <c r="D8663" t="str">
        <f t="shared" si="135"/>
        <v>Testing_129892@gmail.com</v>
      </c>
      <c r="E8663" t="s">
        <v>10006</v>
      </c>
      <c r="F8663" t="s">
        <v>8667</v>
      </c>
    </row>
    <row r="8664" spans="1:6" x14ac:dyDescent="0.25">
      <c r="A8664" t="s">
        <v>18669</v>
      </c>
      <c r="B8664" t="s">
        <v>18669</v>
      </c>
      <c r="C8664">
        <v>364512553875</v>
      </c>
      <c r="D8664" t="str">
        <f t="shared" si="135"/>
        <v>Testing_129893@gmail.com</v>
      </c>
      <c r="E8664" t="s">
        <v>10006</v>
      </c>
      <c r="F8664" t="s">
        <v>8668</v>
      </c>
    </row>
    <row r="8665" spans="1:6" x14ac:dyDescent="0.25">
      <c r="A8665" t="s">
        <v>18670</v>
      </c>
      <c r="B8665" t="s">
        <v>18670</v>
      </c>
      <c r="C8665">
        <v>364512553876</v>
      </c>
      <c r="D8665" t="str">
        <f t="shared" si="135"/>
        <v>Testing_129894@gmail.com</v>
      </c>
      <c r="E8665" t="s">
        <v>10006</v>
      </c>
      <c r="F8665" t="s">
        <v>8669</v>
      </c>
    </row>
    <row r="8666" spans="1:6" x14ac:dyDescent="0.25">
      <c r="A8666" t="s">
        <v>18671</v>
      </c>
      <c r="B8666" t="s">
        <v>18671</v>
      </c>
      <c r="C8666">
        <v>364512553877</v>
      </c>
      <c r="D8666" t="str">
        <f t="shared" si="135"/>
        <v>Testing_129895@gmail.com</v>
      </c>
      <c r="E8666" t="s">
        <v>10006</v>
      </c>
      <c r="F8666" t="s">
        <v>8670</v>
      </c>
    </row>
    <row r="8667" spans="1:6" x14ac:dyDescent="0.25">
      <c r="A8667" t="s">
        <v>18672</v>
      </c>
      <c r="B8667" t="s">
        <v>18672</v>
      </c>
      <c r="C8667">
        <v>364512553878</v>
      </c>
      <c r="D8667" t="str">
        <f t="shared" si="135"/>
        <v>Testing_129896@gmail.com</v>
      </c>
      <c r="E8667" t="s">
        <v>10006</v>
      </c>
      <c r="F8667" t="s">
        <v>8671</v>
      </c>
    </row>
    <row r="8668" spans="1:6" x14ac:dyDescent="0.25">
      <c r="A8668" t="s">
        <v>18673</v>
      </c>
      <c r="B8668" t="s">
        <v>18673</v>
      </c>
      <c r="C8668">
        <v>364512553879</v>
      </c>
      <c r="D8668" t="str">
        <f t="shared" si="135"/>
        <v>Testing_129897@gmail.com</v>
      </c>
      <c r="E8668" t="s">
        <v>10006</v>
      </c>
      <c r="F8668" t="s">
        <v>8672</v>
      </c>
    </row>
    <row r="8669" spans="1:6" x14ac:dyDescent="0.25">
      <c r="A8669" t="s">
        <v>18674</v>
      </c>
      <c r="B8669" t="s">
        <v>18674</v>
      </c>
      <c r="C8669">
        <v>364512553880</v>
      </c>
      <c r="D8669" t="str">
        <f t="shared" si="135"/>
        <v>Testing_129898@gmail.com</v>
      </c>
      <c r="E8669" t="s">
        <v>10006</v>
      </c>
      <c r="F8669" t="s">
        <v>8673</v>
      </c>
    </row>
    <row r="8670" spans="1:6" x14ac:dyDescent="0.25">
      <c r="A8670" t="s">
        <v>18675</v>
      </c>
      <c r="B8670" t="s">
        <v>18675</v>
      </c>
      <c r="C8670">
        <v>364512553881</v>
      </c>
      <c r="D8670" t="str">
        <f t="shared" si="135"/>
        <v>Testing_129899@gmail.com</v>
      </c>
      <c r="E8670" t="s">
        <v>10006</v>
      </c>
      <c r="F8670" t="s">
        <v>8674</v>
      </c>
    </row>
    <row r="8671" spans="1:6" x14ac:dyDescent="0.25">
      <c r="A8671" t="s">
        <v>18676</v>
      </c>
      <c r="B8671" t="s">
        <v>18676</v>
      </c>
      <c r="C8671">
        <v>364512553882</v>
      </c>
      <c r="D8671" t="str">
        <f t="shared" si="135"/>
        <v>Testing_129900@gmail.com</v>
      </c>
      <c r="E8671" t="s">
        <v>10006</v>
      </c>
      <c r="F8671" t="s">
        <v>8675</v>
      </c>
    </row>
    <row r="8672" spans="1:6" x14ac:dyDescent="0.25">
      <c r="A8672" t="s">
        <v>18677</v>
      </c>
      <c r="B8672" t="s">
        <v>18677</v>
      </c>
      <c r="C8672">
        <v>364512553883</v>
      </c>
      <c r="D8672" t="str">
        <f t="shared" si="135"/>
        <v>Testing_129901@gmail.com</v>
      </c>
      <c r="E8672" t="s">
        <v>10006</v>
      </c>
      <c r="F8672" t="s">
        <v>8676</v>
      </c>
    </row>
    <row r="8673" spans="1:6" x14ac:dyDescent="0.25">
      <c r="A8673" t="s">
        <v>18678</v>
      </c>
      <c r="B8673" t="s">
        <v>18678</v>
      </c>
      <c r="C8673">
        <v>364512553884</v>
      </c>
      <c r="D8673" t="str">
        <f t="shared" si="135"/>
        <v>Testing_129902@gmail.com</v>
      </c>
      <c r="E8673" t="s">
        <v>10006</v>
      </c>
      <c r="F8673" t="s">
        <v>8677</v>
      </c>
    </row>
    <row r="8674" spans="1:6" x14ac:dyDescent="0.25">
      <c r="A8674" t="s">
        <v>18679</v>
      </c>
      <c r="B8674" t="s">
        <v>18679</v>
      </c>
      <c r="C8674">
        <v>364512553885</v>
      </c>
      <c r="D8674" t="str">
        <f t="shared" si="135"/>
        <v>Testing_129903@gmail.com</v>
      </c>
      <c r="E8674" t="s">
        <v>10006</v>
      </c>
      <c r="F8674" t="s">
        <v>8678</v>
      </c>
    </row>
    <row r="8675" spans="1:6" x14ac:dyDescent="0.25">
      <c r="A8675" t="s">
        <v>18680</v>
      </c>
      <c r="B8675" t="s">
        <v>18680</v>
      </c>
      <c r="C8675">
        <v>364512553886</v>
      </c>
      <c r="D8675" t="str">
        <f t="shared" si="135"/>
        <v>Testing_129904@gmail.com</v>
      </c>
      <c r="E8675" t="s">
        <v>10006</v>
      </c>
      <c r="F8675" t="s">
        <v>8679</v>
      </c>
    </row>
    <row r="8676" spans="1:6" x14ac:dyDescent="0.25">
      <c r="A8676" t="s">
        <v>18681</v>
      </c>
      <c r="B8676" t="s">
        <v>18681</v>
      </c>
      <c r="C8676">
        <v>364512553887</v>
      </c>
      <c r="D8676" t="str">
        <f t="shared" si="135"/>
        <v>Testing_129905@gmail.com</v>
      </c>
      <c r="E8676" t="s">
        <v>10006</v>
      </c>
      <c r="F8676" t="s">
        <v>8680</v>
      </c>
    </row>
    <row r="8677" spans="1:6" x14ac:dyDescent="0.25">
      <c r="A8677" t="s">
        <v>18682</v>
      </c>
      <c r="B8677" t="s">
        <v>18682</v>
      </c>
      <c r="C8677">
        <v>364512553888</v>
      </c>
      <c r="D8677" t="str">
        <f t="shared" si="135"/>
        <v>Testing_129906@gmail.com</v>
      </c>
      <c r="E8677" t="s">
        <v>10006</v>
      </c>
      <c r="F8677" t="s">
        <v>8681</v>
      </c>
    </row>
    <row r="8678" spans="1:6" x14ac:dyDescent="0.25">
      <c r="A8678" t="s">
        <v>18683</v>
      </c>
      <c r="B8678" t="s">
        <v>18683</v>
      </c>
      <c r="C8678">
        <v>364512553889</v>
      </c>
      <c r="D8678" t="str">
        <f t="shared" si="135"/>
        <v>Testing_129907@gmail.com</v>
      </c>
      <c r="E8678" t="s">
        <v>10006</v>
      </c>
      <c r="F8678" t="s">
        <v>8682</v>
      </c>
    </row>
    <row r="8679" spans="1:6" x14ac:dyDescent="0.25">
      <c r="A8679" t="s">
        <v>18684</v>
      </c>
      <c r="B8679" t="s">
        <v>18684</v>
      </c>
      <c r="C8679">
        <v>364512553890</v>
      </c>
      <c r="D8679" t="str">
        <f t="shared" si="135"/>
        <v>Testing_129908@gmail.com</v>
      </c>
      <c r="E8679" t="s">
        <v>10006</v>
      </c>
      <c r="F8679" t="s">
        <v>8683</v>
      </c>
    </row>
    <row r="8680" spans="1:6" x14ac:dyDescent="0.25">
      <c r="A8680" t="s">
        <v>18685</v>
      </c>
      <c r="B8680" t="s">
        <v>18685</v>
      </c>
      <c r="C8680">
        <v>364512553891</v>
      </c>
      <c r="D8680" t="str">
        <f t="shared" si="135"/>
        <v>Testing_129909@gmail.com</v>
      </c>
      <c r="E8680" t="s">
        <v>10006</v>
      </c>
      <c r="F8680" t="s">
        <v>8684</v>
      </c>
    </row>
    <row r="8681" spans="1:6" x14ac:dyDescent="0.25">
      <c r="A8681" t="s">
        <v>18686</v>
      </c>
      <c r="B8681" t="s">
        <v>18686</v>
      </c>
      <c r="C8681">
        <v>364512553892</v>
      </c>
      <c r="D8681" t="str">
        <f t="shared" si="135"/>
        <v>Testing_129910@gmail.com</v>
      </c>
      <c r="E8681" t="s">
        <v>10006</v>
      </c>
      <c r="F8681" t="s">
        <v>8685</v>
      </c>
    </row>
    <row r="8682" spans="1:6" x14ac:dyDescent="0.25">
      <c r="A8682" t="s">
        <v>18687</v>
      </c>
      <c r="B8682" t="s">
        <v>18687</v>
      </c>
      <c r="C8682">
        <v>364512553893</v>
      </c>
      <c r="D8682" t="str">
        <f t="shared" si="135"/>
        <v>Testing_129911@gmail.com</v>
      </c>
      <c r="E8682" t="s">
        <v>10006</v>
      </c>
      <c r="F8682" t="s">
        <v>8686</v>
      </c>
    </row>
    <row r="8683" spans="1:6" x14ac:dyDescent="0.25">
      <c r="A8683" t="s">
        <v>18688</v>
      </c>
      <c r="B8683" t="s">
        <v>18688</v>
      </c>
      <c r="C8683">
        <v>364512553894</v>
      </c>
      <c r="D8683" t="str">
        <f t="shared" si="135"/>
        <v>Testing_129912@gmail.com</v>
      </c>
      <c r="E8683" t="s">
        <v>10006</v>
      </c>
      <c r="F8683" t="s">
        <v>8687</v>
      </c>
    </row>
    <row r="8684" spans="1:6" x14ac:dyDescent="0.25">
      <c r="A8684" t="s">
        <v>18689</v>
      </c>
      <c r="B8684" t="s">
        <v>18689</v>
      </c>
      <c r="C8684">
        <v>364512553895</v>
      </c>
      <c r="D8684" t="str">
        <f t="shared" si="135"/>
        <v>Testing_129913@gmail.com</v>
      </c>
      <c r="E8684" t="s">
        <v>10006</v>
      </c>
      <c r="F8684" t="s">
        <v>8688</v>
      </c>
    </row>
    <row r="8685" spans="1:6" x14ac:dyDescent="0.25">
      <c r="A8685" t="s">
        <v>18690</v>
      </c>
      <c r="B8685" t="s">
        <v>18690</v>
      </c>
      <c r="C8685">
        <v>364512553896</v>
      </c>
      <c r="D8685" t="str">
        <f t="shared" si="135"/>
        <v>Testing_129914@gmail.com</v>
      </c>
      <c r="E8685" t="s">
        <v>10006</v>
      </c>
      <c r="F8685" t="s">
        <v>8689</v>
      </c>
    </row>
    <row r="8686" spans="1:6" x14ac:dyDescent="0.25">
      <c r="A8686" t="s">
        <v>18691</v>
      </c>
      <c r="B8686" t="s">
        <v>18691</v>
      </c>
      <c r="C8686">
        <v>364512553897</v>
      </c>
      <c r="D8686" t="str">
        <f t="shared" si="135"/>
        <v>Testing_129915@gmail.com</v>
      </c>
      <c r="E8686" t="s">
        <v>10006</v>
      </c>
      <c r="F8686" t="s">
        <v>8690</v>
      </c>
    </row>
    <row r="8687" spans="1:6" x14ac:dyDescent="0.25">
      <c r="A8687" t="s">
        <v>18692</v>
      </c>
      <c r="B8687" t="s">
        <v>18692</v>
      </c>
      <c r="C8687">
        <v>364512553898</v>
      </c>
      <c r="D8687" t="str">
        <f t="shared" si="135"/>
        <v>Testing_129916@gmail.com</v>
      </c>
      <c r="E8687" t="s">
        <v>10006</v>
      </c>
      <c r="F8687" t="s">
        <v>8691</v>
      </c>
    </row>
    <row r="8688" spans="1:6" x14ac:dyDescent="0.25">
      <c r="A8688" t="s">
        <v>18693</v>
      </c>
      <c r="B8688" t="s">
        <v>18693</v>
      </c>
      <c r="C8688">
        <v>364512553899</v>
      </c>
      <c r="D8688" t="str">
        <f t="shared" si="135"/>
        <v>Testing_129917@gmail.com</v>
      </c>
      <c r="E8688" t="s">
        <v>10006</v>
      </c>
      <c r="F8688" t="s">
        <v>8692</v>
      </c>
    </row>
    <row r="8689" spans="1:6" x14ac:dyDescent="0.25">
      <c r="A8689" t="s">
        <v>18694</v>
      </c>
      <c r="B8689" t="s">
        <v>18694</v>
      </c>
      <c r="C8689">
        <v>364512553900</v>
      </c>
      <c r="D8689" t="str">
        <f t="shared" si="135"/>
        <v>Testing_129918@gmail.com</v>
      </c>
      <c r="E8689" t="s">
        <v>10006</v>
      </c>
      <c r="F8689" t="s">
        <v>8693</v>
      </c>
    </row>
    <row r="8690" spans="1:6" x14ac:dyDescent="0.25">
      <c r="A8690" t="s">
        <v>18695</v>
      </c>
      <c r="B8690" t="s">
        <v>18695</v>
      </c>
      <c r="C8690">
        <v>364512553901</v>
      </c>
      <c r="D8690" t="str">
        <f t="shared" si="135"/>
        <v>Testing_129919@gmail.com</v>
      </c>
      <c r="E8690" t="s">
        <v>10006</v>
      </c>
      <c r="F8690" t="s">
        <v>8694</v>
      </c>
    </row>
    <row r="8691" spans="1:6" x14ac:dyDescent="0.25">
      <c r="A8691" t="s">
        <v>18696</v>
      </c>
      <c r="B8691" t="s">
        <v>18696</v>
      </c>
      <c r="C8691">
        <v>364512553902</v>
      </c>
      <c r="D8691" t="str">
        <f t="shared" si="135"/>
        <v>Testing_129920@gmail.com</v>
      </c>
      <c r="E8691" t="s">
        <v>10006</v>
      </c>
      <c r="F8691" t="s">
        <v>8695</v>
      </c>
    </row>
    <row r="8692" spans="1:6" x14ac:dyDescent="0.25">
      <c r="A8692" t="s">
        <v>18697</v>
      </c>
      <c r="B8692" t="s">
        <v>18697</v>
      </c>
      <c r="C8692">
        <v>364512553903</v>
      </c>
      <c r="D8692" t="str">
        <f t="shared" si="135"/>
        <v>Testing_129921@gmail.com</v>
      </c>
      <c r="E8692" t="s">
        <v>10006</v>
      </c>
      <c r="F8692" t="s">
        <v>8696</v>
      </c>
    </row>
    <row r="8693" spans="1:6" x14ac:dyDescent="0.25">
      <c r="A8693" t="s">
        <v>18698</v>
      </c>
      <c r="B8693" t="s">
        <v>18698</v>
      </c>
      <c r="C8693">
        <v>364512553904</v>
      </c>
      <c r="D8693" t="str">
        <f t="shared" si="135"/>
        <v>Testing_129922@gmail.com</v>
      </c>
      <c r="E8693" t="s">
        <v>10006</v>
      </c>
      <c r="F8693" t="s">
        <v>8697</v>
      </c>
    </row>
    <row r="8694" spans="1:6" x14ac:dyDescent="0.25">
      <c r="A8694" t="s">
        <v>18699</v>
      </c>
      <c r="B8694" t="s">
        <v>18699</v>
      </c>
      <c r="C8694">
        <v>364512553905</v>
      </c>
      <c r="D8694" t="str">
        <f t="shared" si="135"/>
        <v>Testing_129923@gmail.com</v>
      </c>
      <c r="E8694" t="s">
        <v>10006</v>
      </c>
      <c r="F8694" t="s">
        <v>8698</v>
      </c>
    </row>
    <row r="8695" spans="1:6" x14ac:dyDescent="0.25">
      <c r="A8695" t="s">
        <v>18700</v>
      </c>
      <c r="B8695" t="s">
        <v>18700</v>
      </c>
      <c r="C8695">
        <v>364512553906</v>
      </c>
      <c r="D8695" t="str">
        <f t="shared" si="135"/>
        <v>Testing_129924@gmail.com</v>
      </c>
      <c r="E8695" t="s">
        <v>10006</v>
      </c>
      <c r="F8695" t="s">
        <v>8699</v>
      </c>
    </row>
    <row r="8696" spans="1:6" x14ac:dyDescent="0.25">
      <c r="A8696" t="s">
        <v>18701</v>
      </c>
      <c r="B8696" t="s">
        <v>18701</v>
      </c>
      <c r="C8696">
        <v>364512553907</v>
      </c>
      <c r="D8696" t="str">
        <f t="shared" si="135"/>
        <v>Testing_129925@gmail.com</v>
      </c>
      <c r="E8696" t="s">
        <v>10006</v>
      </c>
      <c r="F8696" t="s">
        <v>8700</v>
      </c>
    </row>
    <row r="8697" spans="1:6" x14ac:dyDescent="0.25">
      <c r="A8697" t="s">
        <v>18702</v>
      </c>
      <c r="B8697" t="s">
        <v>18702</v>
      </c>
      <c r="C8697">
        <v>364512553908</v>
      </c>
      <c r="D8697" t="str">
        <f t="shared" si="135"/>
        <v>Testing_129926@gmail.com</v>
      </c>
      <c r="E8697" t="s">
        <v>10006</v>
      </c>
      <c r="F8697" t="s">
        <v>8701</v>
      </c>
    </row>
    <row r="8698" spans="1:6" x14ac:dyDescent="0.25">
      <c r="A8698" t="s">
        <v>18703</v>
      </c>
      <c r="B8698" t="s">
        <v>18703</v>
      </c>
      <c r="C8698">
        <v>364512553909</v>
      </c>
      <c r="D8698" t="str">
        <f t="shared" si="135"/>
        <v>Testing_129927@gmail.com</v>
      </c>
      <c r="E8698" t="s">
        <v>10006</v>
      </c>
      <c r="F8698" t="s">
        <v>8702</v>
      </c>
    </row>
    <row r="8699" spans="1:6" x14ac:dyDescent="0.25">
      <c r="A8699" t="s">
        <v>18704</v>
      </c>
      <c r="B8699" t="s">
        <v>18704</v>
      </c>
      <c r="C8699">
        <v>364512553910</v>
      </c>
      <c r="D8699" t="str">
        <f t="shared" si="135"/>
        <v>Testing_129928@gmail.com</v>
      </c>
      <c r="E8699" t="s">
        <v>10006</v>
      </c>
      <c r="F8699" t="s">
        <v>8703</v>
      </c>
    </row>
    <row r="8700" spans="1:6" x14ac:dyDescent="0.25">
      <c r="A8700" t="s">
        <v>18705</v>
      </c>
      <c r="B8700" t="s">
        <v>18705</v>
      </c>
      <c r="C8700">
        <v>364512553911</v>
      </c>
      <c r="D8700" t="str">
        <f t="shared" si="135"/>
        <v>Testing_129929@gmail.com</v>
      </c>
      <c r="E8700" t="s">
        <v>10006</v>
      </c>
      <c r="F8700" t="s">
        <v>8704</v>
      </c>
    </row>
    <row r="8701" spans="1:6" x14ac:dyDescent="0.25">
      <c r="A8701" t="s">
        <v>18706</v>
      </c>
      <c r="B8701" t="s">
        <v>18706</v>
      </c>
      <c r="C8701">
        <v>364512553912</v>
      </c>
      <c r="D8701" t="str">
        <f t="shared" si="135"/>
        <v>Testing_129930@gmail.com</v>
      </c>
      <c r="E8701" t="s">
        <v>10006</v>
      </c>
      <c r="F8701" t="s">
        <v>8705</v>
      </c>
    </row>
    <row r="8702" spans="1:6" x14ac:dyDescent="0.25">
      <c r="A8702" t="s">
        <v>18707</v>
      </c>
      <c r="B8702" t="s">
        <v>18707</v>
      </c>
      <c r="C8702">
        <v>364512553913</v>
      </c>
      <c r="D8702" t="str">
        <f t="shared" si="135"/>
        <v>Testing_129931@gmail.com</v>
      </c>
      <c r="E8702" t="s">
        <v>10006</v>
      </c>
      <c r="F8702" t="s">
        <v>8706</v>
      </c>
    </row>
    <row r="8703" spans="1:6" x14ac:dyDescent="0.25">
      <c r="A8703" t="s">
        <v>18708</v>
      </c>
      <c r="B8703" t="s">
        <v>18708</v>
      </c>
      <c r="C8703">
        <v>364512553914</v>
      </c>
      <c r="D8703" t="str">
        <f t="shared" si="135"/>
        <v>Testing_129932@gmail.com</v>
      </c>
      <c r="E8703" t="s">
        <v>10006</v>
      </c>
      <c r="F8703" t="s">
        <v>8707</v>
      </c>
    </row>
    <row r="8704" spans="1:6" x14ac:dyDescent="0.25">
      <c r="A8704" t="s">
        <v>18709</v>
      </c>
      <c r="B8704" t="s">
        <v>18709</v>
      </c>
      <c r="C8704">
        <v>364512553915</v>
      </c>
      <c r="D8704" t="str">
        <f t="shared" si="135"/>
        <v>Testing_129933@gmail.com</v>
      </c>
      <c r="E8704" t="s">
        <v>10006</v>
      </c>
      <c r="F8704" t="s">
        <v>8708</v>
      </c>
    </row>
    <row r="8705" spans="1:6" x14ac:dyDescent="0.25">
      <c r="A8705" t="s">
        <v>18710</v>
      </c>
      <c r="B8705" t="s">
        <v>18710</v>
      </c>
      <c r="C8705">
        <v>364512553916</v>
      </c>
      <c r="D8705" t="str">
        <f t="shared" si="135"/>
        <v>Testing_129934@gmail.com</v>
      </c>
      <c r="E8705" t="s">
        <v>10006</v>
      </c>
      <c r="F8705" t="s">
        <v>8709</v>
      </c>
    </row>
    <row r="8706" spans="1:6" x14ac:dyDescent="0.25">
      <c r="A8706" t="s">
        <v>18711</v>
      </c>
      <c r="B8706" t="s">
        <v>18711</v>
      </c>
      <c r="C8706">
        <v>364512553917</v>
      </c>
      <c r="D8706" t="str">
        <f t="shared" si="135"/>
        <v>Testing_129935@gmail.com</v>
      </c>
      <c r="E8706" t="s">
        <v>10006</v>
      </c>
      <c r="F8706" t="s">
        <v>8710</v>
      </c>
    </row>
    <row r="8707" spans="1:6" x14ac:dyDescent="0.25">
      <c r="A8707" t="s">
        <v>18712</v>
      </c>
      <c r="B8707" t="s">
        <v>18712</v>
      </c>
      <c r="C8707">
        <v>364512553918</v>
      </c>
      <c r="D8707" t="str">
        <f t="shared" ref="D8707:D8770" si="136">A8707 &amp; "@gmail.com"</f>
        <v>Testing_129936@gmail.com</v>
      </c>
      <c r="E8707" t="s">
        <v>10006</v>
      </c>
      <c r="F8707" t="s">
        <v>8711</v>
      </c>
    </row>
    <row r="8708" spans="1:6" x14ac:dyDescent="0.25">
      <c r="A8708" t="s">
        <v>18713</v>
      </c>
      <c r="B8708" t="s">
        <v>18713</v>
      </c>
      <c r="C8708">
        <v>364512553919</v>
      </c>
      <c r="D8708" t="str">
        <f t="shared" si="136"/>
        <v>Testing_129937@gmail.com</v>
      </c>
      <c r="E8708" t="s">
        <v>10006</v>
      </c>
      <c r="F8708" t="s">
        <v>8712</v>
      </c>
    </row>
    <row r="8709" spans="1:6" x14ac:dyDescent="0.25">
      <c r="A8709" t="s">
        <v>18714</v>
      </c>
      <c r="B8709" t="s">
        <v>18714</v>
      </c>
      <c r="C8709">
        <v>364512553920</v>
      </c>
      <c r="D8709" t="str">
        <f t="shared" si="136"/>
        <v>Testing_129938@gmail.com</v>
      </c>
      <c r="E8709" t="s">
        <v>10006</v>
      </c>
      <c r="F8709" t="s">
        <v>8713</v>
      </c>
    </row>
    <row r="8710" spans="1:6" x14ac:dyDescent="0.25">
      <c r="A8710" t="s">
        <v>18715</v>
      </c>
      <c r="B8710" t="s">
        <v>18715</v>
      </c>
      <c r="C8710">
        <v>364512553921</v>
      </c>
      <c r="D8710" t="str">
        <f t="shared" si="136"/>
        <v>Testing_129939@gmail.com</v>
      </c>
      <c r="E8710" t="s">
        <v>10006</v>
      </c>
      <c r="F8710" t="s">
        <v>8714</v>
      </c>
    </row>
    <row r="8711" spans="1:6" x14ac:dyDescent="0.25">
      <c r="A8711" t="s">
        <v>18716</v>
      </c>
      <c r="B8711" t="s">
        <v>18716</v>
      </c>
      <c r="C8711">
        <v>364512553922</v>
      </c>
      <c r="D8711" t="str">
        <f t="shared" si="136"/>
        <v>Testing_129940@gmail.com</v>
      </c>
      <c r="E8711" t="s">
        <v>10006</v>
      </c>
      <c r="F8711" t="s">
        <v>8715</v>
      </c>
    </row>
    <row r="8712" spans="1:6" x14ac:dyDescent="0.25">
      <c r="A8712" t="s">
        <v>18717</v>
      </c>
      <c r="B8712" t="s">
        <v>18717</v>
      </c>
      <c r="C8712">
        <v>364512553923</v>
      </c>
      <c r="D8712" t="str">
        <f t="shared" si="136"/>
        <v>Testing_129941@gmail.com</v>
      </c>
      <c r="E8712" t="s">
        <v>10006</v>
      </c>
      <c r="F8712" t="s">
        <v>8716</v>
      </c>
    </row>
    <row r="8713" spans="1:6" x14ac:dyDescent="0.25">
      <c r="A8713" t="s">
        <v>18718</v>
      </c>
      <c r="B8713" t="s">
        <v>18718</v>
      </c>
      <c r="C8713">
        <v>364512553924</v>
      </c>
      <c r="D8713" t="str">
        <f t="shared" si="136"/>
        <v>Testing_129942@gmail.com</v>
      </c>
      <c r="E8713" t="s">
        <v>10006</v>
      </c>
      <c r="F8713" t="s">
        <v>8717</v>
      </c>
    </row>
    <row r="8714" spans="1:6" x14ac:dyDescent="0.25">
      <c r="A8714" t="s">
        <v>18719</v>
      </c>
      <c r="B8714" t="s">
        <v>18719</v>
      </c>
      <c r="C8714">
        <v>364512553925</v>
      </c>
      <c r="D8714" t="str">
        <f t="shared" si="136"/>
        <v>Testing_129943@gmail.com</v>
      </c>
      <c r="E8714" t="s">
        <v>10006</v>
      </c>
      <c r="F8714" t="s">
        <v>8718</v>
      </c>
    </row>
    <row r="8715" spans="1:6" x14ac:dyDescent="0.25">
      <c r="A8715" t="s">
        <v>18720</v>
      </c>
      <c r="B8715" t="s">
        <v>18720</v>
      </c>
      <c r="C8715">
        <v>364512553926</v>
      </c>
      <c r="D8715" t="str">
        <f t="shared" si="136"/>
        <v>Testing_129944@gmail.com</v>
      </c>
      <c r="E8715" t="s">
        <v>10006</v>
      </c>
      <c r="F8715" t="s">
        <v>8719</v>
      </c>
    </row>
    <row r="8716" spans="1:6" x14ac:dyDescent="0.25">
      <c r="A8716" t="s">
        <v>18721</v>
      </c>
      <c r="B8716" t="s">
        <v>18721</v>
      </c>
      <c r="C8716">
        <v>364512553927</v>
      </c>
      <c r="D8716" t="str">
        <f t="shared" si="136"/>
        <v>Testing_129945@gmail.com</v>
      </c>
      <c r="E8716" t="s">
        <v>10006</v>
      </c>
      <c r="F8716" t="s">
        <v>8720</v>
      </c>
    </row>
    <row r="8717" spans="1:6" x14ac:dyDescent="0.25">
      <c r="A8717" t="s">
        <v>18722</v>
      </c>
      <c r="B8717" t="s">
        <v>18722</v>
      </c>
      <c r="C8717">
        <v>364512553928</v>
      </c>
      <c r="D8717" t="str">
        <f t="shared" si="136"/>
        <v>Testing_129946@gmail.com</v>
      </c>
      <c r="E8717" t="s">
        <v>10006</v>
      </c>
      <c r="F8717" t="s">
        <v>8721</v>
      </c>
    </row>
    <row r="8718" spans="1:6" x14ac:dyDescent="0.25">
      <c r="A8718" t="s">
        <v>18723</v>
      </c>
      <c r="B8718" t="s">
        <v>18723</v>
      </c>
      <c r="C8718">
        <v>364512553929</v>
      </c>
      <c r="D8718" t="str">
        <f t="shared" si="136"/>
        <v>Testing_129947@gmail.com</v>
      </c>
      <c r="E8718" t="s">
        <v>10006</v>
      </c>
      <c r="F8718" t="s">
        <v>8722</v>
      </c>
    </row>
    <row r="8719" spans="1:6" x14ac:dyDescent="0.25">
      <c r="A8719" t="s">
        <v>18724</v>
      </c>
      <c r="B8719" t="s">
        <v>18724</v>
      </c>
      <c r="C8719">
        <v>364512553930</v>
      </c>
      <c r="D8719" t="str">
        <f t="shared" si="136"/>
        <v>Testing_129948@gmail.com</v>
      </c>
      <c r="E8719" t="s">
        <v>10006</v>
      </c>
      <c r="F8719" t="s">
        <v>8723</v>
      </c>
    </row>
    <row r="8720" spans="1:6" x14ac:dyDescent="0.25">
      <c r="A8720" t="s">
        <v>18725</v>
      </c>
      <c r="B8720" t="s">
        <v>18725</v>
      </c>
      <c r="C8720">
        <v>364512553931</v>
      </c>
      <c r="D8720" t="str">
        <f t="shared" si="136"/>
        <v>Testing_129949@gmail.com</v>
      </c>
      <c r="E8720" t="s">
        <v>10006</v>
      </c>
      <c r="F8720" t="s">
        <v>8724</v>
      </c>
    </row>
    <row r="8721" spans="1:6" x14ac:dyDescent="0.25">
      <c r="A8721" t="s">
        <v>18726</v>
      </c>
      <c r="B8721" t="s">
        <v>18726</v>
      </c>
      <c r="C8721">
        <v>364512553932</v>
      </c>
      <c r="D8721" t="str">
        <f t="shared" si="136"/>
        <v>Testing_129950@gmail.com</v>
      </c>
      <c r="E8721" t="s">
        <v>10006</v>
      </c>
      <c r="F8721" t="s">
        <v>8725</v>
      </c>
    </row>
    <row r="8722" spans="1:6" x14ac:dyDescent="0.25">
      <c r="A8722" t="s">
        <v>18727</v>
      </c>
      <c r="B8722" t="s">
        <v>18727</v>
      </c>
      <c r="C8722">
        <v>364512553933</v>
      </c>
      <c r="D8722" t="str">
        <f t="shared" si="136"/>
        <v>Testing_129951@gmail.com</v>
      </c>
      <c r="E8722" t="s">
        <v>10006</v>
      </c>
      <c r="F8722" t="s">
        <v>8726</v>
      </c>
    </row>
    <row r="8723" spans="1:6" x14ac:dyDescent="0.25">
      <c r="A8723" t="s">
        <v>18728</v>
      </c>
      <c r="B8723" t="s">
        <v>18728</v>
      </c>
      <c r="C8723">
        <v>364512553934</v>
      </c>
      <c r="D8723" t="str">
        <f t="shared" si="136"/>
        <v>Testing_129952@gmail.com</v>
      </c>
      <c r="E8723" t="s">
        <v>10006</v>
      </c>
      <c r="F8723" t="s">
        <v>8727</v>
      </c>
    </row>
    <row r="8724" spans="1:6" x14ac:dyDescent="0.25">
      <c r="A8724" t="s">
        <v>18729</v>
      </c>
      <c r="B8724" t="s">
        <v>18729</v>
      </c>
      <c r="C8724">
        <v>364512553935</v>
      </c>
      <c r="D8724" t="str">
        <f t="shared" si="136"/>
        <v>Testing_129953@gmail.com</v>
      </c>
      <c r="E8724" t="s">
        <v>10006</v>
      </c>
      <c r="F8724" t="s">
        <v>8728</v>
      </c>
    </row>
    <row r="8725" spans="1:6" x14ac:dyDescent="0.25">
      <c r="A8725" t="s">
        <v>18730</v>
      </c>
      <c r="B8725" t="s">
        <v>18730</v>
      </c>
      <c r="C8725">
        <v>364512553936</v>
      </c>
      <c r="D8725" t="str">
        <f t="shared" si="136"/>
        <v>Testing_129954@gmail.com</v>
      </c>
      <c r="E8725" t="s">
        <v>10006</v>
      </c>
      <c r="F8725" t="s">
        <v>8729</v>
      </c>
    </row>
    <row r="8726" spans="1:6" x14ac:dyDescent="0.25">
      <c r="A8726" t="s">
        <v>18731</v>
      </c>
      <c r="B8726" t="s">
        <v>18731</v>
      </c>
      <c r="C8726">
        <v>364512553937</v>
      </c>
      <c r="D8726" t="str">
        <f t="shared" si="136"/>
        <v>Testing_129955@gmail.com</v>
      </c>
      <c r="E8726" t="s">
        <v>10006</v>
      </c>
      <c r="F8726" t="s">
        <v>8730</v>
      </c>
    </row>
    <row r="8727" spans="1:6" x14ac:dyDescent="0.25">
      <c r="A8727" t="s">
        <v>18732</v>
      </c>
      <c r="B8727" t="s">
        <v>18732</v>
      </c>
      <c r="C8727">
        <v>364512553938</v>
      </c>
      <c r="D8727" t="str">
        <f t="shared" si="136"/>
        <v>Testing_129956@gmail.com</v>
      </c>
      <c r="E8727" t="s">
        <v>10006</v>
      </c>
      <c r="F8727" t="s">
        <v>8731</v>
      </c>
    </row>
    <row r="8728" spans="1:6" x14ac:dyDescent="0.25">
      <c r="A8728" t="s">
        <v>18733</v>
      </c>
      <c r="B8728" t="s">
        <v>18733</v>
      </c>
      <c r="C8728">
        <v>364512553939</v>
      </c>
      <c r="D8728" t="str">
        <f t="shared" si="136"/>
        <v>Testing_129957@gmail.com</v>
      </c>
      <c r="E8728" t="s">
        <v>10006</v>
      </c>
      <c r="F8728" t="s">
        <v>8732</v>
      </c>
    </row>
    <row r="8729" spans="1:6" x14ac:dyDescent="0.25">
      <c r="A8729" t="s">
        <v>18734</v>
      </c>
      <c r="B8729" t="s">
        <v>18734</v>
      </c>
      <c r="C8729">
        <v>364512553940</v>
      </c>
      <c r="D8729" t="str">
        <f t="shared" si="136"/>
        <v>Testing_129958@gmail.com</v>
      </c>
      <c r="E8729" t="s">
        <v>10006</v>
      </c>
      <c r="F8729" t="s">
        <v>8733</v>
      </c>
    </row>
    <row r="8730" spans="1:6" x14ac:dyDescent="0.25">
      <c r="A8730" t="s">
        <v>18735</v>
      </c>
      <c r="B8730" t="s">
        <v>18735</v>
      </c>
      <c r="C8730">
        <v>364512553941</v>
      </c>
      <c r="D8730" t="str">
        <f t="shared" si="136"/>
        <v>Testing_129959@gmail.com</v>
      </c>
      <c r="E8730" t="s">
        <v>10006</v>
      </c>
      <c r="F8730" t="s">
        <v>8734</v>
      </c>
    </row>
    <row r="8731" spans="1:6" x14ac:dyDescent="0.25">
      <c r="A8731" t="s">
        <v>18736</v>
      </c>
      <c r="B8731" t="s">
        <v>18736</v>
      </c>
      <c r="C8731">
        <v>364512553942</v>
      </c>
      <c r="D8731" t="str">
        <f t="shared" si="136"/>
        <v>Testing_129960@gmail.com</v>
      </c>
      <c r="E8731" t="s">
        <v>10006</v>
      </c>
      <c r="F8731" t="s">
        <v>8735</v>
      </c>
    </row>
    <row r="8732" spans="1:6" x14ac:dyDescent="0.25">
      <c r="A8732" t="s">
        <v>18737</v>
      </c>
      <c r="B8732" t="s">
        <v>18737</v>
      </c>
      <c r="C8732">
        <v>364512553943</v>
      </c>
      <c r="D8732" t="str">
        <f t="shared" si="136"/>
        <v>Testing_129961@gmail.com</v>
      </c>
      <c r="E8732" t="s">
        <v>10006</v>
      </c>
      <c r="F8732" t="s">
        <v>8736</v>
      </c>
    </row>
    <row r="8733" spans="1:6" x14ac:dyDescent="0.25">
      <c r="A8733" t="s">
        <v>18738</v>
      </c>
      <c r="B8733" t="s">
        <v>18738</v>
      </c>
      <c r="C8733">
        <v>364512553944</v>
      </c>
      <c r="D8733" t="str">
        <f t="shared" si="136"/>
        <v>Testing_129962@gmail.com</v>
      </c>
      <c r="E8733" t="s">
        <v>10006</v>
      </c>
      <c r="F8733" t="s">
        <v>8737</v>
      </c>
    </row>
    <row r="8734" spans="1:6" x14ac:dyDescent="0.25">
      <c r="A8734" t="s">
        <v>18739</v>
      </c>
      <c r="B8734" t="s">
        <v>18739</v>
      </c>
      <c r="C8734">
        <v>364512553945</v>
      </c>
      <c r="D8734" t="str">
        <f t="shared" si="136"/>
        <v>Testing_129963@gmail.com</v>
      </c>
      <c r="E8734" t="s">
        <v>10006</v>
      </c>
      <c r="F8734" t="s">
        <v>8738</v>
      </c>
    </row>
    <row r="8735" spans="1:6" x14ac:dyDescent="0.25">
      <c r="A8735" t="s">
        <v>18740</v>
      </c>
      <c r="B8735" t="s">
        <v>18740</v>
      </c>
      <c r="C8735">
        <v>364512553946</v>
      </c>
      <c r="D8735" t="str">
        <f t="shared" si="136"/>
        <v>Testing_129964@gmail.com</v>
      </c>
      <c r="E8735" t="s">
        <v>10006</v>
      </c>
      <c r="F8735" t="s">
        <v>8739</v>
      </c>
    </row>
    <row r="8736" spans="1:6" x14ac:dyDescent="0.25">
      <c r="A8736" t="s">
        <v>18741</v>
      </c>
      <c r="B8736" t="s">
        <v>18741</v>
      </c>
      <c r="C8736">
        <v>364512553947</v>
      </c>
      <c r="D8736" t="str">
        <f t="shared" si="136"/>
        <v>Testing_129965@gmail.com</v>
      </c>
      <c r="E8736" t="s">
        <v>10006</v>
      </c>
      <c r="F8736" t="s">
        <v>8740</v>
      </c>
    </row>
    <row r="8737" spans="1:6" x14ac:dyDescent="0.25">
      <c r="A8737" t="s">
        <v>18742</v>
      </c>
      <c r="B8737" t="s">
        <v>18742</v>
      </c>
      <c r="C8737">
        <v>364512553948</v>
      </c>
      <c r="D8737" t="str">
        <f t="shared" si="136"/>
        <v>Testing_129966@gmail.com</v>
      </c>
      <c r="E8737" t="s">
        <v>10006</v>
      </c>
      <c r="F8737" t="s">
        <v>8741</v>
      </c>
    </row>
    <row r="8738" spans="1:6" x14ac:dyDescent="0.25">
      <c r="A8738" t="s">
        <v>18743</v>
      </c>
      <c r="B8738" t="s">
        <v>18743</v>
      </c>
      <c r="C8738">
        <v>364512553949</v>
      </c>
      <c r="D8738" t="str">
        <f t="shared" si="136"/>
        <v>Testing_129967@gmail.com</v>
      </c>
      <c r="E8738" t="s">
        <v>10006</v>
      </c>
      <c r="F8738" t="s">
        <v>8742</v>
      </c>
    </row>
    <row r="8739" spans="1:6" x14ac:dyDescent="0.25">
      <c r="A8739" t="s">
        <v>18744</v>
      </c>
      <c r="B8739" t="s">
        <v>18744</v>
      </c>
      <c r="C8739">
        <v>364512553950</v>
      </c>
      <c r="D8739" t="str">
        <f t="shared" si="136"/>
        <v>Testing_129968@gmail.com</v>
      </c>
      <c r="E8739" t="s">
        <v>10006</v>
      </c>
      <c r="F8739" t="s">
        <v>8743</v>
      </c>
    </row>
    <row r="8740" spans="1:6" x14ac:dyDescent="0.25">
      <c r="A8740" t="s">
        <v>18745</v>
      </c>
      <c r="B8740" t="s">
        <v>18745</v>
      </c>
      <c r="C8740">
        <v>364512553951</v>
      </c>
      <c r="D8740" t="str">
        <f t="shared" si="136"/>
        <v>Testing_129969@gmail.com</v>
      </c>
      <c r="E8740" t="s">
        <v>10006</v>
      </c>
      <c r="F8740" t="s">
        <v>8744</v>
      </c>
    </row>
    <row r="8741" spans="1:6" x14ac:dyDescent="0.25">
      <c r="A8741" t="s">
        <v>18746</v>
      </c>
      <c r="B8741" t="s">
        <v>18746</v>
      </c>
      <c r="C8741">
        <v>364512553952</v>
      </c>
      <c r="D8741" t="str">
        <f t="shared" si="136"/>
        <v>Testing_129970@gmail.com</v>
      </c>
      <c r="E8741" t="s">
        <v>10006</v>
      </c>
      <c r="F8741" t="s">
        <v>8745</v>
      </c>
    </row>
    <row r="8742" spans="1:6" x14ac:dyDescent="0.25">
      <c r="A8742" t="s">
        <v>18747</v>
      </c>
      <c r="B8742" t="s">
        <v>18747</v>
      </c>
      <c r="C8742">
        <v>364512553953</v>
      </c>
      <c r="D8742" t="str">
        <f t="shared" si="136"/>
        <v>Testing_129971@gmail.com</v>
      </c>
      <c r="E8742" t="s">
        <v>10006</v>
      </c>
      <c r="F8742" t="s">
        <v>8746</v>
      </c>
    </row>
    <row r="8743" spans="1:6" x14ac:dyDescent="0.25">
      <c r="A8743" t="s">
        <v>18748</v>
      </c>
      <c r="B8743" t="s">
        <v>18748</v>
      </c>
      <c r="C8743">
        <v>364512553954</v>
      </c>
      <c r="D8743" t="str">
        <f t="shared" si="136"/>
        <v>Testing_129972@gmail.com</v>
      </c>
      <c r="E8743" t="s">
        <v>10006</v>
      </c>
      <c r="F8743" t="s">
        <v>8747</v>
      </c>
    </row>
    <row r="8744" spans="1:6" x14ac:dyDescent="0.25">
      <c r="A8744" t="s">
        <v>18749</v>
      </c>
      <c r="B8744" t="s">
        <v>18749</v>
      </c>
      <c r="C8744">
        <v>364512553955</v>
      </c>
      <c r="D8744" t="str">
        <f t="shared" si="136"/>
        <v>Testing_129973@gmail.com</v>
      </c>
      <c r="E8744" t="s">
        <v>10006</v>
      </c>
      <c r="F8744" t="s">
        <v>8748</v>
      </c>
    </row>
    <row r="8745" spans="1:6" x14ac:dyDescent="0.25">
      <c r="A8745" t="s">
        <v>18750</v>
      </c>
      <c r="B8745" t="s">
        <v>18750</v>
      </c>
      <c r="C8745">
        <v>364512553956</v>
      </c>
      <c r="D8745" t="str">
        <f t="shared" si="136"/>
        <v>Testing_129974@gmail.com</v>
      </c>
      <c r="E8745" t="s">
        <v>10006</v>
      </c>
      <c r="F8745" t="s">
        <v>8749</v>
      </c>
    </row>
    <row r="8746" spans="1:6" x14ac:dyDescent="0.25">
      <c r="A8746" t="s">
        <v>18751</v>
      </c>
      <c r="B8746" t="s">
        <v>18751</v>
      </c>
      <c r="C8746">
        <v>364512553957</v>
      </c>
      <c r="D8746" t="str">
        <f t="shared" si="136"/>
        <v>Testing_129975@gmail.com</v>
      </c>
      <c r="E8746" t="s">
        <v>10006</v>
      </c>
      <c r="F8746" t="s">
        <v>8750</v>
      </c>
    </row>
    <row r="8747" spans="1:6" x14ac:dyDescent="0.25">
      <c r="A8747" t="s">
        <v>18752</v>
      </c>
      <c r="B8747" t="s">
        <v>18752</v>
      </c>
      <c r="C8747">
        <v>364512553958</v>
      </c>
      <c r="D8747" t="str">
        <f t="shared" si="136"/>
        <v>Testing_129976@gmail.com</v>
      </c>
      <c r="E8747" t="s">
        <v>10006</v>
      </c>
      <c r="F8747" t="s">
        <v>8751</v>
      </c>
    </row>
    <row r="8748" spans="1:6" x14ac:dyDescent="0.25">
      <c r="A8748" t="s">
        <v>18753</v>
      </c>
      <c r="B8748" t="s">
        <v>18753</v>
      </c>
      <c r="C8748">
        <v>364512553959</v>
      </c>
      <c r="D8748" t="str">
        <f t="shared" si="136"/>
        <v>Testing_129977@gmail.com</v>
      </c>
      <c r="E8748" t="s">
        <v>10006</v>
      </c>
      <c r="F8748" t="s">
        <v>8752</v>
      </c>
    </row>
    <row r="8749" spans="1:6" x14ac:dyDescent="0.25">
      <c r="A8749" t="s">
        <v>18754</v>
      </c>
      <c r="B8749" t="s">
        <v>18754</v>
      </c>
      <c r="C8749">
        <v>364512553960</v>
      </c>
      <c r="D8749" t="str">
        <f t="shared" si="136"/>
        <v>Testing_129978@gmail.com</v>
      </c>
      <c r="E8749" t="s">
        <v>10006</v>
      </c>
      <c r="F8749" t="s">
        <v>8753</v>
      </c>
    </row>
    <row r="8750" spans="1:6" x14ac:dyDescent="0.25">
      <c r="A8750" t="s">
        <v>18755</v>
      </c>
      <c r="B8750" t="s">
        <v>18755</v>
      </c>
      <c r="C8750">
        <v>364512553961</v>
      </c>
      <c r="D8750" t="str">
        <f t="shared" si="136"/>
        <v>Testing_129979@gmail.com</v>
      </c>
      <c r="E8750" t="s">
        <v>10006</v>
      </c>
      <c r="F8750" t="s">
        <v>8754</v>
      </c>
    </row>
    <row r="8751" spans="1:6" x14ac:dyDescent="0.25">
      <c r="A8751" t="s">
        <v>18756</v>
      </c>
      <c r="B8751" t="s">
        <v>18756</v>
      </c>
      <c r="C8751">
        <v>364512553962</v>
      </c>
      <c r="D8751" t="str">
        <f t="shared" si="136"/>
        <v>Testing_129980@gmail.com</v>
      </c>
      <c r="E8751" t="s">
        <v>10006</v>
      </c>
      <c r="F8751" t="s">
        <v>8755</v>
      </c>
    </row>
    <row r="8752" spans="1:6" x14ac:dyDescent="0.25">
      <c r="A8752" t="s">
        <v>18757</v>
      </c>
      <c r="B8752" t="s">
        <v>18757</v>
      </c>
      <c r="C8752">
        <v>364512553963</v>
      </c>
      <c r="D8752" t="str">
        <f t="shared" si="136"/>
        <v>Testing_129981@gmail.com</v>
      </c>
      <c r="E8752" t="s">
        <v>10006</v>
      </c>
      <c r="F8752" t="s">
        <v>8756</v>
      </c>
    </row>
    <row r="8753" spans="1:6" x14ac:dyDescent="0.25">
      <c r="A8753" t="s">
        <v>18758</v>
      </c>
      <c r="B8753" t="s">
        <v>18758</v>
      </c>
      <c r="C8753">
        <v>364512553964</v>
      </c>
      <c r="D8753" t="str">
        <f t="shared" si="136"/>
        <v>Testing_129982@gmail.com</v>
      </c>
      <c r="E8753" t="s">
        <v>10006</v>
      </c>
      <c r="F8753" t="s">
        <v>8757</v>
      </c>
    </row>
    <row r="8754" spans="1:6" x14ac:dyDescent="0.25">
      <c r="A8754" t="s">
        <v>18759</v>
      </c>
      <c r="B8754" t="s">
        <v>18759</v>
      </c>
      <c r="C8754">
        <v>364512553965</v>
      </c>
      <c r="D8754" t="str">
        <f t="shared" si="136"/>
        <v>Testing_129983@gmail.com</v>
      </c>
      <c r="E8754" t="s">
        <v>10006</v>
      </c>
      <c r="F8754" t="s">
        <v>8758</v>
      </c>
    </row>
    <row r="8755" spans="1:6" x14ac:dyDescent="0.25">
      <c r="A8755" t="s">
        <v>18760</v>
      </c>
      <c r="B8755" t="s">
        <v>18760</v>
      </c>
      <c r="C8755">
        <v>364512553966</v>
      </c>
      <c r="D8755" t="str">
        <f t="shared" si="136"/>
        <v>Testing_129984@gmail.com</v>
      </c>
      <c r="E8755" t="s">
        <v>10006</v>
      </c>
      <c r="F8755" t="s">
        <v>8759</v>
      </c>
    </row>
    <row r="8756" spans="1:6" x14ac:dyDescent="0.25">
      <c r="A8756" t="s">
        <v>18761</v>
      </c>
      <c r="B8756" t="s">
        <v>18761</v>
      </c>
      <c r="C8756">
        <v>364512553967</v>
      </c>
      <c r="D8756" t="str">
        <f t="shared" si="136"/>
        <v>Testing_129985@gmail.com</v>
      </c>
      <c r="E8756" t="s">
        <v>10006</v>
      </c>
      <c r="F8756" t="s">
        <v>8760</v>
      </c>
    </row>
    <row r="8757" spans="1:6" x14ac:dyDescent="0.25">
      <c r="A8757" t="s">
        <v>18762</v>
      </c>
      <c r="B8757" t="s">
        <v>18762</v>
      </c>
      <c r="C8757">
        <v>364512553968</v>
      </c>
      <c r="D8757" t="str">
        <f t="shared" si="136"/>
        <v>Testing_129986@gmail.com</v>
      </c>
      <c r="E8757" t="s">
        <v>10006</v>
      </c>
      <c r="F8757" t="s">
        <v>8761</v>
      </c>
    </row>
    <row r="8758" spans="1:6" x14ac:dyDescent="0.25">
      <c r="A8758" t="s">
        <v>18763</v>
      </c>
      <c r="B8758" t="s">
        <v>18763</v>
      </c>
      <c r="C8758">
        <v>364512553969</v>
      </c>
      <c r="D8758" t="str">
        <f t="shared" si="136"/>
        <v>Testing_129987@gmail.com</v>
      </c>
      <c r="E8758" t="s">
        <v>10006</v>
      </c>
      <c r="F8758" t="s">
        <v>8762</v>
      </c>
    </row>
    <row r="8759" spans="1:6" x14ac:dyDescent="0.25">
      <c r="A8759" t="s">
        <v>18764</v>
      </c>
      <c r="B8759" t="s">
        <v>18764</v>
      </c>
      <c r="C8759">
        <v>364512553970</v>
      </c>
      <c r="D8759" t="str">
        <f t="shared" si="136"/>
        <v>Testing_129988@gmail.com</v>
      </c>
      <c r="E8759" t="s">
        <v>10006</v>
      </c>
      <c r="F8759" t="s">
        <v>8763</v>
      </c>
    </row>
    <row r="8760" spans="1:6" x14ac:dyDescent="0.25">
      <c r="A8760" t="s">
        <v>18765</v>
      </c>
      <c r="B8760" t="s">
        <v>18765</v>
      </c>
      <c r="C8760">
        <v>364512553971</v>
      </c>
      <c r="D8760" t="str">
        <f t="shared" si="136"/>
        <v>Testing_129989@gmail.com</v>
      </c>
      <c r="E8760" t="s">
        <v>10006</v>
      </c>
      <c r="F8760" t="s">
        <v>8764</v>
      </c>
    </row>
    <row r="8761" spans="1:6" x14ac:dyDescent="0.25">
      <c r="A8761" t="s">
        <v>18766</v>
      </c>
      <c r="B8761" t="s">
        <v>18766</v>
      </c>
      <c r="C8761">
        <v>364512553972</v>
      </c>
      <c r="D8761" t="str">
        <f t="shared" si="136"/>
        <v>Testing_129990@gmail.com</v>
      </c>
      <c r="E8761" t="s">
        <v>10006</v>
      </c>
      <c r="F8761" t="s">
        <v>8765</v>
      </c>
    </row>
    <row r="8762" spans="1:6" x14ac:dyDescent="0.25">
      <c r="A8762" t="s">
        <v>18767</v>
      </c>
      <c r="B8762" t="s">
        <v>18767</v>
      </c>
      <c r="C8762">
        <v>364512553973</v>
      </c>
      <c r="D8762" t="str">
        <f t="shared" si="136"/>
        <v>Testing_129991@gmail.com</v>
      </c>
      <c r="E8762" t="s">
        <v>10006</v>
      </c>
      <c r="F8762" t="s">
        <v>8766</v>
      </c>
    </row>
    <row r="8763" spans="1:6" x14ac:dyDescent="0.25">
      <c r="A8763" t="s">
        <v>18768</v>
      </c>
      <c r="B8763" t="s">
        <v>18768</v>
      </c>
      <c r="C8763">
        <v>364512553974</v>
      </c>
      <c r="D8763" t="str">
        <f t="shared" si="136"/>
        <v>Testing_129992@gmail.com</v>
      </c>
      <c r="E8763" t="s">
        <v>10006</v>
      </c>
      <c r="F8763" t="s">
        <v>8767</v>
      </c>
    </row>
    <row r="8764" spans="1:6" x14ac:dyDescent="0.25">
      <c r="A8764" t="s">
        <v>18769</v>
      </c>
      <c r="B8764" t="s">
        <v>18769</v>
      </c>
      <c r="C8764">
        <v>364512553975</v>
      </c>
      <c r="D8764" t="str">
        <f t="shared" si="136"/>
        <v>Testing_129993@gmail.com</v>
      </c>
      <c r="E8764" t="s">
        <v>10006</v>
      </c>
      <c r="F8764" t="s">
        <v>8768</v>
      </c>
    </row>
    <row r="8765" spans="1:6" x14ac:dyDescent="0.25">
      <c r="A8765" t="s">
        <v>18770</v>
      </c>
      <c r="B8765" t="s">
        <v>18770</v>
      </c>
      <c r="C8765">
        <v>364512553976</v>
      </c>
      <c r="D8765" t="str">
        <f t="shared" si="136"/>
        <v>Testing_129994@gmail.com</v>
      </c>
      <c r="E8765" t="s">
        <v>10006</v>
      </c>
      <c r="F8765" t="s">
        <v>8769</v>
      </c>
    </row>
    <row r="8766" spans="1:6" x14ac:dyDescent="0.25">
      <c r="A8766" t="s">
        <v>18771</v>
      </c>
      <c r="B8766" t="s">
        <v>18771</v>
      </c>
      <c r="C8766">
        <v>364512553977</v>
      </c>
      <c r="D8766" t="str">
        <f t="shared" si="136"/>
        <v>Testing_129995@gmail.com</v>
      </c>
      <c r="E8766" t="s">
        <v>10006</v>
      </c>
      <c r="F8766" t="s">
        <v>8770</v>
      </c>
    </row>
    <row r="8767" spans="1:6" x14ac:dyDescent="0.25">
      <c r="A8767" t="s">
        <v>18772</v>
      </c>
      <c r="B8767" t="s">
        <v>18772</v>
      </c>
      <c r="C8767">
        <v>364512553978</v>
      </c>
      <c r="D8767" t="str">
        <f t="shared" si="136"/>
        <v>Testing_129996@gmail.com</v>
      </c>
      <c r="E8767" t="s">
        <v>10006</v>
      </c>
      <c r="F8767" t="s">
        <v>8771</v>
      </c>
    </row>
    <row r="8768" spans="1:6" x14ac:dyDescent="0.25">
      <c r="A8768" t="s">
        <v>18773</v>
      </c>
      <c r="B8768" t="s">
        <v>18773</v>
      </c>
      <c r="C8768">
        <v>364512553979</v>
      </c>
      <c r="D8768" t="str">
        <f t="shared" si="136"/>
        <v>Testing_129997@gmail.com</v>
      </c>
      <c r="E8768" t="s">
        <v>10006</v>
      </c>
      <c r="F8768" t="s">
        <v>8772</v>
      </c>
    </row>
    <row r="8769" spans="1:6" x14ac:dyDescent="0.25">
      <c r="A8769" t="s">
        <v>18774</v>
      </c>
      <c r="B8769" t="s">
        <v>18774</v>
      </c>
      <c r="C8769">
        <v>364512553980</v>
      </c>
      <c r="D8769" t="str">
        <f t="shared" si="136"/>
        <v>Testing_129998@gmail.com</v>
      </c>
      <c r="E8769" t="s">
        <v>10006</v>
      </c>
      <c r="F8769" t="s">
        <v>8773</v>
      </c>
    </row>
    <row r="8770" spans="1:6" x14ac:dyDescent="0.25">
      <c r="A8770" t="s">
        <v>18775</v>
      </c>
      <c r="B8770" t="s">
        <v>18775</v>
      </c>
      <c r="C8770">
        <v>364512553981</v>
      </c>
      <c r="D8770" t="str">
        <f t="shared" si="136"/>
        <v>Testing_129999@gmail.com</v>
      </c>
      <c r="E8770" t="s">
        <v>10006</v>
      </c>
      <c r="F8770" t="s">
        <v>8774</v>
      </c>
    </row>
    <row r="8771" spans="1:6" x14ac:dyDescent="0.25">
      <c r="A8771" t="s">
        <v>18776</v>
      </c>
      <c r="B8771" t="s">
        <v>18776</v>
      </c>
      <c r="C8771">
        <v>364512553982</v>
      </c>
      <c r="D8771" t="str">
        <f t="shared" ref="D8771:D8834" si="137">A8771 &amp; "@gmail.com"</f>
        <v>Testing_130000@gmail.com</v>
      </c>
      <c r="E8771" t="s">
        <v>10006</v>
      </c>
      <c r="F8771" t="s">
        <v>8775</v>
      </c>
    </row>
    <row r="8772" spans="1:6" x14ac:dyDescent="0.25">
      <c r="A8772" t="s">
        <v>18777</v>
      </c>
      <c r="B8772" t="s">
        <v>18777</v>
      </c>
      <c r="C8772">
        <v>364512553983</v>
      </c>
      <c r="D8772" t="str">
        <f t="shared" si="137"/>
        <v>Testing_130001@gmail.com</v>
      </c>
      <c r="E8772" t="s">
        <v>10006</v>
      </c>
      <c r="F8772" t="s">
        <v>8776</v>
      </c>
    </row>
    <row r="8773" spans="1:6" x14ac:dyDescent="0.25">
      <c r="A8773" t="s">
        <v>18778</v>
      </c>
      <c r="B8773" t="s">
        <v>18778</v>
      </c>
      <c r="C8773">
        <v>364512553984</v>
      </c>
      <c r="D8773" t="str">
        <f t="shared" si="137"/>
        <v>Testing_130002@gmail.com</v>
      </c>
      <c r="E8773" t="s">
        <v>10006</v>
      </c>
      <c r="F8773" t="s">
        <v>8777</v>
      </c>
    </row>
    <row r="8774" spans="1:6" x14ac:dyDescent="0.25">
      <c r="A8774" t="s">
        <v>18779</v>
      </c>
      <c r="B8774" t="s">
        <v>18779</v>
      </c>
      <c r="C8774">
        <v>364512553985</v>
      </c>
      <c r="D8774" t="str">
        <f t="shared" si="137"/>
        <v>Testing_130003@gmail.com</v>
      </c>
      <c r="E8774" t="s">
        <v>10006</v>
      </c>
      <c r="F8774" t="s">
        <v>8778</v>
      </c>
    </row>
    <row r="8775" spans="1:6" x14ac:dyDescent="0.25">
      <c r="A8775" t="s">
        <v>18780</v>
      </c>
      <c r="B8775" t="s">
        <v>18780</v>
      </c>
      <c r="C8775">
        <v>364512553986</v>
      </c>
      <c r="D8775" t="str">
        <f t="shared" si="137"/>
        <v>Testing_130004@gmail.com</v>
      </c>
      <c r="E8775" t="s">
        <v>10006</v>
      </c>
      <c r="F8775" t="s">
        <v>8779</v>
      </c>
    </row>
    <row r="8776" spans="1:6" x14ac:dyDescent="0.25">
      <c r="A8776" t="s">
        <v>18781</v>
      </c>
      <c r="B8776" t="s">
        <v>18781</v>
      </c>
      <c r="C8776">
        <v>364512553987</v>
      </c>
      <c r="D8776" t="str">
        <f t="shared" si="137"/>
        <v>Testing_130005@gmail.com</v>
      </c>
      <c r="E8776" t="s">
        <v>10006</v>
      </c>
      <c r="F8776" t="s">
        <v>8780</v>
      </c>
    </row>
    <row r="8777" spans="1:6" x14ac:dyDescent="0.25">
      <c r="A8777" t="s">
        <v>18782</v>
      </c>
      <c r="B8777" t="s">
        <v>18782</v>
      </c>
      <c r="C8777">
        <v>364512553988</v>
      </c>
      <c r="D8777" t="str">
        <f t="shared" si="137"/>
        <v>Testing_130006@gmail.com</v>
      </c>
      <c r="E8777" t="s">
        <v>10006</v>
      </c>
      <c r="F8777" t="s">
        <v>8781</v>
      </c>
    </row>
    <row r="8778" spans="1:6" x14ac:dyDescent="0.25">
      <c r="A8778" t="s">
        <v>18783</v>
      </c>
      <c r="B8778" t="s">
        <v>18783</v>
      </c>
      <c r="C8778">
        <v>364512553989</v>
      </c>
      <c r="D8778" t="str">
        <f t="shared" si="137"/>
        <v>Testing_130007@gmail.com</v>
      </c>
      <c r="E8778" t="s">
        <v>10006</v>
      </c>
      <c r="F8778" t="s">
        <v>8782</v>
      </c>
    </row>
    <row r="8779" spans="1:6" x14ac:dyDescent="0.25">
      <c r="A8779" t="s">
        <v>18784</v>
      </c>
      <c r="B8779" t="s">
        <v>18784</v>
      </c>
      <c r="C8779">
        <v>364512553990</v>
      </c>
      <c r="D8779" t="str">
        <f t="shared" si="137"/>
        <v>Testing_130008@gmail.com</v>
      </c>
      <c r="E8779" t="s">
        <v>10006</v>
      </c>
      <c r="F8779" t="s">
        <v>8783</v>
      </c>
    </row>
    <row r="8780" spans="1:6" x14ac:dyDescent="0.25">
      <c r="A8780" t="s">
        <v>18785</v>
      </c>
      <c r="B8780" t="s">
        <v>18785</v>
      </c>
      <c r="C8780">
        <v>364512553991</v>
      </c>
      <c r="D8780" t="str">
        <f t="shared" si="137"/>
        <v>Testing_130009@gmail.com</v>
      </c>
      <c r="E8780" t="s">
        <v>10006</v>
      </c>
      <c r="F8780" t="s">
        <v>8784</v>
      </c>
    </row>
    <row r="8781" spans="1:6" x14ac:dyDescent="0.25">
      <c r="A8781" t="s">
        <v>18786</v>
      </c>
      <c r="B8781" t="s">
        <v>18786</v>
      </c>
      <c r="C8781">
        <v>364512553992</v>
      </c>
      <c r="D8781" t="str">
        <f t="shared" si="137"/>
        <v>Testing_130010@gmail.com</v>
      </c>
      <c r="E8781" t="s">
        <v>10006</v>
      </c>
      <c r="F8781" t="s">
        <v>8785</v>
      </c>
    </row>
    <row r="8782" spans="1:6" x14ac:dyDescent="0.25">
      <c r="A8782" t="s">
        <v>18787</v>
      </c>
      <c r="B8782" t="s">
        <v>18787</v>
      </c>
      <c r="C8782">
        <v>364512553993</v>
      </c>
      <c r="D8782" t="str">
        <f t="shared" si="137"/>
        <v>Testing_130011@gmail.com</v>
      </c>
      <c r="E8782" t="s">
        <v>10006</v>
      </c>
      <c r="F8782" t="s">
        <v>8786</v>
      </c>
    </row>
    <row r="8783" spans="1:6" x14ac:dyDescent="0.25">
      <c r="A8783" t="s">
        <v>18788</v>
      </c>
      <c r="B8783" t="s">
        <v>18788</v>
      </c>
      <c r="C8783">
        <v>364512553994</v>
      </c>
      <c r="D8783" t="str">
        <f t="shared" si="137"/>
        <v>Testing_130012@gmail.com</v>
      </c>
      <c r="E8783" t="s">
        <v>10006</v>
      </c>
      <c r="F8783" t="s">
        <v>8787</v>
      </c>
    </row>
    <row r="8784" spans="1:6" x14ac:dyDescent="0.25">
      <c r="A8784" t="s">
        <v>18789</v>
      </c>
      <c r="B8784" t="s">
        <v>18789</v>
      </c>
      <c r="C8784">
        <v>364512553995</v>
      </c>
      <c r="D8784" t="str">
        <f t="shared" si="137"/>
        <v>Testing_130013@gmail.com</v>
      </c>
      <c r="E8784" t="s">
        <v>10006</v>
      </c>
      <c r="F8784" t="s">
        <v>8788</v>
      </c>
    </row>
    <row r="8785" spans="1:6" x14ac:dyDescent="0.25">
      <c r="A8785" t="s">
        <v>18790</v>
      </c>
      <c r="B8785" t="s">
        <v>18790</v>
      </c>
      <c r="C8785">
        <v>364512553996</v>
      </c>
      <c r="D8785" t="str">
        <f t="shared" si="137"/>
        <v>Testing_130014@gmail.com</v>
      </c>
      <c r="E8785" t="s">
        <v>10006</v>
      </c>
      <c r="F8785" t="s">
        <v>8789</v>
      </c>
    </row>
    <row r="8786" spans="1:6" x14ac:dyDescent="0.25">
      <c r="A8786" t="s">
        <v>18791</v>
      </c>
      <c r="B8786" t="s">
        <v>18791</v>
      </c>
      <c r="C8786">
        <v>364512553997</v>
      </c>
      <c r="D8786" t="str">
        <f t="shared" si="137"/>
        <v>Testing_130015@gmail.com</v>
      </c>
      <c r="E8786" t="s">
        <v>10006</v>
      </c>
      <c r="F8786" t="s">
        <v>8790</v>
      </c>
    </row>
    <row r="8787" spans="1:6" x14ac:dyDescent="0.25">
      <c r="A8787" t="s">
        <v>18792</v>
      </c>
      <c r="B8787" t="s">
        <v>18792</v>
      </c>
      <c r="C8787">
        <v>364512553998</v>
      </c>
      <c r="D8787" t="str">
        <f t="shared" si="137"/>
        <v>Testing_130016@gmail.com</v>
      </c>
      <c r="E8787" t="s">
        <v>10006</v>
      </c>
      <c r="F8787" t="s">
        <v>8791</v>
      </c>
    </row>
    <row r="8788" spans="1:6" x14ac:dyDescent="0.25">
      <c r="A8788" t="s">
        <v>18793</v>
      </c>
      <c r="B8788" t="s">
        <v>18793</v>
      </c>
      <c r="C8788">
        <v>364512553999</v>
      </c>
      <c r="D8788" t="str">
        <f t="shared" si="137"/>
        <v>Testing_130017@gmail.com</v>
      </c>
      <c r="E8788" t="s">
        <v>10006</v>
      </c>
      <c r="F8788" t="s">
        <v>8792</v>
      </c>
    </row>
    <row r="8789" spans="1:6" x14ac:dyDescent="0.25">
      <c r="A8789" t="s">
        <v>18794</v>
      </c>
      <c r="B8789" t="s">
        <v>18794</v>
      </c>
      <c r="C8789">
        <v>364512554000</v>
      </c>
      <c r="D8789" t="str">
        <f t="shared" si="137"/>
        <v>Testing_130018@gmail.com</v>
      </c>
      <c r="E8789" t="s">
        <v>10006</v>
      </c>
      <c r="F8789" t="s">
        <v>8793</v>
      </c>
    </row>
    <row r="8790" spans="1:6" x14ac:dyDescent="0.25">
      <c r="A8790" t="s">
        <v>18795</v>
      </c>
      <c r="B8790" t="s">
        <v>18795</v>
      </c>
      <c r="C8790">
        <v>364512554001</v>
      </c>
      <c r="D8790" t="str">
        <f t="shared" si="137"/>
        <v>Testing_130019@gmail.com</v>
      </c>
      <c r="E8790" t="s">
        <v>10006</v>
      </c>
      <c r="F8790" t="s">
        <v>8794</v>
      </c>
    </row>
    <row r="8791" spans="1:6" x14ac:dyDescent="0.25">
      <c r="A8791" t="s">
        <v>18796</v>
      </c>
      <c r="B8791" t="s">
        <v>18796</v>
      </c>
      <c r="C8791">
        <v>364512554002</v>
      </c>
      <c r="D8791" t="str">
        <f t="shared" si="137"/>
        <v>Testing_130020@gmail.com</v>
      </c>
      <c r="E8791" t="s">
        <v>10006</v>
      </c>
      <c r="F8791" t="s">
        <v>8795</v>
      </c>
    </row>
    <row r="8792" spans="1:6" x14ac:dyDescent="0.25">
      <c r="A8792" t="s">
        <v>18797</v>
      </c>
      <c r="B8792" t="s">
        <v>18797</v>
      </c>
      <c r="C8792">
        <v>364512554003</v>
      </c>
      <c r="D8792" t="str">
        <f t="shared" si="137"/>
        <v>Testing_130021@gmail.com</v>
      </c>
      <c r="E8792" t="s">
        <v>10006</v>
      </c>
      <c r="F8792" t="s">
        <v>8796</v>
      </c>
    </row>
    <row r="8793" spans="1:6" x14ac:dyDescent="0.25">
      <c r="A8793" t="s">
        <v>18798</v>
      </c>
      <c r="B8793" t="s">
        <v>18798</v>
      </c>
      <c r="C8793">
        <v>364512554004</v>
      </c>
      <c r="D8793" t="str">
        <f t="shared" si="137"/>
        <v>Testing_130022@gmail.com</v>
      </c>
      <c r="E8793" t="s">
        <v>10006</v>
      </c>
      <c r="F8793" t="s">
        <v>8797</v>
      </c>
    </row>
    <row r="8794" spans="1:6" x14ac:dyDescent="0.25">
      <c r="A8794" t="s">
        <v>18799</v>
      </c>
      <c r="B8794" t="s">
        <v>18799</v>
      </c>
      <c r="C8794">
        <v>364512554005</v>
      </c>
      <c r="D8794" t="str">
        <f t="shared" si="137"/>
        <v>Testing_130023@gmail.com</v>
      </c>
      <c r="E8794" t="s">
        <v>10006</v>
      </c>
      <c r="F8794" t="s">
        <v>8798</v>
      </c>
    </row>
    <row r="8795" spans="1:6" x14ac:dyDescent="0.25">
      <c r="A8795" t="s">
        <v>18800</v>
      </c>
      <c r="B8795" t="s">
        <v>18800</v>
      </c>
      <c r="C8795">
        <v>364512554006</v>
      </c>
      <c r="D8795" t="str">
        <f t="shared" si="137"/>
        <v>Testing_130024@gmail.com</v>
      </c>
      <c r="E8795" t="s">
        <v>10006</v>
      </c>
      <c r="F8795" t="s">
        <v>8799</v>
      </c>
    </row>
    <row r="8796" spans="1:6" x14ac:dyDescent="0.25">
      <c r="A8796" t="s">
        <v>18801</v>
      </c>
      <c r="B8796" t="s">
        <v>18801</v>
      </c>
      <c r="C8796">
        <v>364512554007</v>
      </c>
      <c r="D8796" t="str">
        <f t="shared" si="137"/>
        <v>Testing_130025@gmail.com</v>
      </c>
      <c r="E8796" t="s">
        <v>10006</v>
      </c>
      <c r="F8796" t="s">
        <v>8800</v>
      </c>
    </row>
    <row r="8797" spans="1:6" x14ac:dyDescent="0.25">
      <c r="A8797" t="s">
        <v>18802</v>
      </c>
      <c r="B8797" t="s">
        <v>18802</v>
      </c>
      <c r="C8797">
        <v>364512554008</v>
      </c>
      <c r="D8797" t="str">
        <f t="shared" si="137"/>
        <v>Testing_130026@gmail.com</v>
      </c>
      <c r="E8797" t="s">
        <v>10006</v>
      </c>
      <c r="F8797" t="s">
        <v>8801</v>
      </c>
    </row>
    <row r="8798" spans="1:6" x14ac:dyDescent="0.25">
      <c r="A8798" t="s">
        <v>18803</v>
      </c>
      <c r="B8798" t="s">
        <v>18803</v>
      </c>
      <c r="C8798">
        <v>364512554009</v>
      </c>
      <c r="D8798" t="str">
        <f t="shared" si="137"/>
        <v>Testing_130027@gmail.com</v>
      </c>
      <c r="E8798" t="s">
        <v>10006</v>
      </c>
      <c r="F8798" t="s">
        <v>8802</v>
      </c>
    </row>
    <row r="8799" spans="1:6" x14ac:dyDescent="0.25">
      <c r="A8799" t="s">
        <v>18804</v>
      </c>
      <c r="B8799" t="s">
        <v>18804</v>
      </c>
      <c r="C8799">
        <v>364512554010</v>
      </c>
      <c r="D8799" t="str">
        <f t="shared" si="137"/>
        <v>Testing_130028@gmail.com</v>
      </c>
      <c r="E8799" t="s">
        <v>10006</v>
      </c>
      <c r="F8799" t="s">
        <v>8803</v>
      </c>
    </row>
    <row r="8800" spans="1:6" x14ac:dyDescent="0.25">
      <c r="A8800" t="s">
        <v>18805</v>
      </c>
      <c r="B8800" t="s">
        <v>18805</v>
      </c>
      <c r="C8800">
        <v>364512554011</v>
      </c>
      <c r="D8800" t="str">
        <f t="shared" si="137"/>
        <v>Testing_130029@gmail.com</v>
      </c>
      <c r="E8800" t="s">
        <v>10006</v>
      </c>
      <c r="F8800" t="s">
        <v>8804</v>
      </c>
    </row>
    <row r="8801" spans="1:6" x14ac:dyDescent="0.25">
      <c r="A8801" t="s">
        <v>18806</v>
      </c>
      <c r="B8801" t="s">
        <v>18806</v>
      </c>
      <c r="C8801">
        <v>364512554012</v>
      </c>
      <c r="D8801" t="str">
        <f t="shared" si="137"/>
        <v>Testing_130030@gmail.com</v>
      </c>
      <c r="E8801" t="s">
        <v>10006</v>
      </c>
      <c r="F8801" t="s">
        <v>8805</v>
      </c>
    </row>
    <row r="8802" spans="1:6" x14ac:dyDescent="0.25">
      <c r="A8802" t="s">
        <v>18807</v>
      </c>
      <c r="B8802" t="s">
        <v>18807</v>
      </c>
      <c r="C8802">
        <v>364512554013</v>
      </c>
      <c r="D8802" t="str">
        <f t="shared" si="137"/>
        <v>Testing_130031@gmail.com</v>
      </c>
      <c r="E8802" t="s">
        <v>10006</v>
      </c>
      <c r="F8802" t="s">
        <v>8806</v>
      </c>
    </row>
    <row r="8803" spans="1:6" x14ac:dyDescent="0.25">
      <c r="A8803" t="s">
        <v>18808</v>
      </c>
      <c r="B8803" t="s">
        <v>18808</v>
      </c>
      <c r="C8803">
        <v>364512554014</v>
      </c>
      <c r="D8803" t="str">
        <f t="shared" si="137"/>
        <v>Testing_130032@gmail.com</v>
      </c>
      <c r="E8803" t="s">
        <v>10006</v>
      </c>
      <c r="F8803" t="s">
        <v>8807</v>
      </c>
    </row>
    <row r="8804" spans="1:6" x14ac:dyDescent="0.25">
      <c r="A8804" t="s">
        <v>18809</v>
      </c>
      <c r="B8804" t="s">
        <v>18809</v>
      </c>
      <c r="C8804">
        <v>364512554015</v>
      </c>
      <c r="D8804" t="str">
        <f t="shared" si="137"/>
        <v>Testing_130033@gmail.com</v>
      </c>
      <c r="E8804" t="s">
        <v>10006</v>
      </c>
      <c r="F8804" t="s">
        <v>8808</v>
      </c>
    </row>
    <row r="8805" spans="1:6" x14ac:dyDescent="0.25">
      <c r="A8805" t="s">
        <v>18810</v>
      </c>
      <c r="B8805" t="s">
        <v>18810</v>
      </c>
      <c r="C8805">
        <v>364512554016</v>
      </c>
      <c r="D8805" t="str">
        <f t="shared" si="137"/>
        <v>Testing_130034@gmail.com</v>
      </c>
      <c r="E8805" t="s">
        <v>10006</v>
      </c>
      <c r="F8805" t="s">
        <v>8809</v>
      </c>
    </row>
    <row r="8806" spans="1:6" x14ac:dyDescent="0.25">
      <c r="A8806" t="s">
        <v>18811</v>
      </c>
      <c r="B8806" t="s">
        <v>18811</v>
      </c>
      <c r="C8806">
        <v>364512554017</v>
      </c>
      <c r="D8806" t="str">
        <f t="shared" si="137"/>
        <v>Testing_130035@gmail.com</v>
      </c>
      <c r="E8806" t="s">
        <v>10006</v>
      </c>
      <c r="F8806" t="s">
        <v>8810</v>
      </c>
    </row>
    <row r="8807" spans="1:6" x14ac:dyDescent="0.25">
      <c r="A8807" t="s">
        <v>18812</v>
      </c>
      <c r="B8807" t="s">
        <v>18812</v>
      </c>
      <c r="C8807">
        <v>364512554018</v>
      </c>
      <c r="D8807" t="str">
        <f t="shared" si="137"/>
        <v>Testing_130036@gmail.com</v>
      </c>
      <c r="E8807" t="s">
        <v>10006</v>
      </c>
      <c r="F8807" t="s">
        <v>8811</v>
      </c>
    </row>
    <row r="8808" spans="1:6" x14ac:dyDescent="0.25">
      <c r="A8808" t="s">
        <v>18813</v>
      </c>
      <c r="B8808" t="s">
        <v>18813</v>
      </c>
      <c r="C8808">
        <v>364512554019</v>
      </c>
      <c r="D8808" t="str">
        <f t="shared" si="137"/>
        <v>Testing_130037@gmail.com</v>
      </c>
      <c r="E8808" t="s">
        <v>10006</v>
      </c>
      <c r="F8808" t="s">
        <v>8812</v>
      </c>
    </row>
    <row r="8809" spans="1:6" x14ac:dyDescent="0.25">
      <c r="A8809" t="s">
        <v>18814</v>
      </c>
      <c r="B8809" t="s">
        <v>18814</v>
      </c>
      <c r="C8809">
        <v>364512554020</v>
      </c>
      <c r="D8809" t="str">
        <f t="shared" si="137"/>
        <v>Testing_130038@gmail.com</v>
      </c>
      <c r="E8809" t="s">
        <v>10006</v>
      </c>
      <c r="F8809" t="s">
        <v>8813</v>
      </c>
    </row>
    <row r="8810" spans="1:6" x14ac:dyDescent="0.25">
      <c r="A8810" t="s">
        <v>18815</v>
      </c>
      <c r="B8810" t="s">
        <v>18815</v>
      </c>
      <c r="C8810">
        <v>364512554021</v>
      </c>
      <c r="D8810" t="str">
        <f t="shared" si="137"/>
        <v>Testing_130039@gmail.com</v>
      </c>
      <c r="E8810" t="s">
        <v>10006</v>
      </c>
      <c r="F8810" t="s">
        <v>8814</v>
      </c>
    </row>
    <row r="8811" spans="1:6" x14ac:dyDescent="0.25">
      <c r="A8811" t="s">
        <v>18816</v>
      </c>
      <c r="B8811" t="s">
        <v>18816</v>
      </c>
      <c r="C8811">
        <v>364512554022</v>
      </c>
      <c r="D8811" t="str">
        <f t="shared" si="137"/>
        <v>Testing_130040@gmail.com</v>
      </c>
      <c r="E8811" t="s">
        <v>10006</v>
      </c>
      <c r="F8811" t="s">
        <v>8815</v>
      </c>
    </row>
    <row r="8812" spans="1:6" x14ac:dyDescent="0.25">
      <c r="A8812" t="s">
        <v>18817</v>
      </c>
      <c r="B8812" t="s">
        <v>18817</v>
      </c>
      <c r="C8812">
        <v>364512554023</v>
      </c>
      <c r="D8812" t="str">
        <f t="shared" si="137"/>
        <v>Testing_130041@gmail.com</v>
      </c>
      <c r="E8812" t="s">
        <v>10006</v>
      </c>
      <c r="F8812" t="s">
        <v>8816</v>
      </c>
    </row>
    <row r="8813" spans="1:6" x14ac:dyDescent="0.25">
      <c r="A8813" t="s">
        <v>18818</v>
      </c>
      <c r="B8813" t="s">
        <v>18818</v>
      </c>
      <c r="C8813">
        <v>364512554024</v>
      </c>
      <c r="D8813" t="str">
        <f t="shared" si="137"/>
        <v>Testing_130042@gmail.com</v>
      </c>
      <c r="E8813" t="s">
        <v>10006</v>
      </c>
      <c r="F8813" t="s">
        <v>8817</v>
      </c>
    </row>
    <row r="8814" spans="1:6" x14ac:dyDescent="0.25">
      <c r="A8814" t="s">
        <v>18819</v>
      </c>
      <c r="B8814" t="s">
        <v>18819</v>
      </c>
      <c r="C8814">
        <v>364512554025</v>
      </c>
      <c r="D8814" t="str">
        <f t="shared" si="137"/>
        <v>Testing_130043@gmail.com</v>
      </c>
      <c r="E8814" t="s">
        <v>10006</v>
      </c>
      <c r="F8814" t="s">
        <v>8818</v>
      </c>
    </row>
    <row r="8815" spans="1:6" x14ac:dyDescent="0.25">
      <c r="A8815" t="s">
        <v>18820</v>
      </c>
      <c r="B8815" t="s">
        <v>18820</v>
      </c>
      <c r="C8815">
        <v>364512554026</v>
      </c>
      <c r="D8815" t="str">
        <f t="shared" si="137"/>
        <v>Testing_130044@gmail.com</v>
      </c>
      <c r="E8815" t="s">
        <v>10006</v>
      </c>
      <c r="F8815" t="s">
        <v>8819</v>
      </c>
    </row>
    <row r="8816" spans="1:6" x14ac:dyDescent="0.25">
      <c r="A8816" t="s">
        <v>18821</v>
      </c>
      <c r="B8816" t="s">
        <v>18821</v>
      </c>
      <c r="C8816">
        <v>364512554027</v>
      </c>
      <c r="D8816" t="str">
        <f t="shared" si="137"/>
        <v>Testing_130045@gmail.com</v>
      </c>
      <c r="E8816" t="s">
        <v>10006</v>
      </c>
      <c r="F8816" t="s">
        <v>8820</v>
      </c>
    </row>
    <row r="8817" spans="1:6" x14ac:dyDescent="0.25">
      <c r="A8817" t="s">
        <v>18822</v>
      </c>
      <c r="B8817" t="s">
        <v>18822</v>
      </c>
      <c r="C8817">
        <v>364512554028</v>
      </c>
      <c r="D8817" t="str">
        <f t="shared" si="137"/>
        <v>Testing_130046@gmail.com</v>
      </c>
      <c r="E8817" t="s">
        <v>10006</v>
      </c>
      <c r="F8817" t="s">
        <v>8821</v>
      </c>
    </row>
    <row r="8818" spans="1:6" x14ac:dyDescent="0.25">
      <c r="A8818" t="s">
        <v>18823</v>
      </c>
      <c r="B8818" t="s">
        <v>18823</v>
      </c>
      <c r="C8818">
        <v>364512554029</v>
      </c>
      <c r="D8818" t="str">
        <f t="shared" si="137"/>
        <v>Testing_130047@gmail.com</v>
      </c>
      <c r="E8818" t="s">
        <v>10006</v>
      </c>
      <c r="F8818" t="s">
        <v>8822</v>
      </c>
    </row>
    <row r="8819" spans="1:6" x14ac:dyDescent="0.25">
      <c r="A8819" t="s">
        <v>18824</v>
      </c>
      <c r="B8819" t="s">
        <v>18824</v>
      </c>
      <c r="C8819">
        <v>364512554030</v>
      </c>
      <c r="D8819" t="str">
        <f t="shared" si="137"/>
        <v>Testing_130048@gmail.com</v>
      </c>
      <c r="E8819" t="s">
        <v>10006</v>
      </c>
      <c r="F8819" t="s">
        <v>8823</v>
      </c>
    </row>
    <row r="8820" spans="1:6" x14ac:dyDescent="0.25">
      <c r="A8820" t="s">
        <v>18825</v>
      </c>
      <c r="B8820" t="s">
        <v>18825</v>
      </c>
      <c r="C8820">
        <v>364512554031</v>
      </c>
      <c r="D8820" t="str">
        <f t="shared" si="137"/>
        <v>Testing_130049@gmail.com</v>
      </c>
      <c r="E8820" t="s">
        <v>10006</v>
      </c>
      <c r="F8820" t="s">
        <v>8824</v>
      </c>
    </row>
    <row r="8821" spans="1:6" x14ac:dyDescent="0.25">
      <c r="A8821" t="s">
        <v>18826</v>
      </c>
      <c r="B8821" t="s">
        <v>18826</v>
      </c>
      <c r="C8821">
        <v>364512554032</v>
      </c>
      <c r="D8821" t="str">
        <f t="shared" si="137"/>
        <v>Testing_130050@gmail.com</v>
      </c>
      <c r="E8821" t="s">
        <v>10006</v>
      </c>
      <c r="F8821" t="s">
        <v>8825</v>
      </c>
    </row>
    <row r="8822" spans="1:6" x14ac:dyDescent="0.25">
      <c r="A8822" t="s">
        <v>18827</v>
      </c>
      <c r="B8822" t="s">
        <v>18827</v>
      </c>
      <c r="C8822">
        <v>364512554033</v>
      </c>
      <c r="D8822" t="str">
        <f t="shared" si="137"/>
        <v>Testing_130051@gmail.com</v>
      </c>
      <c r="E8822" t="s">
        <v>10006</v>
      </c>
      <c r="F8822" t="s">
        <v>8826</v>
      </c>
    </row>
    <row r="8823" spans="1:6" x14ac:dyDescent="0.25">
      <c r="A8823" t="s">
        <v>18828</v>
      </c>
      <c r="B8823" t="s">
        <v>18828</v>
      </c>
      <c r="C8823">
        <v>364512554034</v>
      </c>
      <c r="D8823" t="str">
        <f t="shared" si="137"/>
        <v>Testing_130052@gmail.com</v>
      </c>
      <c r="E8823" t="s">
        <v>10006</v>
      </c>
      <c r="F8823" t="s">
        <v>8827</v>
      </c>
    </row>
    <row r="8824" spans="1:6" x14ac:dyDescent="0.25">
      <c r="A8824" t="s">
        <v>18829</v>
      </c>
      <c r="B8824" t="s">
        <v>18829</v>
      </c>
      <c r="C8824">
        <v>364512554035</v>
      </c>
      <c r="D8824" t="str">
        <f t="shared" si="137"/>
        <v>Testing_130053@gmail.com</v>
      </c>
      <c r="E8824" t="s">
        <v>10006</v>
      </c>
      <c r="F8824" t="s">
        <v>8828</v>
      </c>
    </row>
    <row r="8825" spans="1:6" x14ac:dyDescent="0.25">
      <c r="A8825" t="s">
        <v>18830</v>
      </c>
      <c r="B8825" t="s">
        <v>18830</v>
      </c>
      <c r="C8825">
        <v>364512554036</v>
      </c>
      <c r="D8825" t="str">
        <f t="shared" si="137"/>
        <v>Testing_130054@gmail.com</v>
      </c>
      <c r="E8825" t="s">
        <v>10006</v>
      </c>
      <c r="F8825" t="s">
        <v>8829</v>
      </c>
    </row>
    <row r="8826" spans="1:6" x14ac:dyDescent="0.25">
      <c r="A8826" t="s">
        <v>18831</v>
      </c>
      <c r="B8826" t="s">
        <v>18831</v>
      </c>
      <c r="C8826">
        <v>364512554037</v>
      </c>
      <c r="D8826" t="str">
        <f t="shared" si="137"/>
        <v>Testing_130055@gmail.com</v>
      </c>
      <c r="E8826" t="s">
        <v>10006</v>
      </c>
      <c r="F8826" t="s">
        <v>8830</v>
      </c>
    </row>
    <row r="8827" spans="1:6" x14ac:dyDescent="0.25">
      <c r="A8827" t="s">
        <v>18832</v>
      </c>
      <c r="B8827" t="s">
        <v>18832</v>
      </c>
      <c r="C8827">
        <v>364512554038</v>
      </c>
      <c r="D8827" t="str">
        <f t="shared" si="137"/>
        <v>Testing_130056@gmail.com</v>
      </c>
      <c r="E8827" t="s">
        <v>10006</v>
      </c>
      <c r="F8827" t="s">
        <v>8831</v>
      </c>
    </row>
    <row r="8828" spans="1:6" x14ac:dyDescent="0.25">
      <c r="A8828" t="s">
        <v>18833</v>
      </c>
      <c r="B8828" t="s">
        <v>18833</v>
      </c>
      <c r="C8828">
        <v>364512554039</v>
      </c>
      <c r="D8828" t="str">
        <f t="shared" si="137"/>
        <v>Testing_130057@gmail.com</v>
      </c>
      <c r="E8828" t="s">
        <v>10006</v>
      </c>
      <c r="F8828" t="s">
        <v>8832</v>
      </c>
    </row>
    <row r="8829" spans="1:6" x14ac:dyDescent="0.25">
      <c r="A8829" t="s">
        <v>18834</v>
      </c>
      <c r="B8829" t="s">
        <v>18834</v>
      </c>
      <c r="C8829">
        <v>364512554040</v>
      </c>
      <c r="D8829" t="str">
        <f t="shared" si="137"/>
        <v>Testing_130058@gmail.com</v>
      </c>
      <c r="E8829" t="s">
        <v>10006</v>
      </c>
      <c r="F8829" t="s">
        <v>8833</v>
      </c>
    </row>
    <row r="8830" spans="1:6" x14ac:dyDescent="0.25">
      <c r="A8830" t="s">
        <v>18835</v>
      </c>
      <c r="B8830" t="s">
        <v>18835</v>
      </c>
      <c r="C8830">
        <v>364512554041</v>
      </c>
      <c r="D8830" t="str">
        <f t="shared" si="137"/>
        <v>Testing_130059@gmail.com</v>
      </c>
      <c r="E8830" t="s">
        <v>10006</v>
      </c>
      <c r="F8830" t="s">
        <v>8834</v>
      </c>
    </row>
    <row r="8831" spans="1:6" x14ac:dyDescent="0.25">
      <c r="A8831" t="s">
        <v>18836</v>
      </c>
      <c r="B8831" t="s">
        <v>18836</v>
      </c>
      <c r="C8831">
        <v>364512554042</v>
      </c>
      <c r="D8831" t="str">
        <f t="shared" si="137"/>
        <v>Testing_130060@gmail.com</v>
      </c>
      <c r="E8831" t="s">
        <v>10006</v>
      </c>
      <c r="F8831" t="s">
        <v>8835</v>
      </c>
    </row>
    <row r="8832" spans="1:6" x14ac:dyDescent="0.25">
      <c r="A8832" t="s">
        <v>18837</v>
      </c>
      <c r="B8832" t="s">
        <v>18837</v>
      </c>
      <c r="C8832">
        <v>364512554043</v>
      </c>
      <c r="D8832" t="str">
        <f t="shared" si="137"/>
        <v>Testing_130061@gmail.com</v>
      </c>
      <c r="E8832" t="s">
        <v>10006</v>
      </c>
      <c r="F8832" t="s">
        <v>8836</v>
      </c>
    </row>
    <row r="8833" spans="1:6" x14ac:dyDescent="0.25">
      <c r="A8833" t="s">
        <v>18838</v>
      </c>
      <c r="B8833" t="s">
        <v>18838</v>
      </c>
      <c r="C8833">
        <v>364512554044</v>
      </c>
      <c r="D8833" t="str">
        <f t="shared" si="137"/>
        <v>Testing_130062@gmail.com</v>
      </c>
      <c r="E8833" t="s">
        <v>10006</v>
      </c>
      <c r="F8833" t="s">
        <v>8837</v>
      </c>
    </row>
    <row r="8834" spans="1:6" x14ac:dyDescent="0.25">
      <c r="A8834" t="s">
        <v>18839</v>
      </c>
      <c r="B8834" t="s">
        <v>18839</v>
      </c>
      <c r="C8834">
        <v>364512554045</v>
      </c>
      <c r="D8834" t="str">
        <f t="shared" si="137"/>
        <v>Testing_130063@gmail.com</v>
      </c>
      <c r="E8834" t="s">
        <v>10006</v>
      </c>
      <c r="F8834" t="s">
        <v>8838</v>
      </c>
    </row>
    <row r="8835" spans="1:6" x14ac:dyDescent="0.25">
      <c r="A8835" t="s">
        <v>18840</v>
      </c>
      <c r="B8835" t="s">
        <v>18840</v>
      </c>
      <c r="C8835">
        <v>364512554046</v>
      </c>
      <c r="D8835" t="str">
        <f t="shared" ref="D8835:D8898" si="138">A8835 &amp; "@gmail.com"</f>
        <v>Testing_130064@gmail.com</v>
      </c>
      <c r="E8835" t="s">
        <v>10006</v>
      </c>
      <c r="F8835" t="s">
        <v>8839</v>
      </c>
    </row>
    <row r="8836" spans="1:6" x14ac:dyDescent="0.25">
      <c r="A8836" t="s">
        <v>18841</v>
      </c>
      <c r="B8836" t="s">
        <v>18841</v>
      </c>
      <c r="C8836">
        <v>364512554047</v>
      </c>
      <c r="D8836" t="str">
        <f t="shared" si="138"/>
        <v>Testing_130065@gmail.com</v>
      </c>
      <c r="E8836" t="s">
        <v>10006</v>
      </c>
      <c r="F8836" t="s">
        <v>8840</v>
      </c>
    </row>
    <row r="8837" spans="1:6" x14ac:dyDescent="0.25">
      <c r="A8837" t="s">
        <v>18842</v>
      </c>
      <c r="B8837" t="s">
        <v>18842</v>
      </c>
      <c r="C8837">
        <v>364512554048</v>
      </c>
      <c r="D8837" t="str">
        <f t="shared" si="138"/>
        <v>Testing_130066@gmail.com</v>
      </c>
      <c r="E8837" t="s">
        <v>10006</v>
      </c>
      <c r="F8837" t="s">
        <v>8841</v>
      </c>
    </row>
    <row r="8838" spans="1:6" x14ac:dyDescent="0.25">
      <c r="A8838" t="s">
        <v>18843</v>
      </c>
      <c r="B8838" t="s">
        <v>18843</v>
      </c>
      <c r="C8838">
        <v>364512554049</v>
      </c>
      <c r="D8838" t="str">
        <f t="shared" si="138"/>
        <v>Testing_130067@gmail.com</v>
      </c>
      <c r="E8838" t="s">
        <v>10006</v>
      </c>
      <c r="F8838" t="s">
        <v>8842</v>
      </c>
    </row>
    <row r="8839" spans="1:6" x14ac:dyDescent="0.25">
      <c r="A8839" t="s">
        <v>18844</v>
      </c>
      <c r="B8839" t="s">
        <v>18844</v>
      </c>
      <c r="C8839">
        <v>364512554050</v>
      </c>
      <c r="D8839" t="str">
        <f t="shared" si="138"/>
        <v>Testing_130068@gmail.com</v>
      </c>
      <c r="E8839" t="s">
        <v>10006</v>
      </c>
      <c r="F8839" t="s">
        <v>8843</v>
      </c>
    </row>
    <row r="8840" spans="1:6" x14ac:dyDescent="0.25">
      <c r="A8840" t="s">
        <v>18845</v>
      </c>
      <c r="B8840" t="s">
        <v>18845</v>
      </c>
      <c r="C8840">
        <v>364512554051</v>
      </c>
      <c r="D8840" t="str">
        <f t="shared" si="138"/>
        <v>Testing_130069@gmail.com</v>
      </c>
      <c r="E8840" t="s">
        <v>10006</v>
      </c>
      <c r="F8840" t="s">
        <v>8844</v>
      </c>
    </row>
    <row r="8841" spans="1:6" x14ac:dyDescent="0.25">
      <c r="A8841" t="s">
        <v>18846</v>
      </c>
      <c r="B8841" t="s">
        <v>18846</v>
      </c>
      <c r="C8841">
        <v>364512554052</v>
      </c>
      <c r="D8841" t="str">
        <f t="shared" si="138"/>
        <v>Testing_130070@gmail.com</v>
      </c>
      <c r="E8841" t="s">
        <v>10006</v>
      </c>
      <c r="F8841" t="s">
        <v>8845</v>
      </c>
    </row>
    <row r="8842" spans="1:6" x14ac:dyDescent="0.25">
      <c r="A8842" t="s">
        <v>18847</v>
      </c>
      <c r="B8842" t="s">
        <v>18847</v>
      </c>
      <c r="C8842">
        <v>364512554053</v>
      </c>
      <c r="D8842" t="str">
        <f t="shared" si="138"/>
        <v>Testing_130071@gmail.com</v>
      </c>
      <c r="E8842" t="s">
        <v>10006</v>
      </c>
      <c r="F8842" t="s">
        <v>8846</v>
      </c>
    </row>
    <row r="8843" spans="1:6" x14ac:dyDescent="0.25">
      <c r="A8843" t="s">
        <v>18848</v>
      </c>
      <c r="B8843" t="s">
        <v>18848</v>
      </c>
      <c r="C8843">
        <v>364512554054</v>
      </c>
      <c r="D8843" t="str">
        <f t="shared" si="138"/>
        <v>Testing_130072@gmail.com</v>
      </c>
      <c r="E8843" t="s">
        <v>10006</v>
      </c>
      <c r="F8843" t="s">
        <v>8847</v>
      </c>
    </row>
    <row r="8844" spans="1:6" x14ac:dyDescent="0.25">
      <c r="A8844" t="s">
        <v>18849</v>
      </c>
      <c r="B8844" t="s">
        <v>18849</v>
      </c>
      <c r="C8844">
        <v>364512554055</v>
      </c>
      <c r="D8844" t="str">
        <f t="shared" si="138"/>
        <v>Testing_130073@gmail.com</v>
      </c>
      <c r="E8844" t="s">
        <v>10006</v>
      </c>
      <c r="F8844" t="s">
        <v>8848</v>
      </c>
    </row>
    <row r="8845" spans="1:6" x14ac:dyDescent="0.25">
      <c r="A8845" t="s">
        <v>18850</v>
      </c>
      <c r="B8845" t="s">
        <v>18850</v>
      </c>
      <c r="C8845">
        <v>364512554056</v>
      </c>
      <c r="D8845" t="str">
        <f t="shared" si="138"/>
        <v>Testing_130074@gmail.com</v>
      </c>
      <c r="E8845" t="s">
        <v>10006</v>
      </c>
      <c r="F8845" t="s">
        <v>8849</v>
      </c>
    </row>
    <row r="8846" spans="1:6" x14ac:dyDescent="0.25">
      <c r="A8846" t="s">
        <v>18851</v>
      </c>
      <c r="B8846" t="s">
        <v>18851</v>
      </c>
      <c r="C8846">
        <v>364512554057</v>
      </c>
      <c r="D8846" t="str">
        <f t="shared" si="138"/>
        <v>Testing_130075@gmail.com</v>
      </c>
      <c r="E8846" t="s">
        <v>10006</v>
      </c>
      <c r="F8846" t="s">
        <v>8850</v>
      </c>
    </row>
    <row r="8847" spans="1:6" x14ac:dyDescent="0.25">
      <c r="A8847" t="s">
        <v>18852</v>
      </c>
      <c r="B8847" t="s">
        <v>18852</v>
      </c>
      <c r="C8847">
        <v>364512554058</v>
      </c>
      <c r="D8847" t="str">
        <f t="shared" si="138"/>
        <v>Testing_130076@gmail.com</v>
      </c>
      <c r="E8847" t="s">
        <v>10006</v>
      </c>
      <c r="F8847" t="s">
        <v>8851</v>
      </c>
    </row>
    <row r="8848" spans="1:6" x14ac:dyDescent="0.25">
      <c r="A8848" t="s">
        <v>18853</v>
      </c>
      <c r="B8848" t="s">
        <v>18853</v>
      </c>
      <c r="C8848">
        <v>364512554059</v>
      </c>
      <c r="D8848" t="str">
        <f t="shared" si="138"/>
        <v>Testing_130077@gmail.com</v>
      </c>
      <c r="E8848" t="s">
        <v>10006</v>
      </c>
      <c r="F8848" t="s">
        <v>8852</v>
      </c>
    </row>
    <row r="8849" spans="1:6" x14ac:dyDescent="0.25">
      <c r="A8849" t="s">
        <v>18854</v>
      </c>
      <c r="B8849" t="s">
        <v>18854</v>
      </c>
      <c r="C8849">
        <v>364512554060</v>
      </c>
      <c r="D8849" t="str">
        <f t="shared" si="138"/>
        <v>Testing_130078@gmail.com</v>
      </c>
      <c r="E8849" t="s">
        <v>10006</v>
      </c>
      <c r="F8849" t="s">
        <v>8853</v>
      </c>
    </row>
    <row r="8850" spans="1:6" x14ac:dyDescent="0.25">
      <c r="A8850" t="s">
        <v>18855</v>
      </c>
      <c r="B8850" t="s">
        <v>18855</v>
      </c>
      <c r="C8850">
        <v>364512554061</v>
      </c>
      <c r="D8850" t="str">
        <f t="shared" si="138"/>
        <v>Testing_130079@gmail.com</v>
      </c>
      <c r="E8850" t="s">
        <v>10006</v>
      </c>
      <c r="F8850" t="s">
        <v>8854</v>
      </c>
    </row>
    <row r="8851" spans="1:6" x14ac:dyDescent="0.25">
      <c r="A8851" t="s">
        <v>18856</v>
      </c>
      <c r="B8851" t="s">
        <v>18856</v>
      </c>
      <c r="C8851">
        <v>364512554062</v>
      </c>
      <c r="D8851" t="str">
        <f t="shared" si="138"/>
        <v>Testing_130080@gmail.com</v>
      </c>
      <c r="E8851" t="s">
        <v>10006</v>
      </c>
      <c r="F8851" t="s">
        <v>8855</v>
      </c>
    </row>
    <row r="8852" spans="1:6" x14ac:dyDescent="0.25">
      <c r="A8852" t="s">
        <v>18857</v>
      </c>
      <c r="B8852" t="s">
        <v>18857</v>
      </c>
      <c r="C8852">
        <v>364512554063</v>
      </c>
      <c r="D8852" t="str">
        <f t="shared" si="138"/>
        <v>Testing_130081@gmail.com</v>
      </c>
      <c r="E8852" t="s">
        <v>10006</v>
      </c>
      <c r="F8852" t="s">
        <v>8856</v>
      </c>
    </row>
    <row r="8853" spans="1:6" x14ac:dyDescent="0.25">
      <c r="A8853" t="s">
        <v>18858</v>
      </c>
      <c r="B8853" t="s">
        <v>18858</v>
      </c>
      <c r="C8853">
        <v>364512554064</v>
      </c>
      <c r="D8853" t="str">
        <f t="shared" si="138"/>
        <v>Testing_130082@gmail.com</v>
      </c>
      <c r="E8853" t="s">
        <v>10006</v>
      </c>
      <c r="F8853" t="s">
        <v>8857</v>
      </c>
    </row>
    <row r="8854" spans="1:6" x14ac:dyDescent="0.25">
      <c r="A8854" t="s">
        <v>18859</v>
      </c>
      <c r="B8854" t="s">
        <v>18859</v>
      </c>
      <c r="C8854">
        <v>364512554065</v>
      </c>
      <c r="D8854" t="str">
        <f t="shared" si="138"/>
        <v>Testing_130083@gmail.com</v>
      </c>
      <c r="E8854" t="s">
        <v>10006</v>
      </c>
      <c r="F8854" t="s">
        <v>8858</v>
      </c>
    </row>
    <row r="8855" spans="1:6" x14ac:dyDescent="0.25">
      <c r="A8855" t="s">
        <v>18860</v>
      </c>
      <c r="B8855" t="s">
        <v>18860</v>
      </c>
      <c r="C8855">
        <v>364512554066</v>
      </c>
      <c r="D8855" t="str">
        <f t="shared" si="138"/>
        <v>Testing_130084@gmail.com</v>
      </c>
      <c r="E8855" t="s">
        <v>10006</v>
      </c>
      <c r="F8855" t="s">
        <v>8859</v>
      </c>
    </row>
    <row r="8856" spans="1:6" x14ac:dyDescent="0.25">
      <c r="A8856" t="s">
        <v>18861</v>
      </c>
      <c r="B8856" t="s">
        <v>18861</v>
      </c>
      <c r="C8856">
        <v>364512554067</v>
      </c>
      <c r="D8856" t="str">
        <f t="shared" si="138"/>
        <v>Testing_130085@gmail.com</v>
      </c>
      <c r="E8856" t="s">
        <v>10006</v>
      </c>
      <c r="F8856" t="s">
        <v>8860</v>
      </c>
    </row>
    <row r="8857" spans="1:6" x14ac:dyDescent="0.25">
      <c r="A8857" t="s">
        <v>18862</v>
      </c>
      <c r="B8857" t="s">
        <v>18862</v>
      </c>
      <c r="C8857">
        <v>364512554068</v>
      </c>
      <c r="D8857" t="str">
        <f t="shared" si="138"/>
        <v>Testing_130086@gmail.com</v>
      </c>
      <c r="E8857" t="s">
        <v>10006</v>
      </c>
      <c r="F8857" t="s">
        <v>8861</v>
      </c>
    </row>
    <row r="8858" spans="1:6" x14ac:dyDescent="0.25">
      <c r="A8858" t="s">
        <v>18863</v>
      </c>
      <c r="B8858" t="s">
        <v>18863</v>
      </c>
      <c r="C8858">
        <v>364512554069</v>
      </c>
      <c r="D8858" t="str">
        <f t="shared" si="138"/>
        <v>Testing_130087@gmail.com</v>
      </c>
      <c r="E8858" t="s">
        <v>10006</v>
      </c>
      <c r="F8858" t="s">
        <v>8862</v>
      </c>
    </row>
    <row r="8859" spans="1:6" x14ac:dyDescent="0.25">
      <c r="A8859" t="s">
        <v>18864</v>
      </c>
      <c r="B8859" t="s">
        <v>18864</v>
      </c>
      <c r="C8859">
        <v>364512554070</v>
      </c>
      <c r="D8859" t="str">
        <f t="shared" si="138"/>
        <v>Testing_130088@gmail.com</v>
      </c>
      <c r="E8859" t="s">
        <v>10006</v>
      </c>
      <c r="F8859" t="s">
        <v>8863</v>
      </c>
    </row>
    <row r="8860" spans="1:6" x14ac:dyDescent="0.25">
      <c r="A8860" t="s">
        <v>18865</v>
      </c>
      <c r="B8860" t="s">
        <v>18865</v>
      </c>
      <c r="C8860">
        <v>364512554071</v>
      </c>
      <c r="D8860" t="str">
        <f t="shared" si="138"/>
        <v>Testing_130089@gmail.com</v>
      </c>
      <c r="E8860" t="s">
        <v>10006</v>
      </c>
      <c r="F8860" t="s">
        <v>8864</v>
      </c>
    </row>
    <row r="8861" spans="1:6" x14ac:dyDescent="0.25">
      <c r="A8861" t="s">
        <v>18866</v>
      </c>
      <c r="B8861" t="s">
        <v>18866</v>
      </c>
      <c r="C8861">
        <v>364512554072</v>
      </c>
      <c r="D8861" t="str">
        <f t="shared" si="138"/>
        <v>Testing_130090@gmail.com</v>
      </c>
      <c r="E8861" t="s">
        <v>10006</v>
      </c>
      <c r="F8861" t="s">
        <v>8865</v>
      </c>
    </row>
    <row r="8862" spans="1:6" x14ac:dyDescent="0.25">
      <c r="A8862" t="s">
        <v>18867</v>
      </c>
      <c r="B8862" t="s">
        <v>18867</v>
      </c>
      <c r="C8862">
        <v>364512554073</v>
      </c>
      <c r="D8862" t="str">
        <f t="shared" si="138"/>
        <v>Testing_130091@gmail.com</v>
      </c>
      <c r="E8862" t="s">
        <v>10006</v>
      </c>
      <c r="F8862" t="s">
        <v>8866</v>
      </c>
    </row>
    <row r="8863" spans="1:6" x14ac:dyDescent="0.25">
      <c r="A8863" t="s">
        <v>18868</v>
      </c>
      <c r="B8863" t="s">
        <v>18868</v>
      </c>
      <c r="C8863">
        <v>364512554074</v>
      </c>
      <c r="D8863" t="str">
        <f t="shared" si="138"/>
        <v>Testing_130092@gmail.com</v>
      </c>
      <c r="E8863" t="s">
        <v>10006</v>
      </c>
      <c r="F8863" t="s">
        <v>8867</v>
      </c>
    </row>
    <row r="8864" spans="1:6" x14ac:dyDescent="0.25">
      <c r="A8864" t="s">
        <v>18869</v>
      </c>
      <c r="B8864" t="s">
        <v>18869</v>
      </c>
      <c r="C8864">
        <v>364512554075</v>
      </c>
      <c r="D8864" t="str">
        <f t="shared" si="138"/>
        <v>Testing_130093@gmail.com</v>
      </c>
      <c r="E8864" t="s">
        <v>10006</v>
      </c>
      <c r="F8864" t="s">
        <v>8868</v>
      </c>
    </row>
    <row r="8865" spans="1:6" x14ac:dyDescent="0.25">
      <c r="A8865" t="s">
        <v>18870</v>
      </c>
      <c r="B8865" t="s">
        <v>18870</v>
      </c>
      <c r="C8865">
        <v>364512554076</v>
      </c>
      <c r="D8865" t="str">
        <f t="shared" si="138"/>
        <v>Testing_130094@gmail.com</v>
      </c>
      <c r="E8865" t="s">
        <v>10006</v>
      </c>
      <c r="F8865" t="s">
        <v>8869</v>
      </c>
    </row>
    <row r="8866" spans="1:6" x14ac:dyDescent="0.25">
      <c r="A8866" t="s">
        <v>18871</v>
      </c>
      <c r="B8866" t="s">
        <v>18871</v>
      </c>
      <c r="C8866">
        <v>364512554077</v>
      </c>
      <c r="D8866" t="str">
        <f t="shared" si="138"/>
        <v>Testing_130095@gmail.com</v>
      </c>
      <c r="E8866" t="s">
        <v>10006</v>
      </c>
      <c r="F8866" t="s">
        <v>8870</v>
      </c>
    </row>
    <row r="8867" spans="1:6" x14ac:dyDescent="0.25">
      <c r="A8867" t="s">
        <v>18872</v>
      </c>
      <c r="B8867" t="s">
        <v>18872</v>
      </c>
      <c r="C8867">
        <v>364512554078</v>
      </c>
      <c r="D8867" t="str">
        <f t="shared" si="138"/>
        <v>Testing_130096@gmail.com</v>
      </c>
      <c r="E8867" t="s">
        <v>10006</v>
      </c>
      <c r="F8867" t="s">
        <v>8871</v>
      </c>
    </row>
    <row r="8868" spans="1:6" x14ac:dyDescent="0.25">
      <c r="A8868" t="s">
        <v>18873</v>
      </c>
      <c r="B8868" t="s">
        <v>18873</v>
      </c>
      <c r="C8868">
        <v>364512554079</v>
      </c>
      <c r="D8868" t="str">
        <f t="shared" si="138"/>
        <v>Testing_130097@gmail.com</v>
      </c>
      <c r="E8868" t="s">
        <v>10006</v>
      </c>
      <c r="F8868" t="s">
        <v>8872</v>
      </c>
    </row>
    <row r="8869" spans="1:6" x14ac:dyDescent="0.25">
      <c r="A8869" t="s">
        <v>18874</v>
      </c>
      <c r="B8869" t="s">
        <v>18874</v>
      </c>
      <c r="C8869">
        <v>364512554080</v>
      </c>
      <c r="D8869" t="str">
        <f t="shared" si="138"/>
        <v>Testing_130098@gmail.com</v>
      </c>
      <c r="E8869" t="s">
        <v>10006</v>
      </c>
      <c r="F8869" t="s">
        <v>8873</v>
      </c>
    </row>
    <row r="8870" spans="1:6" x14ac:dyDescent="0.25">
      <c r="A8870" t="s">
        <v>18875</v>
      </c>
      <c r="B8870" t="s">
        <v>18875</v>
      </c>
      <c r="C8870">
        <v>364512554081</v>
      </c>
      <c r="D8870" t="str">
        <f t="shared" si="138"/>
        <v>Testing_130099@gmail.com</v>
      </c>
      <c r="E8870" t="s">
        <v>10006</v>
      </c>
      <c r="F8870" t="s">
        <v>8874</v>
      </c>
    </row>
    <row r="8871" spans="1:6" x14ac:dyDescent="0.25">
      <c r="A8871" t="s">
        <v>18876</v>
      </c>
      <c r="B8871" t="s">
        <v>18876</v>
      </c>
      <c r="C8871">
        <v>364512554082</v>
      </c>
      <c r="D8871" t="str">
        <f t="shared" si="138"/>
        <v>Testing_130100@gmail.com</v>
      </c>
      <c r="E8871" t="s">
        <v>10006</v>
      </c>
      <c r="F8871" t="s">
        <v>8875</v>
      </c>
    </row>
    <row r="8872" spans="1:6" x14ac:dyDescent="0.25">
      <c r="A8872" t="s">
        <v>18877</v>
      </c>
      <c r="B8872" t="s">
        <v>18877</v>
      </c>
      <c r="C8872">
        <v>364512554083</v>
      </c>
      <c r="D8872" t="str">
        <f t="shared" si="138"/>
        <v>Testing_130101@gmail.com</v>
      </c>
      <c r="E8872" t="s">
        <v>10006</v>
      </c>
      <c r="F8872" t="s">
        <v>8876</v>
      </c>
    </row>
    <row r="8873" spans="1:6" x14ac:dyDescent="0.25">
      <c r="A8873" t="s">
        <v>18878</v>
      </c>
      <c r="B8873" t="s">
        <v>18878</v>
      </c>
      <c r="C8873">
        <v>364512554084</v>
      </c>
      <c r="D8873" t="str">
        <f t="shared" si="138"/>
        <v>Testing_130102@gmail.com</v>
      </c>
      <c r="E8873" t="s">
        <v>10006</v>
      </c>
      <c r="F8873" t="s">
        <v>8877</v>
      </c>
    </row>
    <row r="8874" spans="1:6" x14ac:dyDescent="0.25">
      <c r="A8874" t="s">
        <v>18879</v>
      </c>
      <c r="B8874" t="s">
        <v>18879</v>
      </c>
      <c r="C8874">
        <v>364512554085</v>
      </c>
      <c r="D8874" t="str">
        <f t="shared" si="138"/>
        <v>Testing_130103@gmail.com</v>
      </c>
      <c r="E8874" t="s">
        <v>10006</v>
      </c>
      <c r="F8874" t="s">
        <v>8878</v>
      </c>
    </row>
    <row r="8875" spans="1:6" x14ac:dyDescent="0.25">
      <c r="A8875" t="s">
        <v>18880</v>
      </c>
      <c r="B8875" t="s">
        <v>18880</v>
      </c>
      <c r="C8875">
        <v>364512554086</v>
      </c>
      <c r="D8875" t="str">
        <f t="shared" si="138"/>
        <v>Testing_130104@gmail.com</v>
      </c>
      <c r="E8875" t="s">
        <v>10006</v>
      </c>
      <c r="F8875" t="s">
        <v>8879</v>
      </c>
    </row>
    <row r="8876" spans="1:6" x14ac:dyDescent="0.25">
      <c r="A8876" t="s">
        <v>18881</v>
      </c>
      <c r="B8876" t="s">
        <v>18881</v>
      </c>
      <c r="C8876">
        <v>364512554087</v>
      </c>
      <c r="D8876" t="str">
        <f t="shared" si="138"/>
        <v>Testing_130105@gmail.com</v>
      </c>
      <c r="E8876" t="s">
        <v>10006</v>
      </c>
      <c r="F8876" t="s">
        <v>8880</v>
      </c>
    </row>
    <row r="8877" spans="1:6" x14ac:dyDescent="0.25">
      <c r="A8877" t="s">
        <v>18882</v>
      </c>
      <c r="B8877" t="s">
        <v>18882</v>
      </c>
      <c r="C8877">
        <v>364512554088</v>
      </c>
      <c r="D8877" t="str">
        <f t="shared" si="138"/>
        <v>Testing_130106@gmail.com</v>
      </c>
      <c r="E8877" t="s">
        <v>10006</v>
      </c>
      <c r="F8877" t="s">
        <v>8881</v>
      </c>
    </row>
    <row r="8878" spans="1:6" x14ac:dyDescent="0.25">
      <c r="A8878" t="s">
        <v>18883</v>
      </c>
      <c r="B8878" t="s">
        <v>18883</v>
      </c>
      <c r="C8878">
        <v>364512554089</v>
      </c>
      <c r="D8878" t="str">
        <f t="shared" si="138"/>
        <v>Testing_130107@gmail.com</v>
      </c>
      <c r="E8878" t="s">
        <v>10006</v>
      </c>
      <c r="F8878" t="s">
        <v>8882</v>
      </c>
    </row>
    <row r="8879" spans="1:6" x14ac:dyDescent="0.25">
      <c r="A8879" t="s">
        <v>18884</v>
      </c>
      <c r="B8879" t="s">
        <v>18884</v>
      </c>
      <c r="C8879">
        <v>364512554090</v>
      </c>
      <c r="D8879" t="str">
        <f t="shared" si="138"/>
        <v>Testing_130108@gmail.com</v>
      </c>
      <c r="E8879" t="s">
        <v>10006</v>
      </c>
      <c r="F8879" t="s">
        <v>8883</v>
      </c>
    </row>
    <row r="8880" spans="1:6" x14ac:dyDescent="0.25">
      <c r="A8880" t="s">
        <v>18885</v>
      </c>
      <c r="B8880" t="s">
        <v>18885</v>
      </c>
      <c r="C8880">
        <v>364512554091</v>
      </c>
      <c r="D8880" t="str">
        <f t="shared" si="138"/>
        <v>Testing_130109@gmail.com</v>
      </c>
      <c r="E8880" t="s">
        <v>10006</v>
      </c>
      <c r="F8880" t="s">
        <v>8884</v>
      </c>
    </row>
    <row r="8881" spans="1:6" x14ac:dyDescent="0.25">
      <c r="A8881" t="s">
        <v>18886</v>
      </c>
      <c r="B8881" t="s">
        <v>18886</v>
      </c>
      <c r="C8881">
        <v>364512554092</v>
      </c>
      <c r="D8881" t="str">
        <f t="shared" si="138"/>
        <v>Testing_130110@gmail.com</v>
      </c>
      <c r="E8881" t="s">
        <v>10006</v>
      </c>
      <c r="F8881" t="s">
        <v>8885</v>
      </c>
    </row>
    <row r="8882" spans="1:6" x14ac:dyDescent="0.25">
      <c r="A8882" t="s">
        <v>18887</v>
      </c>
      <c r="B8882" t="s">
        <v>18887</v>
      </c>
      <c r="C8882">
        <v>364512554093</v>
      </c>
      <c r="D8882" t="str">
        <f t="shared" si="138"/>
        <v>Testing_130111@gmail.com</v>
      </c>
      <c r="E8882" t="s">
        <v>10006</v>
      </c>
      <c r="F8882" t="s">
        <v>8886</v>
      </c>
    </row>
    <row r="8883" spans="1:6" x14ac:dyDescent="0.25">
      <c r="A8883" t="s">
        <v>18888</v>
      </c>
      <c r="B8883" t="s">
        <v>18888</v>
      </c>
      <c r="C8883">
        <v>364512554094</v>
      </c>
      <c r="D8883" t="str">
        <f t="shared" si="138"/>
        <v>Testing_130112@gmail.com</v>
      </c>
      <c r="E8883" t="s">
        <v>10006</v>
      </c>
      <c r="F8883" t="s">
        <v>8887</v>
      </c>
    </row>
    <row r="8884" spans="1:6" x14ac:dyDescent="0.25">
      <c r="A8884" t="s">
        <v>18889</v>
      </c>
      <c r="B8884" t="s">
        <v>18889</v>
      </c>
      <c r="C8884">
        <v>364512554095</v>
      </c>
      <c r="D8884" t="str">
        <f t="shared" si="138"/>
        <v>Testing_130113@gmail.com</v>
      </c>
      <c r="E8884" t="s">
        <v>10006</v>
      </c>
      <c r="F8884" t="s">
        <v>8888</v>
      </c>
    </row>
    <row r="8885" spans="1:6" x14ac:dyDescent="0.25">
      <c r="A8885" t="s">
        <v>18890</v>
      </c>
      <c r="B8885" t="s">
        <v>18890</v>
      </c>
      <c r="C8885">
        <v>364512554096</v>
      </c>
      <c r="D8885" t="str">
        <f t="shared" si="138"/>
        <v>Testing_130114@gmail.com</v>
      </c>
      <c r="E8885" t="s">
        <v>10006</v>
      </c>
      <c r="F8885" t="s">
        <v>8889</v>
      </c>
    </row>
    <row r="8886" spans="1:6" x14ac:dyDescent="0.25">
      <c r="A8886" t="s">
        <v>18891</v>
      </c>
      <c r="B8886" t="s">
        <v>18891</v>
      </c>
      <c r="C8886">
        <v>364512554097</v>
      </c>
      <c r="D8886" t="str">
        <f t="shared" si="138"/>
        <v>Testing_130115@gmail.com</v>
      </c>
      <c r="E8886" t="s">
        <v>10006</v>
      </c>
      <c r="F8886" t="s">
        <v>8890</v>
      </c>
    </row>
    <row r="8887" spans="1:6" x14ac:dyDescent="0.25">
      <c r="A8887" t="s">
        <v>18892</v>
      </c>
      <c r="B8887" t="s">
        <v>18892</v>
      </c>
      <c r="C8887">
        <v>364512554098</v>
      </c>
      <c r="D8887" t="str">
        <f t="shared" si="138"/>
        <v>Testing_130116@gmail.com</v>
      </c>
      <c r="E8887" t="s">
        <v>10006</v>
      </c>
      <c r="F8887" t="s">
        <v>8891</v>
      </c>
    </row>
    <row r="8888" spans="1:6" x14ac:dyDescent="0.25">
      <c r="A8888" t="s">
        <v>18893</v>
      </c>
      <c r="B8888" t="s">
        <v>18893</v>
      </c>
      <c r="C8888">
        <v>364512554099</v>
      </c>
      <c r="D8888" t="str">
        <f t="shared" si="138"/>
        <v>Testing_130117@gmail.com</v>
      </c>
      <c r="E8888" t="s">
        <v>10006</v>
      </c>
      <c r="F8888" t="s">
        <v>8892</v>
      </c>
    </row>
    <row r="8889" spans="1:6" x14ac:dyDescent="0.25">
      <c r="A8889" t="s">
        <v>18894</v>
      </c>
      <c r="B8889" t="s">
        <v>18894</v>
      </c>
      <c r="C8889">
        <v>364512554100</v>
      </c>
      <c r="D8889" t="str">
        <f t="shared" si="138"/>
        <v>Testing_130118@gmail.com</v>
      </c>
      <c r="E8889" t="s">
        <v>10006</v>
      </c>
      <c r="F8889" t="s">
        <v>8893</v>
      </c>
    </row>
    <row r="8890" spans="1:6" x14ac:dyDescent="0.25">
      <c r="A8890" t="s">
        <v>18895</v>
      </c>
      <c r="B8890" t="s">
        <v>18895</v>
      </c>
      <c r="C8890">
        <v>364512554101</v>
      </c>
      <c r="D8890" t="str">
        <f t="shared" si="138"/>
        <v>Testing_130119@gmail.com</v>
      </c>
      <c r="E8890" t="s">
        <v>10006</v>
      </c>
      <c r="F8890" t="s">
        <v>8894</v>
      </c>
    </row>
    <row r="8891" spans="1:6" x14ac:dyDescent="0.25">
      <c r="A8891" t="s">
        <v>18896</v>
      </c>
      <c r="B8891" t="s">
        <v>18896</v>
      </c>
      <c r="C8891">
        <v>364512554102</v>
      </c>
      <c r="D8891" t="str">
        <f t="shared" si="138"/>
        <v>Testing_130120@gmail.com</v>
      </c>
      <c r="E8891" t="s">
        <v>10006</v>
      </c>
      <c r="F8891" t="s">
        <v>8895</v>
      </c>
    </row>
    <row r="8892" spans="1:6" x14ac:dyDescent="0.25">
      <c r="A8892" t="s">
        <v>18897</v>
      </c>
      <c r="B8892" t="s">
        <v>18897</v>
      </c>
      <c r="C8892">
        <v>364512554103</v>
      </c>
      <c r="D8892" t="str">
        <f t="shared" si="138"/>
        <v>Testing_130121@gmail.com</v>
      </c>
      <c r="E8892" t="s">
        <v>10006</v>
      </c>
      <c r="F8892" t="s">
        <v>8896</v>
      </c>
    </row>
    <row r="8893" spans="1:6" x14ac:dyDescent="0.25">
      <c r="A8893" t="s">
        <v>18898</v>
      </c>
      <c r="B8893" t="s">
        <v>18898</v>
      </c>
      <c r="C8893">
        <v>364512554104</v>
      </c>
      <c r="D8893" t="str">
        <f t="shared" si="138"/>
        <v>Testing_130122@gmail.com</v>
      </c>
      <c r="E8893" t="s">
        <v>10006</v>
      </c>
      <c r="F8893" t="s">
        <v>8897</v>
      </c>
    </row>
    <row r="8894" spans="1:6" x14ac:dyDescent="0.25">
      <c r="A8894" t="s">
        <v>18899</v>
      </c>
      <c r="B8894" t="s">
        <v>18899</v>
      </c>
      <c r="C8894">
        <v>364512554105</v>
      </c>
      <c r="D8894" t="str">
        <f t="shared" si="138"/>
        <v>Testing_130123@gmail.com</v>
      </c>
      <c r="E8894" t="s">
        <v>10006</v>
      </c>
      <c r="F8894" t="s">
        <v>8898</v>
      </c>
    </row>
    <row r="8895" spans="1:6" x14ac:dyDescent="0.25">
      <c r="A8895" t="s">
        <v>18900</v>
      </c>
      <c r="B8895" t="s">
        <v>18900</v>
      </c>
      <c r="C8895">
        <v>364512554106</v>
      </c>
      <c r="D8895" t="str">
        <f t="shared" si="138"/>
        <v>Testing_130124@gmail.com</v>
      </c>
      <c r="E8895" t="s">
        <v>10006</v>
      </c>
      <c r="F8895" t="s">
        <v>8899</v>
      </c>
    </row>
    <row r="8896" spans="1:6" x14ac:dyDescent="0.25">
      <c r="A8896" t="s">
        <v>18901</v>
      </c>
      <c r="B8896" t="s">
        <v>18901</v>
      </c>
      <c r="C8896">
        <v>364512554107</v>
      </c>
      <c r="D8896" t="str">
        <f t="shared" si="138"/>
        <v>Testing_130125@gmail.com</v>
      </c>
      <c r="E8896" t="s">
        <v>10006</v>
      </c>
      <c r="F8896" t="s">
        <v>8900</v>
      </c>
    </row>
    <row r="8897" spans="1:6" x14ac:dyDescent="0.25">
      <c r="A8897" t="s">
        <v>18902</v>
      </c>
      <c r="B8897" t="s">
        <v>18902</v>
      </c>
      <c r="C8897">
        <v>364512554108</v>
      </c>
      <c r="D8897" t="str">
        <f t="shared" si="138"/>
        <v>Testing_130126@gmail.com</v>
      </c>
      <c r="E8897" t="s">
        <v>10006</v>
      </c>
      <c r="F8897" t="s">
        <v>8901</v>
      </c>
    </row>
    <row r="8898" spans="1:6" x14ac:dyDescent="0.25">
      <c r="A8898" t="s">
        <v>18903</v>
      </c>
      <c r="B8898" t="s">
        <v>18903</v>
      </c>
      <c r="C8898">
        <v>364512554109</v>
      </c>
      <c r="D8898" t="str">
        <f t="shared" si="138"/>
        <v>Testing_130127@gmail.com</v>
      </c>
      <c r="E8898" t="s">
        <v>10006</v>
      </c>
      <c r="F8898" t="s">
        <v>8902</v>
      </c>
    </row>
    <row r="8899" spans="1:6" x14ac:dyDescent="0.25">
      <c r="A8899" t="s">
        <v>18904</v>
      </c>
      <c r="B8899" t="s">
        <v>18904</v>
      </c>
      <c r="C8899">
        <v>364512554110</v>
      </c>
      <c r="D8899" t="str">
        <f t="shared" ref="D8899:D8962" si="139">A8899 &amp; "@gmail.com"</f>
        <v>Testing_130128@gmail.com</v>
      </c>
      <c r="E8899" t="s">
        <v>10006</v>
      </c>
      <c r="F8899" t="s">
        <v>8903</v>
      </c>
    </row>
    <row r="8900" spans="1:6" x14ac:dyDescent="0.25">
      <c r="A8900" t="s">
        <v>18905</v>
      </c>
      <c r="B8900" t="s">
        <v>18905</v>
      </c>
      <c r="C8900">
        <v>364512554111</v>
      </c>
      <c r="D8900" t="str">
        <f t="shared" si="139"/>
        <v>Testing_130129@gmail.com</v>
      </c>
      <c r="E8900" t="s">
        <v>10006</v>
      </c>
      <c r="F8900" t="s">
        <v>8904</v>
      </c>
    </row>
    <row r="8901" spans="1:6" x14ac:dyDescent="0.25">
      <c r="A8901" t="s">
        <v>18906</v>
      </c>
      <c r="B8901" t="s">
        <v>18906</v>
      </c>
      <c r="C8901">
        <v>364512554112</v>
      </c>
      <c r="D8901" t="str">
        <f t="shared" si="139"/>
        <v>Testing_130130@gmail.com</v>
      </c>
      <c r="E8901" t="s">
        <v>10006</v>
      </c>
      <c r="F8901" t="s">
        <v>8905</v>
      </c>
    </row>
    <row r="8902" spans="1:6" x14ac:dyDescent="0.25">
      <c r="A8902" t="s">
        <v>18907</v>
      </c>
      <c r="B8902" t="s">
        <v>18907</v>
      </c>
      <c r="C8902">
        <v>364512554113</v>
      </c>
      <c r="D8902" t="str">
        <f t="shared" si="139"/>
        <v>Testing_130131@gmail.com</v>
      </c>
      <c r="E8902" t="s">
        <v>10006</v>
      </c>
      <c r="F8902" t="s">
        <v>8906</v>
      </c>
    </row>
    <row r="8903" spans="1:6" x14ac:dyDescent="0.25">
      <c r="A8903" t="s">
        <v>18908</v>
      </c>
      <c r="B8903" t="s">
        <v>18908</v>
      </c>
      <c r="C8903">
        <v>364512554114</v>
      </c>
      <c r="D8903" t="str">
        <f t="shared" si="139"/>
        <v>Testing_130132@gmail.com</v>
      </c>
      <c r="E8903" t="s">
        <v>10006</v>
      </c>
      <c r="F8903" t="s">
        <v>8907</v>
      </c>
    </row>
    <row r="8904" spans="1:6" x14ac:dyDescent="0.25">
      <c r="A8904" t="s">
        <v>18909</v>
      </c>
      <c r="B8904" t="s">
        <v>18909</v>
      </c>
      <c r="C8904">
        <v>364512554115</v>
      </c>
      <c r="D8904" t="str">
        <f t="shared" si="139"/>
        <v>Testing_130133@gmail.com</v>
      </c>
      <c r="E8904" t="s">
        <v>10006</v>
      </c>
      <c r="F8904" t="s">
        <v>8908</v>
      </c>
    </row>
    <row r="8905" spans="1:6" x14ac:dyDescent="0.25">
      <c r="A8905" t="s">
        <v>18910</v>
      </c>
      <c r="B8905" t="s">
        <v>18910</v>
      </c>
      <c r="C8905">
        <v>364512554116</v>
      </c>
      <c r="D8905" t="str">
        <f t="shared" si="139"/>
        <v>Testing_130134@gmail.com</v>
      </c>
      <c r="E8905" t="s">
        <v>10006</v>
      </c>
      <c r="F8905" t="s">
        <v>8909</v>
      </c>
    </row>
    <row r="8906" spans="1:6" x14ac:dyDescent="0.25">
      <c r="A8906" t="s">
        <v>18911</v>
      </c>
      <c r="B8906" t="s">
        <v>18911</v>
      </c>
      <c r="C8906">
        <v>364512554117</v>
      </c>
      <c r="D8906" t="str">
        <f t="shared" si="139"/>
        <v>Testing_130135@gmail.com</v>
      </c>
      <c r="E8906" t="s">
        <v>10006</v>
      </c>
      <c r="F8906" t="s">
        <v>8910</v>
      </c>
    </row>
    <row r="8907" spans="1:6" x14ac:dyDescent="0.25">
      <c r="A8907" t="s">
        <v>18912</v>
      </c>
      <c r="B8907" t="s">
        <v>18912</v>
      </c>
      <c r="C8907">
        <v>364512554118</v>
      </c>
      <c r="D8907" t="str">
        <f t="shared" si="139"/>
        <v>Testing_130136@gmail.com</v>
      </c>
      <c r="E8907" t="s">
        <v>10006</v>
      </c>
      <c r="F8907" t="s">
        <v>8911</v>
      </c>
    </row>
    <row r="8908" spans="1:6" x14ac:dyDescent="0.25">
      <c r="A8908" t="s">
        <v>18913</v>
      </c>
      <c r="B8908" t="s">
        <v>18913</v>
      </c>
      <c r="C8908">
        <v>364512554119</v>
      </c>
      <c r="D8908" t="str">
        <f t="shared" si="139"/>
        <v>Testing_130137@gmail.com</v>
      </c>
      <c r="E8908" t="s">
        <v>10006</v>
      </c>
      <c r="F8908" t="s">
        <v>8912</v>
      </c>
    </row>
    <row r="8909" spans="1:6" x14ac:dyDescent="0.25">
      <c r="A8909" t="s">
        <v>18914</v>
      </c>
      <c r="B8909" t="s">
        <v>18914</v>
      </c>
      <c r="C8909">
        <v>364512554120</v>
      </c>
      <c r="D8909" t="str">
        <f t="shared" si="139"/>
        <v>Testing_130138@gmail.com</v>
      </c>
      <c r="E8909" t="s">
        <v>10006</v>
      </c>
      <c r="F8909" t="s">
        <v>8913</v>
      </c>
    </row>
    <row r="8910" spans="1:6" x14ac:dyDescent="0.25">
      <c r="A8910" t="s">
        <v>18915</v>
      </c>
      <c r="B8910" t="s">
        <v>18915</v>
      </c>
      <c r="C8910">
        <v>364512554121</v>
      </c>
      <c r="D8910" t="str">
        <f t="shared" si="139"/>
        <v>Testing_130139@gmail.com</v>
      </c>
      <c r="E8910" t="s">
        <v>10006</v>
      </c>
      <c r="F8910" t="s">
        <v>8914</v>
      </c>
    </row>
    <row r="8911" spans="1:6" x14ac:dyDescent="0.25">
      <c r="A8911" t="s">
        <v>18916</v>
      </c>
      <c r="B8911" t="s">
        <v>18916</v>
      </c>
      <c r="C8911">
        <v>364512554122</v>
      </c>
      <c r="D8911" t="str">
        <f t="shared" si="139"/>
        <v>Testing_130140@gmail.com</v>
      </c>
      <c r="E8911" t="s">
        <v>10006</v>
      </c>
      <c r="F8911" t="s">
        <v>8915</v>
      </c>
    </row>
    <row r="8912" spans="1:6" x14ac:dyDescent="0.25">
      <c r="A8912" t="s">
        <v>18917</v>
      </c>
      <c r="B8912" t="s">
        <v>18917</v>
      </c>
      <c r="C8912">
        <v>364512554123</v>
      </c>
      <c r="D8912" t="str">
        <f t="shared" si="139"/>
        <v>Testing_130141@gmail.com</v>
      </c>
      <c r="E8912" t="s">
        <v>10006</v>
      </c>
      <c r="F8912" t="s">
        <v>8916</v>
      </c>
    </row>
    <row r="8913" spans="1:6" x14ac:dyDescent="0.25">
      <c r="A8913" t="s">
        <v>18918</v>
      </c>
      <c r="B8913" t="s">
        <v>18918</v>
      </c>
      <c r="C8913">
        <v>364512554124</v>
      </c>
      <c r="D8913" t="str">
        <f t="shared" si="139"/>
        <v>Testing_130142@gmail.com</v>
      </c>
      <c r="E8913" t="s">
        <v>10006</v>
      </c>
      <c r="F8913" t="s">
        <v>8917</v>
      </c>
    </row>
    <row r="8914" spans="1:6" x14ac:dyDescent="0.25">
      <c r="A8914" t="s">
        <v>18919</v>
      </c>
      <c r="B8914" t="s">
        <v>18919</v>
      </c>
      <c r="C8914">
        <v>364512554125</v>
      </c>
      <c r="D8914" t="str">
        <f t="shared" si="139"/>
        <v>Testing_130143@gmail.com</v>
      </c>
      <c r="E8914" t="s">
        <v>10006</v>
      </c>
      <c r="F8914" t="s">
        <v>8918</v>
      </c>
    </row>
    <row r="8915" spans="1:6" x14ac:dyDescent="0.25">
      <c r="A8915" t="s">
        <v>18920</v>
      </c>
      <c r="B8915" t="s">
        <v>18920</v>
      </c>
      <c r="C8915">
        <v>364512554126</v>
      </c>
      <c r="D8915" t="str">
        <f t="shared" si="139"/>
        <v>Testing_130144@gmail.com</v>
      </c>
      <c r="E8915" t="s">
        <v>10006</v>
      </c>
      <c r="F8915" t="s">
        <v>8919</v>
      </c>
    </row>
    <row r="8916" spans="1:6" x14ac:dyDescent="0.25">
      <c r="A8916" t="s">
        <v>18921</v>
      </c>
      <c r="B8916" t="s">
        <v>18921</v>
      </c>
      <c r="C8916">
        <v>364512554127</v>
      </c>
      <c r="D8916" t="str">
        <f t="shared" si="139"/>
        <v>Testing_130145@gmail.com</v>
      </c>
      <c r="E8916" t="s">
        <v>10006</v>
      </c>
      <c r="F8916" t="s">
        <v>8920</v>
      </c>
    </row>
    <row r="8917" spans="1:6" x14ac:dyDescent="0.25">
      <c r="A8917" t="s">
        <v>18922</v>
      </c>
      <c r="B8917" t="s">
        <v>18922</v>
      </c>
      <c r="C8917">
        <v>364512554128</v>
      </c>
      <c r="D8917" t="str">
        <f t="shared" si="139"/>
        <v>Testing_130146@gmail.com</v>
      </c>
      <c r="E8917" t="s">
        <v>10006</v>
      </c>
      <c r="F8917" t="s">
        <v>8921</v>
      </c>
    </row>
    <row r="8918" spans="1:6" x14ac:dyDescent="0.25">
      <c r="A8918" t="s">
        <v>18923</v>
      </c>
      <c r="B8918" t="s">
        <v>18923</v>
      </c>
      <c r="C8918">
        <v>364512554129</v>
      </c>
      <c r="D8918" t="str">
        <f t="shared" si="139"/>
        <v>Testing_130147@gmail.com</v>
      </c>
      <c r="E8918" t="s">
        <v>10006</v>
      </c>
      <c r="F8918" t="s">
        <v>8922</v>
      </c>
    </row>
    <row r="8919" spans="1:6" x14ac:dyDescent="0.25">
      <c r="A8919" t="s">
        <v>18924</v>
      </c>
      <c r="B8919" t="s">
        <v>18924</v>
      </c>
      <c r="C8919">
        <v>364512554130</v>
      </c>
      <c r="D8919" t="str">
        <f t="shared" si="139"/>
        <v>Testing_130148@gmail.com</v>
      </c>
      <c r="E8919" t="s">
        <v>10006</v>
      </c>
      <c r="F8919" t="s">
        <v>8923</v>
      </c>
    </row>
    <row r="8920" spans="1:6" x14ac:dyDescent="0.25">
      <c r="A8920" t="s">
        <v>18925</v>
      </c>
      <c r="B8920" t="s">
        <v>18925</v>
      </c>
      <c r="C8920">
        <v>364512554131</v>
      </c>
      <c r="D8920" t="str">
        <f t="shared" si="139"/>
        <v>Testing_130149@gmail.com</v>
      </c>
      <c r="E8920" t="s">
        <v>10006</v>
      </c>
      <c r="F8920" t="s">
        <v>8924</v>
      </c>
    </row>
    <row r="8921" spans="1:6" x14ac:dyDescent="0.25">
      <c r="A8921" t="s">
        <v>18926</v>
      </c>
      <c r="B8921" t="s">
        <v>18926</v>
      </c>
      <c r="C8921">
        <v>364512554132</v>
      </c>
      <c r="D8921" t="str">
        <f t="shared" si="139"/>
        <v>Testing_130150@gmail.com</v>
      </c>
      <c r="E8921" t="s">
        <v>10006</v>
      </c>
      <c r="F8921" t="s">
        <v>8925</v>
      </c>
    </row>
    <row r="8922" spans="1:6" x14ac:dyDescent="0.25">
      <c r="A8922" t="s">
        <v>18927</v>
      </c>
      <c r="B8922" t="s">
        <v>18927</v>
      </c>
      <c r="C8922">
        <v>364512554133</v>
      </c>
      <c r="D8922" t="str">
        <f t="shared" si="139"/>
        <v>Testing_130151@gmail.com</v>
      </c>
      <c r="E8922" t="s">
        <v>10006</v>
      </c>
      <c r="F8922" t="s">
        <v>8926</v>
      </c>
    </row>
    <row r="8923" spans="1:6" x14ac:dyDescent="0.25">
      <c r="A8923" t="s">
        <v>18928</v>
      </c>
      <c r="B8923" t="s">
        <v>18928</v>
      </c>
      <c r="C8923">
        <v>364512554134</v>
      </c>
      <c r="D8923" t="str">
        <f t="shared" si="139"/>
        <v>Testing_130152@gmail.com</v>
      </c>
      <c r="E8923" t="s">
        <v>10006</v>
      </c>
      <c r="F8923" t="s">
        <v>8927</v>
      </c>
    </row>
    <row r="8924" spans="1:6" x14ac:dyDescent="0.25">
      <c r="A8924" t="s">
        <v>18929</v>
      </c>
      <c r="B8924" t="s">
        <v>18929</v>
      </c>
      <c r="C8924">
        <v>364512554135</v>
      </c>
      <c r="D8924" t="str">
        <f t="shared" si="139"/>
        <v>Testing_130153@gmail.com</v>
      </c>
      <c r="E8924" t="s">
        <v>10006</v>
      </c>
      <c r="F8924" t="s">
        <v>8928</v>
      </c>
    </row>
    <row r="8925" spans="1:6" x14ac:dyDescent="0.25">
      <c r="A8925" t="s">
        <v>18930</v>
      </c>
      <c r="B8925" t="s">
        <v>18930</v>
      </c>
      <c r="C8925">
        <v>364512554136</v>
      </c>
      <c r="D8925" t="str">
        <f t="shared" si="139"/>
        <v>Testing_130154@gmail.com</v>
      </c>
      <c r="E8925" t="s">
        <v>10006</v>
      </c>
      <c r="F8925" t="s">
        <v>8929</v>
      </c>
    </row>
    <row r="8926" spans="1:6" x14ac:dyDescent="0.25">
      <c r="A8926" t="s">
        <v>18931</v>
      </c>
      <c r="B8926" t="s">
        <v>18931</v>
      </c>
      <c r="C8926">
        <v>364512554137</v>
      </c>
      <c r="D8926" t="str">
        <f t="shared" si="139"/>
        <v>Testing_130155@gmail.com</v>
      </c>
      <c r="E8926" t="s">
        <v>10006</v>
      </c>
      <c r="F8926" t="s">
        <v>8930</v>
      </c>
    </row>
    <row r="8927" spans="1:6" x14ac:dyDescent="0.25">
      <c r="A8927" t="s">
        <v>18932</v>
      </c>
      <c r="B8927" t="s">
        <v>18932</v>
      </c>
      <c r="C8927">
        <v>364512554138</v>
      </c>
      <c r="D8927" t="str">
        <f t="shared" si="139"/>
        <v>Testing_130156@gmail.com</v>
      </c>
      <c r="E8927" t="s">
        <v>10006</v>
      </c>
      <c r="F8927" t="s">
        <v>8931</v>
      </c>
    </row>
    <row r="8928" spans="1:6" x14ac:dyDescent="0.25">
      <c r="A8928" t="s">
        <v>18933</v>
      </c>
      <c r="B8928" t="s">
        <v>18933</v>
      </c>
      <c r="C8928">
        <v>364512554139</v>
      </c>
      <c r="D8928" t="str">
        <f t="shared" si="139"/>
        <v>Testing_130157@gmail.com</v>
      </c>
      <c r="E8928" t="s">
        <v>10006</v>
      </c>
      <c r="F8928" t="s">
        <v>8932</v>
      </c>
    </row>
    <row r="8929" spans="1:6" x14ac:dyDescent="0.25">
      <c r="A8929" t="s">
        <v>18934</v>
      </c>
      <c r="B8929" t="s">
        <v>18934</v>
      </c>
      <c r="C8929">
        <v>364512554140</v>
      </c>
      <c r="D8929" t="str">
        <f t="shared" si="139"/>
        <v>Testing_130158@gmail.com</v>
      </c>
      <c r="E8929" t="s">
        <v>10006</v>
      </c>
      <c r="F8929" t="s">
        <v>8933</v>
      </c>
    </row>
    <row r="8930" spans="1:6" x14ac:dyDescent="0.25">
      <c r="A8930" t="s">
        <v>18935</v>
      </c>
      <c r="B8930" t="s">
        <v>18935</v>
      </c>
      <c r="C8930">
        <v>364512554141</v>
      </c>
      <c r="D8930" t="str">
        <f t="shared" si="139"/>
        <v>Testing_130159@gmail.com</v>
      </c>
      <c r="E8930" t="s">
        <v>10006</v>
      </c>
      <c r="F8930" t="s">
        <v>8934</v>
      </c>
    </row>
    <row r="8931" spans="1:6" x14ac:dyDescent="0.25">
      <c r="A8931" t="s">
        <v>18936</v>
      </c>
      <c r="B8931" t="s">
        <v>18936</v>
      </c>
      <c r="C8931">
        <v>364512554142</v>
      </c>
      <c r="D8931" t="str">
        <f t="shared" si="139"/>
        <v>Testing_130160@gmail.com</v>
      </c>
      <c r="E8931" t="s">
        <v>10006</v>
      </c>
      <c r="F8931" t="s">
        <v>8935</v>
      </c>
    </row>
    <row r="8932" spans="1:6" x14ac:dyDescent="0.25">
      <c r="A8932" t="s">
        <v>18937</v>
      </c>
      <c r="B8932" t="s">
        <v>18937</v>
      </c>
      <c r="C8932">
        <v>364512554143</v>
      </c>
      <c r="D8932" t="str">
        <f t="shared" si="139"/>
        <v>Testing_130161@gmail.com</v>
      </c>
      <c r="E8932" t="s">
        <v>10006</v>
      </c>
      <c r="F8932" t="s">
        <v>8936</v>
      </c>
    </row>
    <row r="8933" spans="1:6" x14ac:dyDescent="0.25">
      <c r="A8933" t="s">
        <v>18938</v>
      </c>
      <c r="B8933" t="s">
        <v>18938</v>
      </c>
      <c r="C8933">
        <v>364512554144</v>
      </c>
      <c r="D8933" t="str">
        <f t="shared" si="139"/>
        <v>Testing_130162@gmail.com</v>
      </c>
      <c r="E8933" t="s">
        <v>10006</v>
      </c>
      <c r="F8933" t="s">
        <v>8937</v>
      </c>
    </row>
    <row r="8934" spans="1:6" x14ac:dyDescent="0.25">
      <c r="A8934" t="s">
        <v>18939</v>
      </c>
      <c r="B8934" t="s">
        <v>18939</v>
      </c>
      <c r="C8934">
        <v>364512554145</v>
      </c>
      <c r="D8934" t="str">
        <f t="shared" si="139"/>
        <v>Testing_130163@gmail.com</v>
      </c>
      <c r="E8934" t="s">
        <v>10006</v>
      </c>
      <c r="F8934" t="s">
        <v>8938</v>
      </c>
    </row>
    <row r="8935" spans="1:6" x14ac:dyDescent="0.25">
      <c r="A8935" t="s">
        <v>18940</v>
      </c>
      <c r="B8935" t="s">
        <v>18940</v>
      </c>
      <c r="C8935">
        <v>364512554146</v>
      </c>
      <c r="D8935" t="str">
        <f t="shared" si="139"/>
        <v>Testing_130164@gmail.com</v>
      </c>
      <c r="E8935" t="s">
        <v>10006</v>
      </c>
      <c r="F8935" t="s">
        <v>8939</v>
      </c>
    </row>
    <row r="8936" spans="1:6" x14ac:dyDescent="0.25">
      <c r="A8936" t="s">
        <v>18941</v>
      </c>
      <c r="B8936" t="s">
        <v>18941</v>
      </c>
      <c r="C8936">
        <v>364512554147</v>
      </c>
      <c r="D8936" t="str">
        <f t="shared" si="139"/>
        <v>Testing_130165@gmail.com</v>
      </c>
      <c r="E8936" t="s">
        <v>10006</v>
      </c>
      <c r="F8936" t="s">
        <v>8940</v>
      </c>
    </row>
    <row r="8937" spans="1:6" x14ac:dyDescent="0.25">
      <c r="A8937" t="s">
        <v>18942</v>
      </c>
      <c r="B8937" t="s">
        <v>18942</v>
      </c>
      <c r="C8937">
        <v>364512554148</v>
      </c>
      <c r="D8937" t="str">
        <f t="shared" si="139"/>
        <v>Testing_130166@gmail.com</v>
      </c>
      <c r="E8937" t="s">
        <v>10006</v>
      </c>
      <c r="F8937" t="s">
        <v>8941</v>
      </c>
    </row>
    <row r="8938" spans="1:6" x14ac:dyDescent="0.25">
      <c r="A8938" t="s">
        <v>18943</v>
      </c>
      <c r="B8938" t="s">
        <v>18943</v>
      </c>
      <c r="C8938">
        <v>364512554149</v>
      </c>
      <c r="D8938" t="str">
        <f t="shared" si="139"/>
        <v>Testing_130167@gmail.com</v>
      </c>
      <c r="E8938" t="s">
        <v>10006</v>
      </c>
      <c r="F8938" t="s">
        <v>8942</v>
      </c>
    </row>
    <row r="8939" spans="1:6" x14ac:dyDescent="0.25">
      <c r="A8939" t="s">
        <v>18944</v>
      </c>
      <c r="B8939" t="s">
        <v>18944</v>
      </c>
      <c r="C8939">
        <v>364512554150</v>
      </c>
      <c r="D8939" t="str">
        <f t="shared" si="139"/>
        <v>Testing_130168@gmail.com</v>
      </c>
      <c r="E8939" t="s">
        <v>10006</v>
      </c>
      <c r="F8939" t="s">
        <v>8943</v>
      </c>
    </row>
    <row r="8940" spans="1:6" x14ac:dyDescent="0.25">
      <c r="A8940" t="s">
        <v>18945</v>
      </c>
      <c r="B8940" t="s">
        <v>18945</v>
      </c>
      <c r="C8940">
        <v>364512554151</v>
      </c>
      <c r="D8940" t="str">
        <f t="shared" si="139"/>
        <v>Testing_130169@gmail.com</v>
      </c>
      <c r="E8940" t="s">
        <v>10006</v>
      </c>
      <c r="F8940" t="s">
        <v>8944</v>
      </c>
    </row>
    <row r="8941" spans="1:6" x14ac:dyDescent="0.25">
      <c r="A8941" t="s">
        <v>18946</v>
      </c>
      <c r="B8941" t="s">
        <v>18946</v>
      </c>
      <c r="C8941">
        <v>364512554152</v>
      </c>
      <c r="D8941" t="str">
        <f t="shared" si="139"/>
        <v>Testing_130170@gmail.com</v>
      </c>
      <c r="E8941" t="s">
        <v>10006</v>
      </c>
      <c r="F8941" t="s">
        <v>8945</v>
      </c>
    </row>
    <row r="8942" spans="1:6" x14ac:dyDescent="0.25">
      <c r="A8942" t="s">
        <v>18947</v>
      </c>
      <c r="B8942" t="s">
        <v>18947</v>
      </c>
      <c r="C8942">
        <v>364512554153</v>
      </c>
      <c r="D8942" t="str">
        <f t="shared" si="139"/>
        <v>Testing_130171@gmail.com</v>
      </c>
      <c r="E8942" t="s">
        <v>10006</v>
      </c>
      <c r="F8942" t="s">
        <v>8946</v>
      </c>
    </row>
    <row r="8943" spans="1:6" x14ac:dyDescent="0.25">
      <c r="A8943" t="s">
        <v>18948</v>
      </c>
      <c r="B8943" t="s">
        <v>18948</v>
      </c>
      <c r="C8943">
        <v>364512554154</v>
      </c>
      <c r="D8943" t="str">
        <f t="shared" si="139"/>
        <v>Testing_130172@gmail.com</v>
      </c>
      <c r="E8943" t="s">
        <v>10006</v>
      </c>
      <c r="F8943" t="s">
        <v>8947</v>
      </c>
    </row>
    <row r="8944" spans="1:6" x14ac:dyDescent="0.25">
      <c r="A8944" t="s">
        <v>18949</v>
      </c>
      <c r="B8944" t="s">
        <v>18949</v>
      </c>
      <c r="C8944">
        <v>364512554155</v>
      </c>
      <c r="D8944" t="str">
        <f t="shared" si="139"/>
        <v>Testing_130173@gmail.com</v>
      </c>
      <c r="E8944" t="s">
        <v>10006</v>
      </c>
      <c r="F8944" t="s">
        <v>8948</v>
      </c>
    </row>
    <row r="8945" spans="1:6" x14ac:dyDescent="0.25">
      <c r="A8945" t="s">
        <v>18950</v>
      </c>
      <c r="B8945" t="s">
        <v>18950</v>
      </c>
      <c r="C8945">
        <v>364512554156</v>
      </c>
      <c r="D8945" t="str">
        <f t="shared" si="139"/>
        <v>Testing_130174@gmail.com</v>
      </c>
      <c r="E8945" t="s">
        <v>10006</v>
      </c>
      <c r="F8945" t="s">
        <v>8949</v>
      </c>
    </row>
    <row r="8946" spans="1:6" x14ac:dyDescent="0.25">
      <c r="A8946" t="s">
        <v>18951</v>
      </c>
      <c r="B8946" t="s">
        <v>18951</v>
      </c>
      <c r="C8946">
        <v>364512554157</v>
      </c>
      <c r="D8946" t="str">
        <f t="shared" si="139"/>
        <v>Testing_130175@gmail.com</v>
      </c>
      <c r="E8946" t="s">
        <v>10006</v>
      </c>
      <c r="F8946" t="s">
        <v>8950</v>
      </c>
    </row>
    <row r="8947" spans="1:6" x14ac:dyDescent="0.25">
      <c r="A8947" t="s">
        <v>18952</v>
      </c>
      <c r="B8947" t="s">
        <v>18952</v>
      </c>
      <c r="C8947">
        <v>364512554158</v>
      </c>
      <c r="D8947" t="str">
        <f t="shared" si="139"/>
        <v>Testing_130176@gmail.com</v>
      </c>
      <c r="E8947" t="s">
        <v>10006</v>
      </c>
      <c r="F8947" t="s">
        <v>8951</v>
      </c>
    </row>
    <row r="8948" spans="1:6" x14ac:dyDescent="0.25">
      <c r="A8948" t="s">
        <v>18953</v>
      </c>
      <c r="B8948" t="s">
        <v>18953</v>
      </c>
      <c r="C8948">
        <v>364512554159</v>
      </c>
      <c r="D8948" t="str">
        <f t="shared" si="139"/>
        <v>Testing_130177@gmail.com</v>
      </c>
      <c r="E8948" t="s">
        <v>10006</v>
      </c>
      <c r="F8948" t="s">
        <v>8952</v>
      </c>
    </row>
    <row r="8949" spans="1:6" x14ac:dyDescent="0.25">
      <c r="A8949" t="s">
        <v>18954</v>
      </c>
      <c r="B8949" t="s">
        <v>18954</v>
      </c>
      <c r="C8949">
        <v>364512554160</v>
      </c>
      <c r="D8949" t="str">
        <f t="shared" si="139"/>
        <v>Testing_130178@gmail.com</v>
      </c>
      <c r="E8949" t="s">
        <v>10006</v>
      </c>
      <c r="F8949" t="s">
        <v>8953</v>
      </c>
    </row>
    <row r="8950" spans="1:6" x14ac:dyDescent="0.25">
      <c r="A8950" t="s">
        <v>18955</v>
      </c>
      <c r="B8950" t="s">
        <v>18955</v>
      </c>
      <c r="C8950">
        <v>364512554161</v>
      </c>
      <c r="D8950" t="str">
        <f t="shared" si="139"/>
        <v>Testing_130179@gmail.com</v>
      </c>
      <c r="E8950" t="s">
        <v>10006</v>
      </c>
      <c r="F8950" t="s">
        <v>8954</v>
      </c>
    </row>
    <row r="8951" spans="1:6" x14ac:dyDescent="0.25">
      <c r="A8951" t="s">
        <v>18956</v>
      </c>
      <c r="B8951" t="s">
        <v>18956</v>
      </c>
      <c r="C8951">
        <v>364512554162</v>
      </c>
      <c r="D8951" t="str">
        <f t="shared" si="139"/>
        <v>Testing_130180@gmail.com</v>
      </c>
      <c r="E8951" t="s">
        <v>10006</v>
      </c>
      <c r="F8951" t="s">
        <v>8955</v>
      </c>
    </row>
    <row r="8952" spans="1:6" x14ac:dyDescent="0.25">
      <c r="A8952" t="s">
        <v>18957</v>
      </c>
      <c r="B8952" t="s">
        <v>18957</v>
      </c>
      <c r="C8952">
        <v>364512554163</v>
      </c>
      <c r="D8952" t="str">
        <f t="shared" si="139"/>
        <v>Testing_130181@gmail.com</v>
      </c>
      <c r="E8952" t="s">
        <v>10006</v>
      </c>
      <c r="F8952" t="s">
        <v>8956</v>
      </c>
    </row>
    <row r="8953" spans="1:6" x14ac:dyDescent="0.25">
      <c r="A8953" t="s">
        <v>18958</v>
      </c>
      <c r="B8953" t="s">
        <v>18958</v>
      </c>
      <c r="C8953">
        <v>364512554164</v>
      </c>
      <c r="D8953" t="str">
        <f t="shared" si="139"/>
        <v>Testing_130182@gmail.com</v>
      </c>
      <c r="E8953" t="s">
        <v>10006</v>
      </c>
      <c r="F8953" t="s">
        <v>8957</v>
      </c>
    </row>
    <row r="8954" spans="1:6" x14ac:dyDescent="0.25">
      <c r="A8954" t="s">
        <v>18959</v>
      </c>
      <c r="B8954" t="s">
        <v>18959</v>
      </c>
      <c r="C8954">
        <v>364512554165</v>
      </c>
      <c r="D8954" t="str">
        <f t="shared" si="139"/>
        <v>Testing_130183@gmail.com</v>
      </c>
      <c r="E8954" t="s">
        <v>10006</v>
      </c>
      <c r="F8954" t="s">
        <v>8958</v>
      </c>
    </row>
    <row r="8955" spans="1:6" x14ac:dyDescent="0.25">
      <c r="A8955" t="s">
        <v>18960</v>
      </c>
      <c r="B8955" t="s">
        <v>18960</v>
      </c>
      <c r="C8955">
        <v>364512554166</v>
      </c>
      <c r="D8955" t="str">
        <f t="shared" si="139"/>
        <v>Testing_130184@gmail.com</v>
      </c>
      <c r="E8955" t="s">
        <v>10006</v>
      </c>
      <c r="F8955" t="s">
        <v>8959</v>
      </c>
    </row>
    <row r="8956" spans="1:6" x14ac:dyDescent="0.25">
      <c r="A8956" t="s">
        <v>18961</v>
      </c>
      <c r="B8956" t="s">
        <v>18961</v>
      </c>
      <c r="C8956">
        <v>364512554167</v>
      </c>
      <c r="D8956" t="str">
        <f t="shared" si="139"/>
        <v>Testing_130185@gmail.com</v>
      </c>
      <c r="E8956" t="s">
        <v>10006</v>
      </c>
      <c r="F8956" t="s">
        <v>8960</v>
      </c>
    </row>
    <row r="8957" spans="1:6" x14ac:dyDescent="0.25">
      <c r="A8957" t="s">
        <v>18962</v>
      </c>
      <c r="B8957" t="s">
        <v>18962</v>
      </c>
      <c r="C8957">
        <v>364512554168</v>
      </c>
      <c r="D8957" t="str">
        <f t="shared" si="139"/>
        <v>Testing_130186@gmail.com</v>
      </c>
      <c r="E8957" t="s">
        <v>10006</v>
      </c>
      <c r="F8957" t="s">
        <v>8961</v>
      </c>
    </row>
    <row r="8958" spans="1:6" x14ac:dyDescent="0.25">
      <c r="A8958" t="s">
        <v>18963</v>
      </c>
      <c r="B8958" t="s">
        <v>18963</v>
      </c>
      <c r="C8958">
        <v>364512554169</v>
      </c>
      <c r="D8958" t="str">
        <f t="shared" si="139"/>
        <v>Testing_130187@gmail.com</v>
      </c>
      <c r="E8958" t="s">
        <v>10006</v>
      </c>
      <c r="F8958" t="s">
        <v>8962</v>
      </c>
    </row>
    <row r="8959" spans="1:6" x14ac:dyDescent="0.25">
      <c r="A8959" t="s">
        <v>18964</v>
      </c>
      <c r="B8959" t="s">
        <v>18964</v>
      </c>
      <c r="C8959">
        <v>364512554170</v>
      </c>
      <c r="D8959" t="str">
        <f t="shared" si="139"/>
        <v>Testing_130188@gmail.com</v>
      </c>
      <c r="E8959" t="s">
        <v>10006</v>
      </c>
      <c r="F8959" t="s">
        <v>8963</v>
      </c>
    </row>
    <row r="8960" spans="1:6" x14ac:dyDescent="0.25">
      <c r="A8960" t="s">
        <v>18965</v>
      </c>
      <c r="B8960" t="s">
        <v>18965</v>
      </c>
      <c r="C8960">
        <v>364512554171</v>
      </c>
      <c r="D8960" t="str">
        <f t="shared" si="139"/>
        <v>Testing_130189@gmail.com</v>
      </c>
      <c r="E8960" t="s">
        <v>10006</v>
      </c>
      <c r="F8960" t="s">
        <v>8964</v>
      </c>
    </row>
    <row r="8961" spans="1:6" x14ac:dyDescent="0.25">
      <c r="A8961" t="s">
        <v>18966</v>
      </c>
      <c r="B8961" t="s">
        <v>18966</v>
      </c>
      <c r="C8961">
        <v>364512554172</v>
      </c>
      <c r="D8961" t="str">
        <f t="shared" si="139"/>
        <v>Testing_130190@gmail.com</v>
      </c>
      <c r="E8961" t="s">
        <v>10006</v>
      </c>
      <c r="F8961" t="s">
        <v>8965</v>
      </c>
    </row>
    <row r="8962" spans="1:6" x14ac:dyDescent="0.25">
      <c r="A8962" t="s">
        <v>18967</v>
      </c>
      <c r="B8962" t="s">
        <v>18967</v>
      </c>
      <c r="C8962">
        <v>364512554173</v>
      </c>
      <c r="D8962" t="str">
        <f t="shared" si="139"/>
        <v>Testing_130191@gmail.com</v>
      </c>
      <c r="E8962" t="s">
        <v>10006</v>
      </c>
      <c r="F8962" t="s">
        <v>8966</v>
      </c>
    </row>
    <row r="8963" spans="1:6" x14ac:dyDescent="0.25">
      <c r="A8963" t="s">
        <v>18968</v>
      </c>
      <c r="B8963" t="s">
        <v>18968</v>
      </c>
      <c r="C8963">
        <v>364512554174</v>
      </c>
      <c r="D8963" t="str">
        <f t="shared" ref="D8963:D9026" si="140">A8963 &amp; "@gmail.com"</f>
        <v>Testing_130192@gmail.com</v>
      </c>
      <c r="E8963" t="s">
        <v>10006</v>
      </c>
      <c r="F8963" t="s">
        <v>8967</v>
      </c>
    </row>
    <row r="8964" spans="1:6" x14ac:dyDescent="0.25">
      <c r="A8964" t="s">
        <v>18969</v>
      </c>
      <c r="B8964" t="s">
        <v>18969</v>
      </c>
      <c r="C8964">
        <v>364512554175</v>
      </c>
      <c r="D8964" t="str">
        <f t="shared" si="140"/>
        <v>Testing_130193@gmail.com</v>
      </c>
      <c r="E8964" t="s">
        <v>10006</v>
      </c>
      <c r="F8964" t="s">
        <v>8968</v>
      </c>
    </row>
    <row r="8965" spans="1:6" x14ac:dyDescent="0.25">
      <c r="A8965" t="s">
        <v>18970</v>
      </c>
      <c r="B8965" t="s">
        <v>18970</v>
      </c>
      <c r="C8965">
        <v>364512554176</v>
      </c>
      <c r="D8965" t="str">
        <f t="shared" si="140"/>
        <v>Testing_130194@gmail.com</v>
      </c>
      <c r="E8965" t="s">
        <v>10006</v>
      </c>
      <c r="F8965" t="s">
        <v>8969</v>
      </c>
    </row>
    <row r="8966" spans="1:6" x14ac:dyDescent="0.25">
      <c r="A8966" t="s">
        <v>18971</v>
      </c>
      <c r="B8966" t="s">
        <v>18971</v>
      </c>
      <c r="C8966">
        <v>364512554177</v>
      </c>
      <c r="D8966" t="str">
        <f t="shared" si="140"/>
        <v>Testing_130195@gmail.com</v>
      </c>
      <c r="E8966" t="s">
        <v>10006</v>
      </c>
      <c r="F8966" t="s">
        <v>8970</v>
      </c>
    </row>
    <row r="8967" spans="1:6" x14ac:dyDescent="0.25">
      <c r="A8967" t="s">
        <v>18972</v>
      </c>
      <c r="B8967" t="s">
        <v>18972</v>
      </c>
      <c r="C8967">
        <v>364512554178</v>
      </c>
      <c r="D8967" t="str">
        <f t="shared" si="140"/>
        <v>Testing_130196@gmail.com</v>
      </c>
      <c r="E8967" t="s">
        <v>10006</v>
      </c>
      <c r="F8967" t="s">
        <v>8971</v>
      </c>
    </row>
    <row r="8968" spans="1:6" x14ac:dyDescent="0.25">
      <c r="A8968" t="s">
        <v>18973</v>
      </c>
      <c r="B8968" t="s">
        <v>18973</v>
      </c>
      <c r="C8968">
        <v>364512554179</v>
      </c>
      <c r="D8968" t="str">
        <f t="shared" si="140"/>
        <v>Testing_130197@gmail.com</v>
      </c>
      <c r="E8968" t="s">
        <v>10006</v>
      </c>
      <c r="F8968" t="s">
        <v>8972</v>
      </c>
    </row>
    <row r="8969" spans="1:6" x14ac:dyDescent="0.25">
      <c r="A8969" t="s">
        <v>18974</v>
      </c>
      <c r="B8969" t="s">
        <v>18974</v>
      </c>
      <c r="C8969">
        <v>364512554180</v>
      </c>
      <c r="D8969" t="str">
        <f t="shared" si="140"/>
        <v>Testing_130198@gmail.com</v>
      </c>
      <c r="E8969" t="s">
        <v>10006</v>
      </c>
      <c r="F8969" t="s">
        <v>8973</v>
      </c>
    </row>
    <row r="8970" spans="1:6" x14ac:dyDescent="0.25">
      <c r="A8970" t="s">
        <v>18975</v>
      </c>
      <c r="B8970" t="s">
        <v>18975</v>
      </c>
      <c r="C8970">
        <v>364512554181</v>
      </c>
      <c r="D8970" t="str">
        <f t="shared" si="140"/>
        <v>Testing_130199@gmail.com</v>
      </c>
      <c r="E8970" t="s">
        <v>10006</v>
      </c>
      <c r="F8970" t="s">
        <v>8974</v>
      </c>
    </row>
    <row r="8971" spans="1:6" x14ac:dyDescent="0.25">
      <c r="A8971" t="s">
        <v>18976</v>
      </c>
      <c r="B8971" t="s">
        <v>18976</v>
      </c>
      <c r="C8971">
        <v>364512554182</v>
      </c>
      <c r="D8971" t="str">
        <f t="shared" si="140"/>
        <v>Testing_130200@gmail.com</v>
      </c>
      <c r="E8971" t="s">
        <v>10006</v>
      </c>
      <c r="F8971" t="s">
        <v>8975</v>
      </c>
    </row>
    <row r="8972" spans="1:6" x14ac:dyDescent="0.25">
      <c r="A8972" t="s">
        <v>18977</v>
      </c>
      <c r="B8972" t="s">
        <v>18977</v>
      </c>
      <c r="C8972">
        <v>364512554183</v>
      </c>
      <c r="D8972" t="str">
        <f t="shared" si="140"/>
        <v>Testing_130201@gmail.com</v>
      </c>
      <c r="E8972" t="s">
        <v>10006</v>
      </c>
      <c r="F8972" t="s">
        <v>8976</v>
      </c>
    </row>
    <row r="8973" spans="1:6" x14ac:dyDescent="0.25">
      <c r="A8973" t="s">
        <v>18978</v>
      </c>
      <c r="B8973" t="s">
        <v>18978</v>
      </c>
      <c r="C8973">
        <v>364512554184</v>
      </c>
      <c r="D8973" t="str">
        <f t="shared" si="140"/>
        <v>Testing_130202@gmail.com</v>
      </c>
      <c r="E8973" t="s">
        <v>10006</v>
      </c>
      <c r="F8973" t="s">
        <v>8977</v>
      </c>
    </row>
    <row r="8974" spans="1:6" x14ac:dyDescent="0.25">
      <c r="A8974" t="s">
        <v>18979</v>
      </c>
      <c r="B8974" t="s">
        <v>18979</v>
      </c>
      <c r="C8974">
        <v>364512554185</v>
      </c>
      <c r="D8974" t="str">
        <f t="shared" si="140"/>
        <v>Testing_130203@gmail.com</v>
      </c>
      <c r="E8974" t="s">
        <v>10006</v>
      </c>
      <c r="F8974" t="s">
        <v>8978</v>
      </c>
    </row>
    <row r="8975" spans="1:6" x14ac:dyDescent="0.25">
      <c r="A8975" t="s">
        <v>18980</v>
      </c>
      <c r="B8975" t="s">
        <v>18980</v>
      </c>
      <c r="C8975">
        <v>364512554186</v>
      </c>
      <c r="D8975" t="str">
        <f t="shared" si="140"/>
        <v>Testing_130204@gmail.com</v>
      </c>
      <c r="E8975" t="s">
        <v>10006</v>
      </c>
      <c r="F8975" t="s">
        <v>8979</v>
      </c>
    </row>
    <row r="8976" spans="1:6" x14ac:dyDescent="0.25">
      <c r="A8976" t="s">
        <v>18981</v>
      </c>
      <c r="B8976" t="s">
        <v>18981</v>
      </c>
      <c r="C8976">
        <v>364512554187</v>
      </c>
      <c r="D8976" t="str">
        <f t="shared" si="140"/>
        <v>Testing_130205@gmail.com</v>
      </c>
      <c r="E8976" t="s">
        <v>10006</v>
      </c>
      <c r="F8976" t="s">
        <v>8980</v>
      </c>
    </row>
    <row r="8977" spans="1:6" x14ac:dyDescent="0.25">
      <c r="A8977" t="s">
        <v>18982</v>
      </c>
      <c r="B8977" t="s">
        <v>18982</v>
      </c>
      <c r="C8977">
        <v>364512554188</v>
      </c>
      <c r="D8977" t="str">
        <f t="shared" si="140"/>
        <v>Testing_130206@gmail.com</v>
      </c>
      <c r="E8977" t="s">
        <v>10006</v>
      </c>
      <c r="F8977" t="s">
        <v>8981</v>
      </c>
    </row>
    <row r="8978" spans="1:6" x14ac:dyDescent="0.25">
      <c r="A8978" t="s">
        <v>18983</v>
      </c>
      <c r="B8978" t="s">
        <v>18983</v>
      </c>
      <c r="C8978">
        <v>364512554189</v>
      </c>
      <c r="D8978" t="str">
        <f t="shared" si="140"/>
        <v>Testing_130207@gmail.com</v>
      </c>
      <c r="E8978" t="s">
        <v>10006</v>
      </c>
      <c r="F8978" t="s">
        <v>8982</v>
      </c>
    </row>
    <row r="8979" spans="1:6" x14ac:dyDescent="0.25">
      <c r="A8979" t="s">
        <v>18984</v>
      </c>
      <c r="B8979" t="s">
        <v>18984</v>
      </c>
      <c r="C8979">
        <v>364512554190</v>
      </c>
      <c r="D8979" t="str">
        <f t="shared" si="140"/>
        <v>Testing_130208@gmail.com</v>
      </c>
      <c r="E8979" t="s">
        <v>10006</v>
      </c>
      <c r="F8979" t="s">
        <v>8983</v>
      </c>
    </row>
    <row r="8980" spans="1:6" x14ac:dyDescent="0.25">
      <c r="A8980" t="s">
        <v>18985</v>
      </c>
      <c r="B8980" t="s">
        <v>18985</v>
      </c>
      <c r="C8980">
        <v>364512554191</v>
      </c>
      <c r="D8980" t="str">
        <f t="shared" si="140"/>
        <v>Testing_130209@gmail.com</v>
      </c>
      <c r="E8980" t="s">
        <v>10006</v>
      </c>
      <c r="F8980" t="s">
        <v>8984</v>
      </c>
    </row>
    <row r="8981" spans="1:6" x14ac:dyDescent="0.25">
      <c r="A8981" t="s">
        <v>18986</v>
      </c>
      <c r="B8981" t="s">
        <v>18986</v>
      </c>
      <c r="C8981">
        <v>364512554192</v>
      </c>
      <c r="D8981" t="str">
        <f t="shared" si="140"/>
        <v>Testing_130210@gmail.com</v>
      </c>
      <c r="E8981" t="s">
        <v>10006</v>
      </c>
      <c r="F8981" t="s">
        <v>8985</v>
      </c>
    </row>
    <row r="8982" spans="1:6" x14ac:dyDescent="0.25">
      <c r="A8982" t="s">
        <v>18987</v>
      </c>
      <c r="B8982" t="s">
        <v>18987</v>
      </c>
      <c r="C8982">
        <v>364512554193</v>
      </c>
      <c r="D8982" t="str">
        <f t="shared" si="140"/>
        <v>Testing_130211@gmail.com</v>
      </c>
      <c r="E8982" t="s">
        <v>10006</v>
      </c>
      <c r="F8982" t="s">
        <v>8986</v>
      </c>
    </row>
    <row r="8983" spans="1:6" x14ac:dyDescent="0.25">
      <c r="A8983" t="s">
        <v>18988</v>
      </c>
      <c r="B8983" t="s">
        <v>18988</v>
      </c>
      <c r="C8983">
        <v>364512554194</v>
      </c>
      <c r="D8983" t="str">
        <f t="shared" si="140"/>
        <v>Testing_130212@gmail.com</v>
      </c>
      <c r="E8983" t="s">
        <v>10006</v>
      </c>
      <c r="F8983" t="s">
        <v>8987</v>
      </c>
    </row>
    <row r="8984" spans="1:6" x14ac:dyDescent="0.25">
      <c r="A8984" t="s">
        <v>18989</v>
      </c>
      <c r="B8984" t="s">
        <v>18989</v>
      </c>
      <c r="C8984">
        <v>364512554195</v>
      </c>
      <c r="D8984" t="str">
        <f t="shared" si="140"/>
        <v>Testing_130213@gmail.com</v>
      </c>
      <c r="E8984" t="s">
        <v>10006</v>
      </c>
      <c r="F8984" t="s">
        <v>8988</v>
      </c>
    </row>
    <row r="8985" spans="1:6" x14ac:dyDescent="0.25">
      <c r="A8985" t="s">
        <v>18990</v>
      </c>
      <c r="B8985" t="s">
        <v>18990</v>
      </c>
      <c r="C8985">
        <v>364512554196</v>
      </c>
      <c r="D8985" t="str">
        <f t="shared" si="140"/>
        <v>Testing_130214@gmail.com</v>
      </c>
      <c r="E8985" t="s">
        <v>10006</v>
      </c>
      <c r="F8985" t="s">
        <v>8989</v>
      </c>
    </row>
    <row r="8986" spans="1:6" x14ac:dyDescent="0.25">
      <c r="A8986" t="s">
        <v>18991</v>
      </c>
      <c r="B8986" t="s">
        <v>18991</v>
      </c>
      <c r="C8986">
        <v>364512554197</v>
      </c>
      <c r="D8986" t="str">
        <f t="shared" si="140"/>
        <v>Testing_130215@gmail.com</v>
      </c>
      <c r="E8986" t="s">
        <v>10006</v>
      </c>
      <c r="F8986" t="s">
        <v>8990</v>
      </c>
    </row>
    <row r="8987" spans="1:6" x14ac:dyDescent="0.25">
      <c r="A8987" t="s">
        <v>18992</v>
      </c>
      <c r="B8987" t="s">
        <v>18992</v>
      </c>
      <c r="C8987">
        <v>364512554198</v>
      </c>
      <c r="D8987" t="str">
        <f t="shared" si="140"/>
        <v>Testing_130216@gmail.com</v>
      </c>
      <c r="E8987" t="s">
        <v>10006</v>
      </c>
      <c r="F8987" t="s">
        <v>8991</v>
      </c>
    </row>
    <row r="8988" spans="1:6" x14ac:dyDescent="0.25">
      <c r="A8988" t="s">
        <v>18993</v>
      </c>
      <c r="B8988" t="s">
        <v>18993</v>
      </c>
      <c r="C8988">
        <v>364512554199</v>
      </c>
      <c r="D8988" t="str">
        <f t="shared" si="140"/>
        <v>Testing_130217@gmail.com</v>
      </c>
      <c r="E8988" t="s">
        <v>10006</v>
      </c>
      <c r="F8988" t="s">
        <v>8992</v>
      </c>
    </row>
    <row r="8989" spans="1:6" x14ac:dyDescent="0.25">
      <c r="A8989" t="s">
        <v>18994</v>
      </c>
      <c r="B8989" t="s">
        <v>18994</v>
      </c>
      <c r="C8989">
        <v>364512554200</v>
      </c>
      <c r="D8989" t="str">
        <f t="shared" si="140"/>
        <v>Testing_130218@gmail.com</v>
      </c>
      <c r="E8989" t="s">
        <v>10006</v>
      </c>
      <c r="F8989" t="s">
        <v>8993</v>
      </c>
    </row>
    <row r="8990" spans="1:6" x14ac:dyDescent="0.25">
      <c r="A8990" t="s">
        <v>18995</v>
      </c>
      <c r="B8990" t="s">
        <v>18995</v>
      </c>
      <c r="C8990">
        <v>364512554201</v>
      </c>
      <c r="D8990" t="str">
        <f t="shared" si="140"/>
        <v>Testing_130219@gmail.com</v>
      </c>
      <c r="E8990" t="s">
        <v>10006</v>
      </c>
      <c r="F8990" t="s">
        <v>8994</v>
      </c>
    </row>
    <row r="8991" spans="1:6" x14ac:dyDescent="0.25">
      <c r="A8991" t="s">
        <v>18996</v>
      </c>
      <c r="B8991" t="s">
        <v>18996</v>
      </c>
      <c r="C8991">
        <v>364512554202</v>
      </c>
      <c r="D8991" t="str">
        <f t="shared" si="140"/>
        <v>Testing_130220@gmail.com</v>
      </c>
      <c r="E8991" t="s">
        <v>10006</v>
      </c>
      <c r="F8991" t="s">
        <v>8995</v>
      </c>
    </row>
    <row r="8992" spans="1:6" x14ac:dyDescent="0.25">
      <c r="A8992" t="s">
        <v>18997</v>
      </c>
      <c r="B8992" t="s">
        <v>18997</v>
      </c>
      <c r="C8992">
        <v>364512554203</v>
      </c>
      <c r="D8992" t="str">
        <f t="shared" si="140"/>
        <v>Testing_130221@gmail.com</v>
      </c>
      <c r="E8992" t="s">
        <v>10006</v>
      </c>
      <c r="F8992" t="s">
        <v>8996</v>
      </c>
    </row>
    <row r="8993" spans="1:6" x14ac:dyDescent="0.25">
      <c r="A8993" t="s">
        <v>18998</v>
      </c>
      <c r="B8993" t="s">
        <v>18998</v>
      </c>
      <c r="C8993">
        <v>364512554204</v>
      </c>
      <c r="D8993" t="str">
        <f t="shared" si="140"/>
        <v>Testing_130222@gmail.com</v>
      </c>
      <c r="E8993" t="s">
        <v>10006</v>
      </c>
      <c r="F8993" t="s">
        <v>8997</v>
      </c>
    </row>
    <row r="8994" spans="1:6" x14ac:dyDescent="0.25">
      <c r="A8994" t="s">
        <v>18999</v>
      </c>
      <c r="B8994" t="s">
        <v>18999</v>
      </c>
      <c r="C8994">
        <v>364512554205</v>
      </c>
      <c r="D8994" t="str">
        <f t="shared" si="140"/>
        <v>Testing_130223@gmail.com</v>
      </c>
      <c r="E8994" t="s">
        <v>10006</v>
      </c>
      <c r="F8994" t="s">
        <v>8998</v>
      </c>
    </row>
    <row r="8995" spans="1:6" x14ac:dyDescent="0.25">
      <c r="A8995" t="s">
        <v>19000</v>
      </c>
      <c r="B8995" t="s">
        <v>19000</v>
      </c>
      <c r="C8995">
        <v>364512554206</v>
      </c>
      <c r="D8995" t="str">
        <f t="shared" si="140"/>
        <v>Testing_130224@gmail.com</v>
      </c>
      <c r="E8995" t="s">
        <v>10006</v>
      </c>
      <c r="F8995" t="s">
        <v>8999</v>
      </c>
    </row>
    <row r="8996" spans="1:6" x14ac:dyDescent="0.25">
      <c r="A8996" t="s">
        <v>19001</v>
      </c>
      <c r="B8996" t="s">
        <v>19001</v>
      </c>
      <c r="C8996">
        <v>364512554207</v>
      </c>
      <c r="D8996" t="str">
        <f t="shared" si="140"/>
        <v>Testing_130225@gmail.com</v>
      </c>
      <c r="E8996" t="s">
        <v>10006</v>
      </c>
      <c r="F8996" t="s">
        <v>9000</v>
      </c>
    </row>
    <row r="8997" spans="1:6" x14ac:dyDescent="0.25">
      <c r="A8997" t="s">
        <v>19002</v>
      </c>
      <c r="B8997" t="s">
        <v>19002</v>
      </c>
      <c r="C8997">
        <v>364512554208</v>
      </c>
      <c r="D8997" t="str">
        <f t="shared" si="140"/>
        <v>Testing_130226@gmail.com</v>
      </c>
      <c r="E8997" t="s">
        <v>10006</v>
      </c>
      <c r="F8997" t="s">
        <v>9001</v>
      </c>
    </row>
    <row r="8998" spans="1:6" x14ac:dyDescent="0.25">
      <c r="A8998" t="s">
        <v>19003</v>
      </c>
      <c r="B8998" t="s">
        <v>19003</v>
      </c>
      <c r="C8998">
        <v>364512554209</v>
      </c>
      <c r="D8998" t="str">
        <f t="shared" si="140"/>
        <v>Testing_130227@gmail.com</v>
      </c>
      <c r="E8998" t="s">
        <v>10006</v>
      </c>
      <c r="F8998" t="s">
        <v>9002</v>
      </c>
    </row>
    <row r="8999" spans="1:6" x14ac:dyDescent="0.25">
      <c r="A8999" t="s">
        <v>19004</v>
      </c>
      <c r="B8999" t="s">
        <v>19004</v>
      </c>
      <c r="C8999">
        <v>364512554210</v>
      </c>
      <c r="D8999" t="str">
        <f t="shared" si="140"/>
        <v>Testing_130228@gmail.com</v>
      </c>
      <c r="E8999" t="s">
        <v>10006</v>
      </c>
      <c r="F8999" t="s">
        <v>9003</v>
      </c>
    </row>
    <row r="9000" spans="1:6" x14ac:dyDescent="0.25">
      <c r="A9000" t="s">
        <v>19005</v>
      </c>
      <c r="B9000" t="s">
        <v>19005</v>
      </c>
      <c r="C9000">
        <v>364512554211</v>
      </c>
      <c r="D9000" t="str">
        <f t="shared" si="140"/>
        <v>Testing_130229@gmail.com</v>
      </c>
      <c r="E9000" t="s">
        <v>10006</v>
      </c>
      <c r="F9000" t="s">
        <v>9004</v>
      </c>
    </row>
    <row r="9001" spans="1:6" x14ac:dyDescent="0.25">
      <c r="A9001" t="s">
        <v>19006</v>
      </c>
      <c r="B9001" t="s">
        <v>19006</v>
      </c>
      <c r="C9001">
        <v>364512554212</v>
      </c>
      <c r="D9001" t="str">
        <f t="shared" si="140"/>
        <v>Testing_130230@gmail.com</v>
      </c>
      <c r="E9001" t="s">
        <v>10006</v>
      </c>
      <c r="F9001" t="s">
        <v>9005</v>
      </c>
    </row>
    <row r="9002" spans="1:6" x14ac:dyDescent="0.25">
      <c r="A9002" t="s">
        <v>19007</v>
      </c>
      <c r="B9002" t="s">
        <v>19007</v>
      </c>
      <c r="C9002">
        <v>364512554213</v>
      </c>
      <c r="D9002" t="str">
        <f t="shared" si="140"/>
        <v>Testing_130231@gmail.com</v>
      </c>
      <c r="E9002" t="s">
        <v>10006</v>
      </c>
      <c r="F9002" t="s">
        <v>9006</v>
      </c>
    </row>
    <row r="9003" spans="1:6" x14ac:dyDescent="0.25">
      <c r="A9003" t="s">
        <v>19008</v>
      </c>
      <c r="B9003" t="s">
        <v>19008</v>
      </c>
      <c r="C9003">
        <v>364512554214</v>
      </c>
      <c r="D9003" t="str">
        <f t="shared" si="140"/>
        <v>Testing_130232@gmail.com</v>
      </c>
      <c r="E9003" t="s">
        <v>10006</v>
      </c>
      <c r="F9003" t="s">
        <v>9007</v>
      </c>
    </row>
    <row r="9004" spans="1:6" x14ac:dyDescent="0.25">
      <c r="A9004" t="s">
        <v>19009</v>
      </c>
      <c r="B9004" t="s">
        <v>19009</v>
      </c>
      <c r="C9004">
        <v>364512554215</v>
      </c>
      <c r="D9004" t="str">
        <f t="shared" si="140"/>
        <v>Testing_130233@gmail.com</v>
      </c>
      <c r="E9004" t="s">
        <v>10006</v>
      </c>
      <c r="F9004" t="s">
        <v>9008</v>
      </c>
    </row>
    <row r="9005" spans="1:6" x14ac:dyDescent="0.25">
      <c r="A9005" t="s">
        <v>19010</v>
      </c>
      <c r="B9005" t="s">
        <v>19010</v>
      </c>
      <c r="C9005">
        <v>364512554216</v>
      </c>
      <c r="D9005" t="str">
        <f t="shared" si="140"/>
        <v>Testing_130234@gmail.com</v>
      </c>
      <c r="E9005" t="s">
        <v>10006</v>
      </c>
      <c r="F9005" t="s">
        <v>9009</v>
      </c>
    </row>
    <row r="9006" spans="1:6" x14ac:dyDescent="0.25">
      <c r="A9006" t="s">
        <v>19011</v>
      </c>
      <c r="B9006" t="s">
        <v>19011</v>
      </c>
      <c r="C9006">
        <v>364512554217</v>
      </c>
      <c r="D9006" t="str">
        <f t="shared" si="140"/>
        <v>Testing_130235@gmail.com</v>
      </c>
      <c r="E9006" t="s">
        <v>10006</v>
      </c>
      <c r="F9006" t="s">
        <v>9010</v>
      </c>
    </row>
    <row r="9007" spans="1:6" x14ac:dyDescent="0.25">
      <c r="A9007" t="s">
        <v>19012</v>
      </c>
      <c r="B9007" t="s">
        <v>19012</v>
      </c>
      <c r="C9007">
        <v>364512554218</v>
      </c>
      <c r="D9007" t="str">
        <f t="shared" si="140"/>
        <v>Testing_130236@gmail.com</v>
      </c>
      <c r="E9007" t="s">
        <v>10006</v>
      </c>
      <c r="F9007" t="s">
        <v>9011</v>
      </c>
    </row>
    <row r="9008" spans="1:6" x14ac:dyDescent="0.25">
      <c r="A9008" t="s">
        <v>19013</v>
      </c>
      <c r="B9008" t="s">
        <v>19013</v>
      </c>
      <c r="C9008">
        <v>364512554219</v>
      </c>
      <c r="D9008" t="str">
        <f t="shared" si="140"/>
        <v>Testing_130237@gmail.com</v>
      </c>
      <c r="E9008" t="s">
        <v>10006</v>
      </c>
      <c r="F9008" t="s">
        <v>9012</v>
      </c>
    </row>
    <row r="9009" spans="1:6" x14ac:dyDescent="0.25">
      <c r="A9009" t="s">
        <v>19014</v>
      </c>
      <c r="B9009" t="s">
        <v>19014</v>
      </c>
      <c r="C9009">
        <v>364512554220</v>
      </c>
      <c r="D9009" t="str">
        <f t="shared" si="140"/>
        <v>Testing_130238@gmail.com</v>
      </c>
      <c r="E9009" t="s">
        <v>10006</v>
      </c>
      <c r="F9009" t="s">
        <v>9013</v>
      </c>
    </row>
    <row r="9010" spans="1:6" x14ac:dyDescent="0.25">
      <c r="A9010" t="s">
        <v>19015</v>
      </c>
      <c r="B9010" t="s">
        <v>19015</v>
      </c>
      <c r="C9010">
        <v>364512554221</v>
      </c>
      <c r="D9010" t="str">
        <f t="shared" si="140"/>
        <v>Testing_130239@gmail.com</v>
      </c>
      <c r="E9010" t="s">
        <v>10006</v>
      </c>
      <c r="F9010" t="s">
        <v>9014</v>
      </c>
    </row>
    <row r="9011" spans="1:6" x14ac:dyDescent="0.25">
      <c r="A9011" t="s">
        <v>19016</v>
      </c>
      <c r="B9011" t="s">
        <v>19016</v>
      </c>
      <c r="C9011">
        <v>364512554222</v>
      </c>
      <c r="D9011" t="str">
        <f t="shared" si="140"/>
        <v>Testing_130240@gmail.com</v>
      </c>
      <c r="E9011" t="s">
        <v>10006</v>
      </c>
      <c r="F9011" t="s">
        <v>9015</v>
      </c>
    </row>
    <row r="9012" spans="1:6" x14ac:dyDescent="0.25">
      <c r="A9012" t="s">
        <v>19017</v>
      </c>
      <c r="B9012" t="s">
        <v>19017</v>
      </c>
      <c r="C9012">
        <v>364512554223</v>
      </c>
      <c r="D9012" t="str">
        <f t="shared" si="140"/>
        <v>Testing_130241@gmail.com</v>
      </c>
      <c r="E9012" t="s">
        <v>10006</v>
      </c>
      <c r="F9012" t="s">
        <v>9016</v>
      </c>
    </row>
    <row r="9013" spans="1:6" x14ac:dyDescent="0.25">
      <c r="A9013" t="s">
        <v>19018</v>
      </c>
      <c r="B9013" t="s">
        <v>19018</v>
      </c>
      <c r="C9013">
        <v>364512554224</v>
      </c>
      <c r="D9013" t="str">
        <f t="shared" si="140"/>
        <v>Testing_130242@gmail.com</v>
      </c>
      <c r="E9013" t="s">
        <v>10006</v>
      </c>
      <c r="F9013" t="s">
        <v>9017</v>
      </c>
    </row>
    <row r="9014" spans="1:6" x14ac:dyDescent="0.25">
      <c r="A9014" t="s">
        <v>19019</v>
      </c>
      <c r="B9014" t="s">
        <v>19019</v>
      </c>
      <c r="C9014">
        <v>364512554225</v>
      </c>
      <c r="D9014" t="str">
        <f t="shared" si="140"/>
        <v>Testing_130243@gmail.com</v>
      </c>
      <c r="E9014" t="s">
        <v>10006</v>
      </c>
      <c r="F9014" t="s">
        <v>9018</v>
      </c>
    </row>
    <row r="9015" spans="1:6" x14ac:dyDescent="0.25">
      <c r="A9015" t="s">
        <v>19020</v>
      </c>
      <c r="B9015" t="s">
        <v>19020</v>
      </c>
      <c r="C9015">
        <v>364512554226</v>
      </c>
      <c r="D9015" t="str">
        <f t="shared" si="140"/>
        <v>Testing_130244@gmail.com</v>
      </c>
      <c r="E9015" t="s">
        <v>10006</v>
      </c>
      <c r="F9015" t="s">
        <v>9019</v>
      </c>
    </row>
    <row r="9016" spans="1:6" x14ac:dyDescent="0.25">
      <c r="A9016" t="s">
        <v>19021</v>
      </c>
      <c r="B9016" t="s">
        <v>19021</v>
      </c>
      <c r="C9016">
        <v>364512554227</v>
      </c>
      <c r="D9016" t="str">
        <f t="shared" si="140"/>
        <v>Testing_130245@gmail.com</v>
      </c>
      <c r="E9016" t="s">
        <v>10006</v>
      </c>
      <c r="F9016" t="s">
        <v>9020</v>
      </c>
    </row>
    <row r="9017" spans="1:6" x14ac:dyDescent="0.25">
      <c r="A9017" t="s">
        <v>19022</v>
      </c>
      <c r="B9017" t="s">
        <v>19022</v>
      </c>
      <c r="C9017">
        <v>364512554228</v>
      </c>
      <c r="D9017" t="str">
        <f t="shared" si="140"/>
        <v>Testing_130246@gmail.com</v>
      </c>
      <c r="E9017" t="s">
        <v>10006</v>
      </c>
      <c r="F9017" t="s">
        <v>9021</v>
      </c>
    </row>
    <row r="9018" spans="1:6" x14ac:dyDescent="0.25">
      <c r="A9018" t="s">
        <v>19023</v>
      </c>
      <c r="B9018" t="s">
        <v>19023</v>
      </c>
      <c r="C9018">
        <v>364512554229</v>
      </c>
      <c r="D9018" t="str">
        <f t="shared" si="140"/>
        <v>Testing_130247@gmail.com</v>
      </c>
      <c r="E9018" t="s">
        <v>10006</v>
      </c>
      <c r="F9018" t="s">
        <v>9022</v>
      </c>
    </row>
    <row r="9019" spans="1:6" x14ac:dyDescent="0.25">
      <c r="A9019" t="s">
        <v>19024</v>
      </c>
      <c r="B9019" t="s">
        <v>19024</v>
      </c>
      <c r="C9019">
        <v>364512554230</v>
      </c>
      <c r="D9019" t="str">
        <f t="shared" si="140"/>
        <v>Testing_130248@gmail.com</v>
      </c>
      <c r="E9019" t="s">
        <v>10006</v>
      </c>
      <c r="F9019" t="s">
        <v>9023</v>
      </c>
    </row>
    <row r="9020" spans="1:6" x14ac:dyDescent="0.25">
      <c r="A9020" t="s">
        <v>19025</v>
      </c>
      <c r="B9020" t="s">
        <v>19025</v>
      </c>
      <c r="C9020">
        <v>364512554231</v>
      </c>
      <c r="D9020" t="str">
        <f t="shared" si="140"/>
        <v>Testing_130249@gmail.com</v>
      </c>
      <c r="E9020" t="s">
        <v>10006</v>
      </c>
      <c r="F9020" t="s">
        <v>9024</v>
      </c>
    </row>
    <row r="9021" spans="1:6" x14ac:dyDescent="0.25">
      <c r="A9021" t="s">
        <v>19026</v>
      </c>
      <c r="B9021" t="s">
        <v>19026</v>
      </c>
      <c r="C9021">
        <v>364512554232</v>
      </c>
      <c r="D9021" t="str">
        <f t="shared" si="140"/>
        <v>Testing_130250@gmail.com</v>
      </c>
      <c r="E9021" t="s">
        <v>10006</v>
      </c>
      <c r="F9021" t="s">
        <v>9025</v>
      </c>
    </row>
    <row r="9022" spans="1:6" x14ac:dyDescent="0.25">
      <c r="A9022" t="s">
        <v>19027</v>
      </c>
      <c r="B9022" t="s">
        <v>19027</v>
      </c>
      <c r="C9022">
        <v>364512554233</v>
      </c>
      <c r="D9022" t="str">
        <f t="shared" si="140"/>
        <v>Testing_130251@gmail.com</v>
      </c>
      <c r="E9022" t="s">
        <v>10006</v>
      </c>
      <c r="F9022" t="s">
        <v>9026</v>
      </c>
    </row>
    <row r="9023" spans="1:6" x14ac:dyDescent="0.25">
      <c r="A9023" t="s">
        <v>19028</v>
      </c>
      <c r="B9023" t="s">
        <v>19028</v>
      </c>
      <c r="C9023">
        <v>364512554234</v>
      </c>
      <c r="D9023" t="str">
        <f t="shared" si="140"/>
        <v>Testing_130252@gmail.com</v>
      </c>
      <c r="E9023" t="s">
        <v>10006</v>
      </c>
      <c r="F9023" t="s">
        <v>9027</v>
      </c>
    </row>
    <row r="9024" spans="1:6" x14ac:dyDescent="0.25">
      <c r="A9024" t="s">
        <v>19029</v>
      </c>
      <c r="B9024" t="s">
        <v>19029</v>
      </c>
      <c r="C9024">
        <v>364512554235</v>
      </c>
      <c r="D9024" t="str">
        <f t="shared" si="140"/>
        <v>Testing_130253@gmail.com</v>
      </c>
      <c r="E9024" t="s">
        <v>10006</v>
      </c>
      <c r="F9024" t="s">
        <v>9028</v>
      </c>
    </row>
    <row r="9025" spans="1:6" x14ac:dyDescent="0.25">
      <c r="A9025" t="s">
        <v>19030</v>
      </c>
      <c r="B9025" t="s">
        <v>19030</v>
      </c>
      <c r="C9025">
        <v>364512554236</v>
      </c>
      <c r="D9025" t="str">
        <f t="shared" si="140"/>
        <v>Testing_130254@gmail.com</v>
      </c>
      <c r="E9025" t="s">
        <v>10006</v>
      </c>
      <c r="F9025" t="s">
        <v>9029</v>
      </c>
    </row>
    <row r="9026" spans="1:6" x14ac:dyDescent="0.25">
      <c r="A9026" t="s">
        <v>19031</v>
      </c>
      <c r="B9026" t="s">
        <v>19031</v>
      </c>
      <c r="C9026">
        <v>364512554237</v>
      </c>
      <c r="D9026" t="str">
        <f t="shared" si="140"/>
        <v>Testing_130255@gmail.com</v>
      </c>
      <c r="E9026" t="s">
        <v>10006</v>
      </c>
      <c r="F9026" t="s">
        <v>9030</v>
      </c>
    </row>
    <row r="9027" spans="1:6" x14ac:dyDescent="0.25">
      <c r="A9027" t="s">
        <v>19032</v>
      </c>
      <c r="B9027" t="s">
        <v>19032</v>
      </c>
      <c r="C9027">
        <v>364512554238</v>
      </c>
      <c r="D9027" t="str">
        <f t="shared" ref="D9027:D9090" si="141">A9027 &amp; "@gmail.com"</f>
        <v>Testing_130256@gmail.com</v>
      </c>
      <c r="E9027" t="s">
        <v>10006</v>
      </c>
      <c r="F9027" t="s">
        <v>9031</v>
      </c>
    </row>
    <row r="9028" spans="1:6" x14ac:dyDescent="0.25">
      <c r="A9028" t="s">
        <v>19033</v>
      </c>
      <c r="B9028" t="s">
        <v>19033</v>
      </c>
      <c r="C9028">
        <v>364512554239</v>
      </c>
      <c r="D9028" t="str">
        <f t="shared" si="141"/>
        <v>Testing_130257@gmail.com</v>
      </c>
      <c r="E9028" t="s">
        <v>10006</v>
      </c>
      <c r="F9028" t="s">
        <v>9032</v>
      </c>
    </row>
    <row r="9029" spans="1:6" x14ac:dyDescent="0.25">
      <c r="A9029" t="s">
        <v>19034</v>
      </c>
      <c r="B9029" t="s">
        <v>19034</v>
      </c>
      <c r="C9029">
        <v>364512554240</v>
      </c>
      <c r="D9029" t="str">
        <f t="shared" si="141"/>
        <v>Testing_130258@gmail.com</v>
      </c>
      <c r="E9029" t="s">
        <v>10006</v>
      </c>
      <c r="F9029" t="s">
        <v>9033</v>
      </c>
    </row>
    <row r="9030" spans="1:6" x14ac:dyDescent="0.25">
      <c r="A9030" t="s">
        <v>19035</v>
      </c>
      <c r="B9030" t="s">
        <v>19035</v>
      </c>
      <c r="C9030">
        <v>364512554241</v>
      </c>
      <c r="D9030" t="str">
        <f t="shared" si="141"/>
        <v>Testing_130259@gmail.com</v>
      </c>
      <c r="E9030" t="s">
        <v>10006</v>
      </c>
      <c r="F9030" t="s">
        <v>9034</v>
      </c>
    </row>
    <row r="9031" spans="1:6" x14ac:dyDescent="0.25">
      <c r="A9031" t="s">
        <v>19036</v>
      </c>
      <c r="B9031" t="s">
        <v>19036</v>
      </c>
      <c r="C9031">
        <v>364512554242</v>
      </c>
      <c r="D9031" t="str">
        <f t="shared" si="141"/>
        <v>Testing_130260@gmail.com</v>
      </c>
      <c r="E9031" t="s">
        <v>10006</v>
      </c>
      <c r="F9031" t="s">
        <v>9035</v>
      </c>
    </row>
    <row r="9032" spans="1:6" x14ac:dyDescent="0.25">
      <c r="A9032" t="s">
        <v>19037</v>
      </c>
      <c r="B9032" t="s">
        <v>19037</v>
      </c>
      <c r="C9032">
        <v>364512554243</v>
      </c>
      <c r="D9032" t="str">
        <f t="shared" si="141"/>
        <v>Testing_130261@gmail.com</v>
      </c>
      <c r="E9032" t="s">
        <v>10006</v>
      </c>
      <c r="F9032" t="s">
        <v>9036</v>
      </c>
    </row>
    <row r="9033" spans="1:6" x14ac:dyDescent="0.25">
      <c r="A9033" t="s">
        <v>19038</v>
      </c>
      <c r="B9033" t="s">
        <v>19038</v>
      </c>
      <c r="C9033">
        <v>364512554244</v>
      </c>
      <c r="D9033" t="str">
        <f t="shared" si="141"/>
        <v>Testing_130262@gmail.com</v>
      </c>
      <c r="E9033" t="s">
        <v>10006</v>
      </c>
      <c r="F9033" t="s">
        <v>9037</v>
      </c>
    </row>
    <row r="9034" spans="1:6" x14ac:dyDescent="0.25">
      <c r="A9034" t="s">
        <v>19039</v>
      </c>
      <c r="B9034" t="s">
        <v>19039</v>
      </c>
      <c r="C9034">
        <v>364512554245</v>
      </c>
      <c r="D9034" t="str">
        <f t="shared" si="141"/>
        <v>Testing_130263@gmail.com</v>
      </c>
      <c r="E9034" t="s">
        <v>10006</v>
      </c>
      <c r="F9034" t="s">
        <v>9038</v>
      </c>
    </row>
    <row r="9035" spans="1:6" x14ac:dyDescent="0.25">
      <c r="A9035" t="s">
        <v>19040</v>
      </c>
      <c r="B9035" t="s">
        <v>19040</v>
      </c>
      <c r="C9035">
        <v>364512554246</v>
      </c>
      <c r="D9035" t="str">
        <f t="shared" si="141"/>
        <v>Testing_130264@gmail.com</v>
      </c>
      <c r="E9035" t="s">
        <v>10006</v>
      </c>
      <c r="F9035" t="s">
        <v>9039</v>
      </c>
    </row>
    <row r="9036" spans="1:6" x14ac:dyDescent="0.25">
      <c r="A9036" t="s">
        <v>19041</v>
      </c>
      <c r="B9036" t="s">
        <v>19041</v>
      </c>
      <c r="C9036">
        <v>364512554247</v>
      </c>
      <c r="D9036" t="str">
        <f t="shared" si="141"/>
        <v>Testing_130265@gmail.com</v>
      </c>
      <c r="E9036" t="s">
        <v>10006</v>
      </c>
      <c r="F9036" t="s">
        <v>9040</v>
      </c>
    </row>
    <row r="9037" spans="1:6" x14ac:dyDescent="0.25">
      <c r="A9037" t="s">
        <v>19042</v>
      </c>
      <c r="B9037" t="s">
        <v>19042</v>
      </c>
      <c r="C9037">
        <v>364512554248</v>
      </c>
      <c r="D9037" t="str">
        <f t="shared" si="141"/>
        <v>Testing_130266@gmail.com</v>
      </c>
      <c r="E9037" t="s">
        <v>10006</v>
      </c>
      <c r="F9037" t="s">
        <v>9041</v>
      </c>
    </row>
    <row r="9038" spans="1:6" x14ac:dyDescent="0.25">
      <c r="A9038" t="s">
        <v>19043</v>
      </c>
      <c r="B9038" t="s">
        <v>19043</v>
      </c>
      <c r="C9038">
        <v>364512554249</v>
      </c>
      <c r="D9038" t="str">
        <f t="shared" si="141"/>
        <v>Testing_130267@gmail.com</v>
      </c>
      <c r="E9038" t="s">
        <v>10006</v>
      </c>
      <c r="F9038" t="s">
        <v>9042</v>
      </c>
    </row>
    <row r="9039" spans="1:6" x14ac:dyDescent="0.25">
      <c r="A9039" t="s">
        <v>19044</v>
      </c>
      <c r="B9039" t="s">
        <v>19044</v>
      </c>
      <c r="C9039">
        <v>364512554250</v>
      </c>
      <c r="D9039" t="str">
        <f t="shared" si="141"/>
        <v>Testing_130268@gmail.com</v>
      </c>
      <c r="E9039" t="s">
        <v>10006</v>
      </c>
      <c r="F9039" t="s">
        <v>9043</v>
      </c>
    </row>
    <row r="9040" spans="1:6" x14ac:dyDescent="0.25">
      <c r="A9040" t="s">
        <v>19045</v>
      </c>
      <c r="B9040" t="s">
        <v>19045</v>
      </c>
      <c r="C9040">
        <v>364512554251</v>
      </c>
      <c r="D9040" t="str">
        <f t="shared" si="141"/>
        <v>Testing_130269@gmail.com</v>
      </c>
      <c r="E9040" t="s">
        <v>10006</v>
      </c>
      <c r="F9040" t="s">
        <v>9044</v>
      </c>
    </row>
    <row r="9041" spans="1:6" x14ac:dyDescent="0.25">
      <c r="A9041" t="s">
        <v>19046</v>
      </c>
      <c r="B9041" t="s">
        <v>19046</v>
      </c>
      <c r="C9041">
        <v>364512554252</v>
      </c>
      <c r="D9041" t="str">
        <f t="shared" si="141"/>
        <v>Testing_130270@gmail.com</v>
      </c>
      <c r="E9041" t="s">
        <v>10006</v>
      </c>
      <c r="F9041" t="s">
        <v>9045</v>
      </c>
    </row>
    <row r="9042" spans="1:6" x14ac:dyDescent="0.25">
      <c r="A9042" t="s">
        <v>19047</v>
      </c>
      <c r="B9042" t="s">
        <v>19047</v>
      </c>
      <c r="C9042">
        <v>364512554253</v>
      </c>
      <c r="D9042" t="str">
        <f t="shared" si="141"/>
        <v>Testing_130271@gmail.com</v>
      </c>
      <c r="E9042" t="s">
        <v>10006</v>
      </c>
      <c r="F9042" t="s">
        <v>9046</v>
      </c>
    </row>
    <row r="9043" spans="1:6" x14ac:dyDescent="0.25">
      <c r="A9043" t="s">
        <v>19048</v>
      </c>
      <c r="B9043" t="s">
        <v>19048</v>
      </c>
      <c r="C9043">
        <v>364512554254</v>
      </c>
      <c r="D9043" t="str">
        <f t="shared" si="141"/>
        <v>Testing_130272@gmail.com</v>
      </c>
      <c r="E9043" t="s">
        <v>10006</v>
      </c>
      <c r="F9043" t="s">
        <v>9047</v>
      </c>
    </row>
    <row r="9044" spans="1:6" x14ac:dyDescent="0.25">
      <c r="A9044" t="s">
        <v>19049</v>
      </c>
      <c r="B9044" t="s">
        <v>19049</v>
      </c>
      <c r="C9044">
        <v>364512554255</v>
      </c>
      <c r="D9044" t="str">
        <f t="shared" si="141"/>
        <v>Testing_130273@gmail.com</v>
      </c>
      <c r="E9044" t="s">
        <v>10006</v>
      </c>
      <c r="F9044" t="s">
        <v>9048</v>
      </c>
    </row>
    <row r="9045" spans="1:6" x14ac:dyDescent="0.25">
      <c r="A9045" t="s">
        <v>19050</v>
      </c>
      <c r="B9045" t="s">
        <v>19050</v>
      </c>
      <c r="C9045">
        <v>364512554256</v>
      </c>
      <c r="D9045" t="str">
        <f t="shared" si="141"/>
        <v>Testing_130274@gmail.com</v>
      </c>
      <c r="E9045" t="s">
        <v>10006</v>
      </c>
      <c r="F9045" t="s">
        <v>9049</v>
      </c>
    </row>
    <row r="9046" spans="1:6" x14ac:dyDescent="0.25">
      <c r="A9046" t="s">
        <v>19051</v>
      </c>
      <c r="B9046" t="s">
        <v>19051</v>
      </c>
      <c r="C9046">
        <v>364512554257</v>
      </c>
      <c r="D9046" t="str">
        <f t="shared" si="141"/>
        <v>Testing_130275@gmail.com</v>
      </c>
      <c r="E9046" t="s">
        <v>10006</v>
      </c>
      <c r="F9046" t="s">
        <v>9050</v>
      </c>
    </row>
    <row r="9047" spans="1:6" x14ac:dyDescent="0.25">
      <c r="A9047" t="s">
        <v>19052</v>
      </c>
      <c r="B9047" t="s">
        <v>19052</v>
      </c>
      <c r="C9047">
        <v>364512554258</v>
      </c>
      <c r="D9047" t="str">
        <f t="shared" si="141"/>
        <v>Testing_130276@gmail.com</v>
      </c>
      <c r="E9047" t="s">
        <v>10006</v>
      </c>
      <c r="F9047" t="s">
        <v>9051</v>
      </c>
    </row>
    <row r="9048" spans="1:6" x14ac:dyDescent="0.25">
      <c r="A9048" t="s">
        <v>19053</v>
      </c>
      <c r="B9048" t="s">
        <v>19053</v>
      </c>
      <c r="C9048">
        <v>364512554259</v>
      </c>
      <c r="D9048" t="str">
        <f t="shared" si="141"/>
        <v>Testing_130277@gmail.com</v>
      </c>
      <c r="E9048" t="s">
        <v>10006</v>
      </c>
      <c r="F9048" t="s">
        <v>9052</v>
      </c>
    </row>
    <row r="9049" spans="1:6" x14ac:dyDescent="0.25">
      <c r="A9049" t="s">
        <v>19054</v>
      </c>
      <c r="B9049" t="s">
        <v>19054</v>
      </c>
      <c r="C9049">
        <v>364512554260</v>
      </c>
      <c r="D9049" t="str">
        <f t="shared" si="141"/>
        <v>Testing_130278@gmail.com</v>
      </c>
      <c r="E9049" t="s">
        <v>10006</v>
      </c>
      <c r="F9049" t="s">
        <v>9053</v>
      </c>
    </row>
    <row r="9050" spans="1:6" x14ac:dyDescent="0.25">
      <c r="A9050" t="s">
        <v>19055</v>
      </c>
      <c r="B9050" t="s">
        <v>19055</v>
      </c>
      <c r="C9050">
        <v>364512554261</v>
      </c>
      <c r="D9050" t="str">
        <f t="shared" si="141"/>
        <v>Testing_130279@gmail.com</v>
      </c>
      <c r="E9050" t="s">
        <v>10006</v>
      </c>
      <c r="F9050" t="s">
        <v>9054</v>
      </c>
    </row>
    <row r="9051" spans="1:6" x14ac:dyDescent="0.25">
      <c r="A9051" t="s">
        <v>19056</v>
      </c>
      <c r="B9051" t="s">
        <v>19056</v>
      </c>
      <c r="C9051">
        <v>364512554262</v>
      </c>
      <c r="D9051" t="str">
        <f t="shared" si="141"/>
        <v>Testing_130280@gmail.com</v>
      </c>
      <c r="E9051" t="s">
        <v>10006</v>
      </c>
      <c r="F9051" t="s">
        <v>9055</v>
      </c>
    </row>
    <row r="9052" spans="1:6" x14ac:dyDescent="0.25">
      <c r="A9052" t="s">
        <v>19057</v>
      </c>
      <c r="B9052" t="s">
        <v>19057</v>
      </c>
      <c r="C9052">
        <v>364512554263</v>
      </c>
      <c r="D9052" t="str">
        <f t="shared" si="141"/>
        <v>Testing_130281@gmail.com</v>
      </c>
      <c r="E9052" t="s">
        <v>10006</v>
      </c>
      <c r="F9052" t="s">
        <v>9056</v>
      </c>
    </row>
    <row r="9053" spans="1:6" x14ac:dyDescent="0.25">
      <c r="A9053" t="s">
        <v>19058</v>
      </c>
      <c r="B9053" t="s">
        <v>19058</v>
      </c>
      <c r="C9053">
        <v>364512554264</v>
      </c>
      <c r="D9053" t="str">
        <f t="shared" si="141"/>
        <v>Testing_130282@gmail.com</v>
      </c>
      <c r="E9053" t="s">
        <v>10006</v>
      </c>
      <c r="F9053" t="s">
        <v>9057</v>
      </c>
    </row>
    <row r="9054" spans="1:6" x14ac:dyDescent="0.25">
      <c r="A9054" t="s">
        <v>19059</v>
      </c>
      <c r="B9054" t="s">
        <v>19059</v>
      </c>
      <c r="C9054">
        <v>364512554265</v>
      </c>
      <c r="D9054" t="str">
        <f t="shared" si="141"/>
        <v>Testing_130283@gmail.com</v>
      </c>
      <c r="E9054" t="s">
        <v>10006</v>
      </c>
      <c r="F9054" t="s">
        <v>9058</v>
      </c>
    </row>
    <row r="9055" spans="1:6" x14ac:dyDescent="0.25">
      <c r="A9055" t="s">
        <v>19060</v>
      </c>
      <c r="B9055" t="s">
        <v>19060</v>
      </c>
      <c r="C9055">
        <v>364512554266</v>
      </c>
      <c r="D9055" t="str">
        <f t="shared" si="141"/>
        <v>Testing_130284@gmail.com</v>
      </c>
      <c r="E9055" t="s">
        <v>10006</v>
      </c>
      <c r="F9055" t="s">
        <v>9059</v>
      </c>
    </row>
    <row r="9056" spans="1:6" x14ac:dyDescent="0.25">
      <c r="A9056" t="s">
        <v>19061</v>
      </c>
      <c r="B9056" t="s">
        <v>19061</v>
      </c>
      <c r="C9056">
        <v>364512554267</v>
      </c>
      <c r="D9056" t="str">
        <f t="shared" si="141"/>
        <v>Testing_130285@gmail.com</v>
      </c>
      <c r="E9056" t="s">
        <v>10006</v>
      </c>
      <c r="F9056" t="s">
        <v>9060</v>
      </c>
    </row>
    <row r="9057" spans="1:6" x14ac:dyDescent="0.25">
      <c r="A9057" t="s">
        <v>19062</v>
      </c>
      <c r="B9057" t="s">
        <v>19062</v>
      </c>
      <c r="C9057">
        <v>364512554268</v>
      </c>
      <c r="D9057" t="str">
        <f t="shared" si="141"/>
        <v>Testing_130286@gmail.com</v>
      </c>
      <c r="E9057" t="s">
        <v>10006</v>
      </c>
      <c r="F9057" t="s">
        <v>9061</v>
      </c>
    </row>
    <row r="9058" spans="1:6" x14ac:dyDescent="0.25">
      <c r="A9058" t="s">
        <v>19063</v>
      </c>
      <c r="B9058" t="s">
        <v>19063</v>
      </c>
      <c r="C9058">
        <v>364512554269</v>
      </c>
      <c r="D9058" t="str">
        <f t="shared" si="141"/>
        <v>Testing_130287@gmail.com</v>
      </c>
      <c r="E9058" t="s">
        <v>10006</v>
      </c>
      <c r="F9058" t="s">
        <v>9062</v>
      </c>
    </row>
    <row r="9059" spans="1:6" x14ac:dyDescent="0.25">
      <c r="A9059" t="s">
        <v>19064</v>
      </c>
      <c r="B9059" t="s">
        <v>19064</v>
      </c>
      <c r="C9059">
        <v>364512554270</v>
      </c>
      <c r="D9059" t="str">
        <f t="shared" si="141"/>
        <v>Testing_130288@gmail.com</v>
      </c>
      <c r="E9059" t="s">
        <v>10006</v>
      </c>
      <c r="F9059" t="s">
        <v>9063</v>
      </c>
    </row>
    <row r="9060" spans="1:6" x14ac:dyDescent="0.25">
      <c r="A9060" t="s">
        <v>19065</v>
      </c>
      <c r="B9060" t="s">
        <v>19065</v>
      </c>
      <c r="C9060">
        <v>364512554271</v>
      </c>
      <c r="D9060" t="str">
        <f t="shared" si="141"/>
        <v>Testing_130289@gmail.com</v>
      </c>
      <c r="E9060" t="s">
        <v>10006</v>
      </c>
      <c r="F9060" t="s">
        <v>9064</v>
      </c>
    </row>
    <row r="9061" spans="1:6" x14ac:dyDescent="0.25">
      <c r="A9061" t="s">
        <v>19066</v>
      </c>
      <c r="B9061" t="s">
        <v>19066</v>
      </c>
      <c r="C9061">
        <v>364512554272</v>
      </c>
      <c r="D9061" t="str">
        <f t="shared" si="141"/>
        <v>Testing_130290@gmail.com</v>
      </c>
      <c r="E9061" t="s">
        <v>10006</v>
      </c>
      <c r="F9061" t="s">
        <v>9065</v>
      </c>
    </row>
    <row r="9062" spans="1:6" x14ac:dyDescent="0.25">
      <c r="A9062" t="s">
        <v>19067</v>
      </c>
      <c r="B9062" t="s">
        <v>19067</v>
      </c>
      <c r="C9062">
        <v>364512554273</v>
      </c>
      <c r="D9062" t="str">
        <f t="shared" si="141"/>
        <v>Testing_130291@gmail.com</v>
      </c>
      <c r="E9062" t="s">
        <v>10006</v>
      </c>
      <c r="F9062" t="s">
        <v>9066</v>
      </c>
    </row>
    <row r="9063" spans="1:6" x14ac:dyDescent="0.25">
      <c r="A9063" t="s">
        <v>19068</v>
      </c>
      <c r="B9063" t="s">
        <v>19068</v>
      </c>
      <c r="C9063">
        <v>364512554274</v>
      </c>
      <c r="D9063" t="str">
        <f t="shared" si="141"/>
        <v>Testing_130292@gmail.com</v>
      </c>
      <c r="E9063" t="s">
        <v>10006</v>
      </c>
      <c r="F9063" t="s">
        <v>9067</v>
      </c>
    </row>
    <row r="9064" spans="1:6" x14ac:dyDescent="0.25">
      <c r="A9064" t="s">
        <v>19069</v>
      </c>
      <c r="B9064" t="s">
        <v>19069</v>
      </c>
      <c r="C9064">
        <v>364512554275</v>
      </c>
      <c r="D9064" t="str">
        <f t="shared" si="141"/>
        <v>Testing_130293@gmail.com</v>
      </c>
      <c r="E9064" t="s">
        <v>10006</v>
      </c>
      <c r="F9064" t="s">
        <v>9068</v>
      </c>
    </row>
    <row r="9065" spans="1:6" x14ac:dyDescent="0.25">
      <c r="A9065" t="s">
        <v>19070</v>
      </c>
      <c r="B9065" t="s">
        <v>19070</v>
      </c>
      <c r="C9065">
        <v>364512554276</v>
      </c>
      <c r="D9065" t="str">
        <f t="shared" si="141"/>
        <v>Testing_130294@gmail.com</v>
      </c>
      <c r="E9065" t="s">
        <v>10006</v>
      </c>
      <c r="F9065" t="s">
        <v>9069</v>
      </c>
    </row>
    <row r="9066" spans="1:6" x14ac:dyDescent="0.25">
      <c r="A9066" t="s">
        <v>19071</v>
      </c>
      <c r="B9066" t="s">
        <v>19071</v>
      </c>
      <c r="C9066">
        <v>364512554277</v>
      </c>
      <c r="D9066" t="str">
        <f t="shared" si="141"/>
        <v>Testing_130295@gmail.com</v>
      </c>
      <c r="E9066" t="s">
        <v>10006</v>
      </c>
      <c r="F9066" t="s">
        <v>9070</v>
      </c>
    </row>
    <row r="9067" spans="1:6" x14ac:dyDescent="0.25">
      <c r="A9067" t="s">
        <v>19072</v>
      </c>
      <c r="B9067" t="s">
        <v>19072</v>
      </c>
      <c r="C9067">
        <v>364512554278</v>
      </c>
      <c r="D9067" t="str">
        <f t="shared" si="141"/>
        <v>Testing_130296@gmail.com</v>
      </c>
      <c r="E9067" t="s">
        <v>10006</v>
      </c>
      <c r="F9067" t="s">
        <v>9071</v>
      </c>
    </row>
    <row r="9068" spans="1:6" x14ac:dyDescent="0.25">
      <c r="A9068" t="s">
        <v>19073</v>
      </c>
      <c r="B9068" t="s">
        <v>19073</v>
      </c>
      <c r="C9068">
        <v>364512554279</v>
      </c>
      <c r="D9068" t="str">
        <f t="shared" si="141"/>
        <v>Testing_130297@gmail.com</v>
      </c>
      <c r="E9068" t="s">
        <v>10006</v>
      </c>
      <c r="F9068" t="s">
        <v>9072</v>
      </c>
    </row>
    <row r="9069" spans="1:6" x14ac:dyDescent="0.25">
      <c r="A9069" t="s">
        <v>19074</v>
      </c>
      <c r="B9069" t="s">
        <v>19074</v>
      </c>
      <c r="C9069">
        <v>364512554280</v>
      </c>
      <c r="D9069" t="str">
        <f t="shared" si="141"/>
        <v>Testing_130298@gmail.com</v>
      </c>
      <c r="E9069" t="s">
        <v>10006</v>
      </c>
      <c r="F9069" t="s">
        <v>9073</v>
      </c>
    </row>
    <row r="9070" spans="1:6" x14ac:dyDescent="0.25">
      <c r="A9070" t="s">
        <v>19075</v>
      </c>
      <c r="B9070" t="s">
        <v>19075</v>
      </c>
      <c r="C9070">
        <v>364512554281</v>
      </c>
      <c r="D9070" t="str">
        <f t="shared" si="141"/>
        <v>Testing_130299@gmail.com</v>
      </c>
      <c r="E9070" t="s">
        <v>10006</v>
      </c>
      <c r="F9070" t="s">
        <v>9074</v>
      </c>
    </row>
    <row r="9071" spans="1:6" x14ac:dyDescent="0.25">
      <c r="A9071" t="s">
        <v>19076</v>
      </c>
      <c r="B9071" t="s">
        <v>19076</v>
      </c>
      <c r="C9071">
        <v>364512554282</v>
      </c>
      <c r="D9071" t="str">
        <f t="shared" si="141"/>
        <v>Testing_130300@gmail.com</v>
      </c>
      <c r="E9071" t="s">
        <v>10006</v>
      </c>
      <c r="F9071" t="s">
        <v>9075</v>
      </c>
    </row>
    <row r="9072" spans="1:6" x14ac:dyDescent="0.25">
      <c r="A9072" t="s">
        <v>19077</v>
      </c>
      <c r="B9072" t="s">
        <v>19077</v>
      </c>
      <c r="C9072">
        <v>364512554283</v>
      </c>
      <c r="D9072" t="str">
        <f t="shared" si="141"/>
        <v>Testing_130301@gmail.com</v>
      </c>
      <c r="E9072" t="s">
        <v>10006</v>
      </c>
      <c r="F9072" t="s">
        <v>9076</v>
      </c>
    </row>
    <row r="9073" spans="1:6" x14ac:dyDescent="0.25">
      <c r="A9073" t="s">
        <v>19078</v>
      </c>
      <c r="B9073" t="s">
        <v>19078</v>
      </c>
      <c r="C9073">
        <v>364512554284</v>
      </c>
      <c r="D9073" t="str">
        <f t="shared" si="141"/>
        <v>Testing_130302@gmail.com</v>
      </c>
      <c r="E9073" t="s">
        <v>10006</v>
      </c>
      <c r="F9073" t="s">
        <v>9077</v>
      </c>
    </row>
    <row r="9074" spans="1:6" x14ac:dyDescent="0.25">
      <c r="A9074" t="s">
        <v>19079</v>
      </c>
      <c r="B9074" t="s">
        <v>19079</v>
      </c>
      <c r="C9074">
        <v>364512554285</v>
      </c>
      <c r="D9074" t="str">
        <f t="shared" si="141"/>
        <v>Testing_130303@gmail.com</v>
      </c>
      <c r="E9074" t="s">
        <v>10006</v>
      </c>
      <c r="F9074" t="s">
        <v>9078</v>
      </c>
    </row>
    <row r="9075" spans="1:6" x14ac:dyDescent="0.25">
      <c r="A9075" t="s">
        <v>19080</v>
      </c>
      <c r="B9075" t="s">
        <v>19080</v>
      </c>
      <c r="C9075">
        <v>364512554286</v>
      </c>
      <c r="D9075" t="str">
        <f t="shared" si="141"/>
        <v>Testing_130304@gmail.com</v>
      </c>
      <c r="E9075" t="s">
        <v>10006</v>
      </c>
      <c r="F9075" t="s">
        <v>9079</v>
      </c>
    </row>
    <row r="9076" spans="1:6" x14ac:dyDescent="0.25">
      <c r="A9076" t="s">
        <v>19081</v>
      </c>
      <c r="B9076" t="s">
        <v>19081</v>
      </c>
      <c r="C9076">
        <v>364512554287</v>
      </c>
      <c r="D9076" t="str">
        <f t="shared" si="141"/>
        <v>Testing_130305@gmail.com</v>
      </c>
      <c r="E9076" t="s">
        <v>10006</v>
      </c>
      <c r="F9076" t="s">
        <v>9080</v>
      </c>
    </row>
    <row r="9077" spans="1:6" x14ac:dyDescent="0.25">
      <c r="A9077" t="s">
        <v>19082</v>
      </c>
      <c r="B9077" t="s">
        <v>19082</v>
      </c>
      <c r="C9077">
        <v>364512554288</v>
      </c>
      <c r="D9077" t="str">
        <f t="shared" si="141"/>
        <v>Testing_130306@gmail.com</v>
      </c>
      <c r="E9077" t="s">
        <v>10006</v>
      </c>
      <c r="F9077" t="s">
        <v>9081</v>
      </c>
    </row>
    <row r="9078" spans="1:6" x14ac:dyDescent="0.25">
      <c r="A9078" t="s">
        <v>19083</v>
      </c>
      <c r="B9078" t="s">
        <v>19083</v>
      </c>
      <c r="C9078">
        <v>364512554289</v>
      </c>
      <c r="D9078" t="str">
        <f t="shared" si="141"/>
        <v>Testing_130307@gmail.com</v>
      </c>
      <c r="E9078" t="s">
        <v>10006</v>
      </c>
      <c r="F9078" t="s">
        <v>9082</v>
      </c>
    </row>
    <row r="9079" spans="1:6" x14ac:dyDescent="0.25">
      <c r="A9079" t="s">
        <v>19084</v>
      </c>
      <c r="B9079" t="s">
        <v>19084</v>
      </c>
      <c r="C9079">
        <v>364512554290</v>
      </c>
      <c r="D9079" t="str">
        <f t="shared" si="141"/>
        <v>Testing_130308@gmail.com</v>
      </c>
      <c r="E9079" t="s">
        <v>10006</v>
      </c>
      <c r="F9079" t="s">
        <v>9083</v>
      </c>
    </row>
    <row r="9080" spans="1:6" x14ac:dyDescent="0.25">
      <c r="A9080" t="s">
        <v>19085</v>
      </c>
      <c r="B9080" t="s">
        <v>19085</v>
      </c>
      <c r="C9080">
        <v>364512554291</v>
      </c>
      <c r="D9080" t="str">
        <f t="shared" si="141"/>
        <v>Testing_130309@gmail.com</v>
      </c>
      <c r="E9080" t="s">
        <v>10006</v>
      </c>
      <c r="F9080" t="s">
        <v>9084</v>
      </c>
    </row>
    <row r="9081" spans="1:6" x14ac:dyDescent="0.25">
      <c r="A9081" t="s">
        <v>19086</v>
      </c>
      <c r="B9081" t="s">
        <v>19086</v>
      </c>
      <c r="C9081">
        <v>364512554292</v>
      </c>
      <c r="D9081" t="str">
        <f t="shared" si="141"/>
        <v>Testing_130310@gmail.com</v>
      </c>
      <c r="E9081" t="s">
        <v>10006</v>
      </c>
      <c r="F9081" t="s">
        <v>9085</v>
      </c>
    </row>
    <row r="9082" spans="1:6" x14ac:dyDescent="0.25">
      <c r="A9082" t="s">
        <v>19087</v>
      </c>
      <c r="B9082" t="s">
        <v>19087</v>
      </c>
      <c r="C9082">
        <v>364512554293</v>
      </c>
      <c r="D9082" t="str">
        <f t="shared" si="141"/>
        <v>Testing_130311@gmail.com</v>
      </c>
      <c r="E9082" t="s">
        <v>10006</v>
      </c>
      <c r="F9082" t="s">
        <v>9086</v>
      </c>
    </row>
    <row r="9083" spans="1:6" x14ac:dyDescent="0.25">
      <c r="A9083" t="s">
        <v>19088</v>
      </c>
      <c r="B9083" t="s">
        <v>19088</v>
      </c>
      <c r="C9083">
        <v>364512554294</v>
      </c>
      <c r="D9083" t="str">
        <f t="shared" si="141"/>
        <v>Testing_130312@gmail.com</v>
      </c>
      <c r="E9083" t="s">
        <v>10006</v>
      </c>
      <c r="F9083" t="s">
        <v>9087</v>
      </c>
    </row>
    <row r="9084" spans="1:6" x14ac:dyDescent="0.25">
      <c r="A9084" t="s">
        <v>19089</v>
      </c>
      <c r="B9084" t="s">
        <v>19089</v>
      </c>
      <c r="C9084">
        <v>364512554295</v>
      </c>
      <c r="D9084" t="str">
        <f t="shared" si="141"/>
        <v>Testing_130313@gmail.com</v>
      </c>
      <c r="E9084" t="s">
        <v>10006</v>
      </c>
      <c r="F9084" t="s">
        <v>9088</v>
      </c>
    </row>
    <row r="9085" spans="1:6" x14ac:dyDescent="0.25">
      <c r="A9085" t="s">
        <v>19090</v>
      </c>
      <c r="B9085" t="s">
        <v>19090</v>
      </c>
      <c r="C9085">
        <v>364512554296</v>
      </c>
      <c r="D9085" t="str">
        <f t="shared" si="141"/>
        <v>Testing_130314@gmail.com</v>
      </c>
      <c r="E9085" t="s">
        <v>10006</v>
      </c>
      <c r="F9085" t="s">
        <v>9089</v>
      </c>
    </row>
    <row r="9086" spans="1:6" x14ac:dyDescent="0.25">
      <c r="A9086" t="s">
        <v>19091</v>
      </c>
      <c r="B9086" t="s">
        <v>19091</v>
      </c>
      <c r="C9086">
        <v>364512554297</v>
      </c>
      <c r="D9086" t="str">
        <f t="shared" si="141"/>
        <v>Testing_130315@gmail.com</v>
      </c>
      <c r="E9086" t="s">
        <v>10006</v>
      </c>
      <c r="F9086" t="s">
        <v>9090</v>
      </c>
    </row>
    <row r="9087" spans="1:6" x14ac:dyDescent="0.25">
      <c r="A9087" t="s">
        <v>19092</v>
      </c>
      <c r="B9087" t="s">
        <v>19092</v>
      </c>
      <c r="C9087">
        <v>364512554298</v>
      </c>
      <c r="D9087" t="str">
        <f t="shared" si="141"/>
        <v>Testing_130316@gmail.com</v>
      </c>
      <c r="E9087" t="s">
        <v>10006</v>
      </c>
      <c r="F9087" t="s">
        <v>9091</v>
      </c>
    </row>
    <row r="9088" spans="1:6" x14ac:dyDescent="0.25">
      <c r="A9088" t="s">
        <v>19093</v>
      </c>
      <c r="B9088" t="s">
        <v>19093</v>
      </c>
      <c r="C9088">
        <v>364512554299</v>
      </c>
      <c r="D9088" t="str">
        <f t="shared" si="141"/>
        <v>Testing_130317@gmail.com</v>
      </c>
      <c r="E9088" t="s">
        <v>10006</v>
      </c>
      <c r="F9088" t="s">
        <v>9092</v>
      </c>
    </row>
    <row r="9089" spans="1:6" x14ac:dyDescent="0.25">
      <c r="A9089" t="s">
        <v>19094</v>
      </c>
      <c r="B9089" t="s">
        <v>19094</v>
      </c>
      <c r="C9089">
        <v>364512554300</v>
      </c>
      <c r="D9089" t="str">
        <f t="shared" si="141"/>
        <v>Testing_130318@gmail.com</v>
      </c>
      <c r="E9089" t="s">
        <v>10006</v>
      </c>
      <c r="F9089" t="s">
        <v>9093</v>
      </c>
    </row>
    <row r="9090" spans="1:6" x14ac:dyDescent="0.25">
      <c r="A9090" t="s">
        <v>19095</v>
      </c>
      <c r="B9090" t="s">
        <v>19095</v>
      </c>
      <c r="C9090">
        <v>364512554301</v>
      </c>
      <c r="D9090" t="str">
        <f t="shared" si="141"/>
        <v>Testing_130319@gmail.com</v>
      </c>
      <c r="E9090" t="s">
        <v>10006</v>
      </c>
      <c r="F9090" t="s">
        <v>9094</v>
      </c>
    </row>
    <row r="9091" spans="1:6" x14ac:dyDescent="0.25">
      <c r="A9091" t="s">
        <v>19096</v>
      </c>
      <c r="B9091" t="s">
        <v>19096</v>
      </c>
      <c r="C9091">
        <v>364512554302</v>
      </c>
      <c r="D9091" t="str">
        <f t="shared" ref="D9091:D9154" si="142">A9091 &amp; "@gmail.com"</f>
        <v>Testing_130320@gmail.com</v>
      </c>
      <c r="E9091" t="s">
        <v>10006</v>
      </c>
      <c r="F9091" t="s">
        <v>9095</v>
      </c>
    </row>
    <row r="9092" spans="1:6" x14ac:dyDescent="0.25">
      <c r="A9092" t="s">
        <v>19097</v>
      </c>
      <c r="B9092" t="s">
        <v>19097</v>
      </c>
      <c r="C9092">
        <v>364512554303</v>
      </c>
      <c r="D9092" t="str">
        <f t="shared" si="142"/>
        <v>Testing_130321@gmail.com</v>
      </c>
      <c r="E9092" t="s">
        <v>10006</v>
      </c>
      <c r="F9092" t="s">
        <v>9096</v>
      </c>
    </row>
    <row r="9093" spans="1:6" x14ac:dyDescent="0.25">
      <c r="A9093" t="s">
        <v>19098</v>
      </c>
      <c r="B9093" t="s">
        <v>19098</v>
      </c>
      <c r="C9093">
        <v>364512554304</v>
      </c>
      <c r="D9093" t="str">
        <f t="shared" si="142"/>
        <v>Testing_130322@gmail.com</v>
      </c>
      <c r="E9093" t="s">
        <v>10006</v>
      </c>
      <c r="F9093" t="s">
        <v>9097</v>
      </c>
    </row>
    <row r="9094" spans="1:6" x14ac:dyDescent="0.25">
      <c r="A9094" t="s">
        <v>19099</v>
      </c>
      <c r="B9094" t="s">
        <v>19099</v>
      </c>
      <c r="C9094">
        <v>364512554305</v>
      </c>
      <c r="D9094" t="str">
        <f t="shared" si="142"/>
        <v>Testing_130323@gmail.com</v>
      </c>
      <c r="E9094" t="s">
        <v>10006</v>
      </c>
      <c r="F9094" t="s">
        <v>9098</v>
      </c>
    </row>
    <row r="9095" spans="1:6" x14ac:dyDescent="0.25">
      <c r="A9095" t="s">
        <v>19100</v>
      </c>
      <c r="B9095" t="s">
        <v>19100</v>
      </c>
      <c r="C9095">
        <v>364512554306</v>
      </c>
      <c r="D9095" t="str">
        <f t="shared" si="142"/>
        <v>Testing_130324@gmail.com</v>
      </c>
      <c r="E9095" t="s">
        <v>10006</v>
      </c>
      <c r="F9095" t="s">
        <v>9099</v>
      </c>
    </row>
    <row r="9096" spans="1:6" x14ac:dyDescent="0.25">
      <c r="A9096" t="s">
        <v>19101</v>
      </c>
      <c r="B9096" t="s">
        <v>19101</v>
      </c>
      <c r="C9096">
        <v>364512554307</v>
      </c>
      <c r="D9096" t="str">
        <f t="shared" si="142"/>
        <v>Testing_130325@gmail.com</v>
      </c>
      <c r="E9096" t="s">
        <v>10006</v>
      </c>
      <c r="F9096" t="s">
        <v>9100</v>
      </c>
    </row>
    <row r="9097" spans="1:6" x14ac:dyDescent="0.25">
      <c r="A9097" t="s">
        <v>19102</v>
      </c>
      <c r="B9097" t="s">
        <v>19102</v>
      </c>
      <c r="C9097">
        <v>364512554308</v>
      </c>
      <c r="D9097" t="str">
        <f t="shared" si="142"/>
        <v>Testing_130326@gmail.com</v>
      </c>
      <c r="E9097" t="s">
        <v>10006</v>
      </c>
      <c r="F9097" t="s">
        <v>9101</v>
      </c>
    </row>
    <row r="9098" spans="1:6" x14ac:dyDescent="0.25">
      <c r="A9098" t="s">
        <v>19103</v>
      </c>
      <c r="B9098" t="s">
        <v>19103</v>
      </c>
      <c r="C9098">
        <v>364512554309</v>
      </c>
      <c r="D9098" t="str">
        <f t="shared" si="142"/>
        <v>Testing_130327@gmail.com</v>
      </c>
      <c r="E9098" t="s">
        <v>10006</v>
      </c>
      <c r="F9098" t="s">
        <v>9102</v>
      </c>
    </row>
    <row r="9099" spans="1:6" x14ac:dyDescent="0.25">
      <c r="A9099" t="s">
        <v>19104</v>
      </c>
      <c r="B9099" t="s">
        <v>19104</v>
      </c>
      <c r="C9099">
        <v>364512554310</v>
      </c>
      <c r="D9099" t="str">
        <f t="shared" si="142"/>
        <v>Testing_130328@gmail.com</v>
      </c>
      <c r="E9099" t="s">
        <v>10006</v>
      </c>
      <c r="F9099" t="s">
        <v>9103</v>
      </c>
    </row>
    <row r="9100" spans="1:6" x14ac:dyDescent="0.25">
      <c r="A9100" t="s">
        <v>19105</v>
      </c>
      <c r="B9100" t="s">
        <v>19105</v>
      </c>
      <c r="C9100">
        <v>364512554311</v>
      </c>
      <c r="D9100" t="str">
        <f t="shared" si="142"/>
        <v>Testing_130329@gmail.com</v>
      </c>
      <c r="E9100" t="s">
        <v>10006</v>
      </c>
      <c r="F9100" t="s">
        <v>9104</v>
      </c>
    </row>
    <row r="9101" spans="1:6" x14ac:dyDescent="0.25">
      <c r="A9101" t="s">
        <v>19106</v>
      </c>
      <c r="B9101" t="s">
        <v>19106</v>
      </c>
      <c r="C9101">
        <v>364512554312</v>
      </c>
      <c r="D9101" t="str">
        <f t="shared" si="142"/>
        <v>Testing_130330@gmail.com</v>
      </c>
      <c r="E9101" t="s">
        <v>10006</v>
      </c>
      <c r="F9101" t="s">
        <v>9105</v>
      </c>
    </row>
    <row r="9102" spans="1:6" x14ac:dyDescent="0.25">
      <c r="A9102" t="s">
        <v>19107</v>
      </c>
      <c r="B9102" t="s">
        <v>19107</v>
      </c>
      <c r="C9102">
        <v>364512554313</v>
      </c>
      <c r="D9102" t="str">
        <f t="shared" si="142"/>
        <v>Testing_130331@gmail.com</v>
      </c>
      <c r="E9102" t="s">
        <v>10006</v>
      </c>
      <c r="F9102" t="s">
        <v>9106</v>
      </c>
    </row>
    <row r="9103" spans="1:6" x14ac:dyDescent="0.25">
      <c r="A9103" t="s">
        <v>19108</v>
      </c>
      <c r="B9103" t="s">
        <v>19108</v>
      </c>
      <c r="C9103">
        <v>364512554314</v>
      </c>
      <c r="D9103" t="str">
        <f t="shared" si="142"/>
        <v>Testing_130332@gmail.com</v>
      </c>
      <c r="E9103" t="s">
        <v>10006</v>
      </c>
      <c r="F9103" t="s">
        <v>9107</v>
      </c>
    </row>
    <row r="9104" spans="1:6" x14ac:dyDescent="0.25">
      <c r="A9104" t="s">
        <v>19109</v>
      </c>
      <c r="B9104" t="s">
        <v>19109</v>
      </c>
      <c r="C9104">
        <v>364512554315</v>
      </c>
      <c r="D9104" t="str">
        <f t="shared" si="142"/>
        <v>Testing_130333@gmail.com</v>
      </c>
      <c r="E9104" t="s">
        <v>10006</v>
      </c>
      <c r="F9104" t="s">
        <v>9108</v>
      </c>
    </row>
    <row r="9105" spans="1:6" x14ac:dyDescent="0.25">
      <c r="A9105" t="s">
        <v>19110</v>
      </c>
      <c r="B9105" t="s">
        <v>19110</v>
      </c>
      <c r="C9105">
        <v>364512554316</v>
      </c>
      <c r="D9105" t="str">
        <f t="shared" si="142"/>
        <v>Testing_130334@gmail.com</v>
      </c>
      <c r="E9105" t="s">
        <v>10006</v>
      </c>
      <c r="F9105" t="s">
        <v>9109</v>
      </c>
    </row>
    <row r="9106" spans="1:6" x14ac:dyDescent="0.25">
      <c r="A9106" t="s">
        <v>19111</v>
      </c>
      <c r="B9106" t="s">
        <v>19111</v>
      </c>
      <c r="C9106">
        <v>364512554317</v>
      </c>
      <c r="D9106" t="str">
        <f t="shared" si="142"/>
        <v>Testing_130335@gmail.com</v>
      </c>
      <c r="E9106" t="s">
        <v>10006</v>
      </c>
      <c r="F9106" t="s">
        <v>9110</v>
      </c>
    </row>
    <row r="9107" spans="1:6" x14ac:dyDescent="0.25">
      <c r="A9107" t="s">
        <v>19112</v>
      </c>
      <c r="B9107" t="s">
        <v>19112</v>
      </c>
      <c r="C9107">
        <v>364512554318</v>
      </c>
      <c r="D9107" t="str">
        <f t="shared" si="142"/>
        <v>Testing_130336@gmail.com</v>
      </c>
      <c r="E9107" t="s">
        <v>10006</v>
      </c>
      <c r="F9107" t="s">
        <v>9111</v>
      </c>
    </row>
    <row r="9108" spans="1:6" x14ac:dyDescent="0.25">
      <c r="A9108" t="s">
        <v>19113</v>
      </c>
      <c r="B9108" t="s">
        <v>19113</v>
      </c>
      <c r="C9108">
        <v>364512554319</v>
      </c>
      <c r="D9108" t="str">
        <f t="shared" si="142"/>
        <v>Testing_130337@gmail.com</v>
      </c>
      <c r="E9108" t="s">
        <v>10006</v>
      </c>
      <c r="F9108" t="s">
        <v>9112</v>
      </c>
    </row>
    <row r="9109" spans="1:6" x14ac:dyDescent="0.25">
      <c r="A9109" t="s">
        <v>19114</v>
      </c>
      <c r="B9109" t="s">
        <v>19114</v>
      </c>
      <c r="C9109">
        <v>364512554320</v>
      </c>
      <c r="D9109" t="str">
        <f t="shared" si="142"/>
        <v>Testing_130338@gmail.com</v>
      </c>
      <c r="E9109" t="s">
        <v>10006</v>
      </c>
      <c r="F9109" t="s">
        <v>9113</v>
      </c>
    </row>
    <row r="9110" spans="1:6" x14ac:dyDescent="0.25">
      <c r="A9110" t="s">
        <v>19115</v>
      </c>
      <c r="B9110" t="s">
        <v>19115</v>
      </c>
      <c r="C9110">
        <v>364512554321</v>
      </c>
      <c r="D9110" t="str">
        <f t="shared" si="142"/>
        <v>Testing_130339@gmail.com</v>
      </c>
      <c r="E9110" t="s">
        <v>10006</v>
      </c>
      <c r="F9110" t="s">
        <v>9114</v>
      </c>
    </row>
    <row r="9111" spans="1:6" x14ac:dyDescent="0.25">
      <c r="A9111" t="s">
        <v>19116</v>
      </c>
      <c r="B9111" t="s">
        <v>19116</v>
      </c>
      <c r="C9111">
        <v>364512554322</v>
      </c>
      <c r="D9111" t="str">
        <f t="shared" si="142"/>
        <v>Testing_130340@gmail.com</v>
      </c>
      <c r="E9111" t="s">
        <v>10006</v>
      </c>
      <c r="F9111" t="s">
        <v>9115</v>
      </c>
    </row>
    <row r="9112" spans="1:6" x14ac:dyDescent="0.25">
      <c r="A9112" t="s">
        <v>19117</v>
      </c>
      <c r="B9112" t="s">
        <v>19117</v>
      </c>
      <c r="C9112">
        <v>364512554323</v>
      </c>
      <c r="D9112" t="str">
        <f t="shared" si="142"/>
        <v>Testing_130341@gmail.com</v>
      </c>
      <c r="E9112" t="s">
        <v>10006</v>
      </c>
      <c r="F9112" t="s">
        <v>9116</v>
      </c>
    </row>
    <row r="9113" spans="1:6" x14ac:dyDescent="0.25">
      <c r="A9113" t="s">
        <v>19118</v>
      </c>
      <c r="B9113" t="s">
        <v>19118</v>
      </c>
      <c r="C9113">
        <v>364512554324</v>
      </c>
      <c r="D9113" t="str">
        <f t="shared" si="142"/>
        <v>Testing_130342@gmail.com</v>
      </c>
      <c r="E9113" t="s">
        <v>10006</v>
      </c>
      <c r="F9113" t="s">
        <v>9117</v>
      </c>
    </row>
    <row r="9114" spans="1:6" x14ac:dyDescent="0.25">
      <c r="A9114" t="s">
        <v>19119</v>
      </c>
      <c r="B9114" t="s">
        <v>19119</v>
      </c>
      <c r="C9114">
        <v>364512554325</v>
      </c>
      <c r="D9114" t="str">
        <f t="shared" si="142"/>
        <v>Testing_130343@gmail.com</v>
      </c>
      <c r="E9114" t="s">
        <v>10006</v>
      </c>
      <c r="F9114" t="s">
        <v>9118</v>
      </c>
    </row>
    <row r="9115" spans="1:6" x14ac:dyDescent="0.25">
      <c r="A9115" t="s">
        <v>19120</v>
      </c>
      <c r="B9115" t="s">
        <v>19120</v>
      </c>
      <c r="C9115">
        <v>364512554326</v>
      </c>
      <c r="D9115" t="str">
        <f t="shared" si="142"/>
        <v>Testing_130344@gmail.com</v>
      </c>
      <c r="E9115" t="s">
        <v>10006</v>
      </c>
      <c r="F9115" t="s">
        <v>9119</v>
      </c>
    </row>
    <row r="9116" spans="1:6" x14ac:dyDescent="0.25">
      <c r="A9116" t="s">
        <v>19121</v>
      </c>
      <c r="B9116" t="s">
        <v>19121</v>
      </c>
      <c r="C9116">
        <v>364512554327</v>
      </c>
      <c r="D9116" t="str">
        <f t="shared" si="142"/>
        <v>Testing_130345@gmail.com</v>
      </c>
      <c r="E9116" t="s">
        <v>10006</v>
      </c>
      <c r="F9116" t="s">
        <v>9120</v>
      </c>
    </row>
    <row r="9117" spans="1:6" x14ac:dyDescent="0.25">
      <c r="A9117" t="s">
        <v>19122</v>
      </c>
      <c r="B9117" t="s">
        <v>19122</v>
      </c>
      <c r="C9117">
        <v>364512554328</v>
      </c>
      <c r="D9117" t="str">
        <f t="shared" si="142"/>
        <v>Testing_130346@gmail.com</v>
      </c>
      <c r="E9117" t="s">
        <v>10006</v>
      </c>
      <c r="F9117" t="s">
        <v>9121</v>
      </c>
    </row>
    <row r="9118" spans="1:6" x14ac:dyDescent="0.25">
      <c r="A9118" t="s">
        <v>19123</v>
      </c>
      <c r="B9118" t="s">
        <v>19123</v>
      </c>
      <c r="C9118">
        <v>364512554329</v>
      </c>
      <c r="D9118" t="str">
        <f t="shared" si="142"/>
        <v>Testing_130347@gmail.com</v>
      </c>
      <c r="E9118" t="s">
        <v>10006</v>
      </c>
      <c r="F9118" t="s">
        <v>9122</v>
      </c>
    </row>
    <row r="9119" spans="1:6" x14ac:dyDescent="0.25">
      <c r="A9119" t="s">
        <v>19124</v>
      </c>
      <c r="B9119" t="s">
        <v>19124</v>
      </c>
      <c r="C9119">
        <v>364512554330</v>
      </c>
      <c r="D9119" t="str">
        <f t="shared" si="142"/>
        <v>Testing_130348@gmail.com</v>
      </c>
      <c r="E9119" t="s">
        <v>10006</v>
      </c>
      <c r="F9119" t="s">
        <v>9123</v>
      </c>
    </row>
    <row r="9120" spans="1:6" x14ac:dyDescent="0.25">
      <c r="A9120" t="s">
        <v>19125</v>
      </c>
      <c r="B9120" t="s">
        <v>19125</v>
      </c>
      <c r="C9120">
        <v>364512554331</v>
      </c>
      <c r="D9120" t="str">
        <f t="shared" si="142"/>
        <v>Testing_130349@gmail.com</v>
      </c>
      <c r="E9120" t="s">
        <v>10006</v>
      </c>
      <c r="F9120" t="s">
        <v>9124</v>
      </c>
    </row>
    <row r="9121" spans="1:6" x14ac:dyDescent="0.25">
      <c r="A9121" t="s">
        <v>19126</v>
      </c>
      <c r="B9121" t="s">
        <v>19126</v>
      </c>
      <c r="C9121">
        <v>364512554332</v>
      </c>
      <c r="D9121" t="str">
        <f t="shared" si="142"/>
        <v>Testing_130350@gmail.com</v>
      </c>
      <c r="E9121" t="s">
        <v>10006</v>
      </c>
      <c r="F9121" t="s">
        <v>9125</v>
      </c>
    </row>
    <row r="9122" spans="1:6" x14ac:dyDescent="0.25">
      <c r="A9122" t="s">
        <v>19127</v>
      </c>
      <c r="B9122" t="s">
        <v>19127</v>
      </c>
      <c r="C9122">
        <v>364512554333</v>
      </c>
      <c r="D9122" t="str">
        <f t="shared" si="142"/>
        <v>Testing_130351@gmail.com</v>
      </c>
      <c r="E9122" t="s">
        <v>10006</v>
      </c>
      <c r="F9122" t="s">
        <v>9126</v>
      </c>
    </row>
    <row r="9123" spans="1:6" x14ac:dyDescent="0.25">
      <c r="A9123" t="s">
        <v>19128</v>
      </c>
      <c r="B9123" t="s">
        <v>19128</v>
      </c>
      <c r="C9123">
        <v>364512554334</v>
      </c>
      <c r="D9123" t="str">
        <f t="shared" si="142"/>
        <v>Testing_130352@gmail.com</v>
      </c>
      <c r="E9123" t="s">
        <v>10006</v>
      </c>
      <c r="F9123" t="s">
        <v>9127</v>
      </c>
    </row>
    <row r="9124" spans="1:6" x14ac:dyDescent="0.25">
      <c r="A9124" t="s">
        <v>19129</v>
      </c>
      <c r="B9124" t="s">
        <v>19129</v>
      </c>
      <c r="C9124">
        <v>364512554335</v>
      </c>
      <c r="D9124" t="str">
        <f t="shared" si="142"/>
        <v>Testing_130353@gmail.com</v>
      </c>
      <c r="E9124" t="s">
        <v>10006</v>
      </c>
      <c r="F9124" t="s">
        <v>9128</v>
      </c>
    </row>
    <row r="9125" spans="1:6" x14ac:dyDescent="0.25">
      <c r="A9125" t="s">
        <v>19130</v>
      </c>
      <c r="B9125" t="s">
        <v>19130</v>
      </c>
      <c r="C9125">
        <v>364512554336</v>
      </c>
      <c r="D9125" t="str">
        <f t="shared" si="142"/>
        <v>Testing_130354@gmail.com</v>
      </c>
      <c r="E9125" t="s">
        <v>10006</v>
      </c>
      <c r="F9125" t="s">
        <v>9129</v>
      </c>
    </row>
    <row r="9126" spans="1:6" x14ac:dyDescent="0.25">
      <c r="A9126" t="s">
        <v>19131</v>
      </c>
      <c r="B9126" t="s">
        <v>19131</v>
      </c>
      <c r="C9126">
        <v>364512554337</v>
      </c>
      <c r="D9126" t="str">
        <f t="shared" si="142"/>
        <v>Testing_130355@gmail.com</v>
      </c>
      <c r="E9126" t="s">
        <v>10006</v>
      </c>
      <c r="F9126" t="s">
        <v>9130</v>
      </c>
    </row>
    <row r="9127" spans="1:6" x14ac:dyDescent="0.25">
      <c r="A9127" t="s">
        <v>19132</v>
      </c>
      <c r="B9127" t="s">
        <v>19132</v>
      </c>
      <c r="C9127">
        <v>364512554338</v>
      </c>
      <c r="D9127" t="str">
        <f t="shared" si="142"/>
        <v>Testing_130356@gmail.com</v>
      </c>
      <c r="E9127" t="s">
        <v>10006</v>
      </c>
      <c r="F9127" t="s">
        <v>9131</v>
      </c>
    </row>
    <row r="9128" spans="1:6" x14ac:dyDescent="0.25">
      <c r="A9128" t="s">
        <v>19133</v>
      </c>
      <c r="B9128" t="s">
        <v>19133</v>
      </c>
      <c r="C9128">
        <v>364512554339</v>
      </c>
      <c r="D9128" t="str">
        <f t="shared" si="142"/>
        <v>Testing_130357@gmail.com</v>
      </c>
      <c r="E9128" t="s">
        <v>10006</v>
      </c>
      <c r="F9128" t="s">
        <v>9132</v>
      </c>
    </row>
    <row r="9129" spans="1:6" x14ac:dyDescent="0.25">
      <c r="A9129" t="s">
        <v>19134</v>
      </c>
      <c r="B9129" t="s">
        <v>19134</v>
      </c>
      <c r="C9129">
        <v>364512554340</v>
      </c>
      <c r="D9129" t="str">
        <f t="shared" si="142"/>
        <v>Testing_130358@gmail.com</v>
      </c>
      <c r="E9129" t="s">
        <v>10006</v>
      </c>
      <c r="F9129" t="s">
        <v>9133</v>
      </c>
    </row>
    <row r="9130" spans="1:6" x14ac:dyDescent="0.25">
      <c r="A9130" t="s">
        <v>19135</v>
      </c>
      <c r="B9130" t="s">
        <v>19135</v>
      </c>
      <c r="C9130">
        <v>364512554341</v>
      </c>
      <c r="D9130" t="str">
        <f t="shared" si="142"/>
        <v>Testing_130359@gmail.com</v>
      </c>
      <c r="E9130" t="s">
        <v>10006</v>
      </c>
      <c r="F9130" t="s">
        <v>9134</v>
      </c>
    </row>
    <row r="9131" spans="1:6" x14ac:dyDescent="0.25">
      <c r="A9131" t="s">
        <v>19136</v>
      </c>
      <c r="B9131" t="s">
        <v>19136</v>
      </c>
      <c r="C9131">
        <v>364512554342</v>
      </c>
      <c r="D9131" t="str">
        <f t="shared" si="142"/>
        <v>Testing_130360@gmail.com</v>
      </c>
      <c r="E9131" t="s">
        <v>10006</v>
      </c>
      <c r="F9131" t="s">
        <v>9135</v>
      </c>
    </row>
    <row r="9132" spans="1:6" x14ac:dyDescent="0.25">
      <c r="A9132" t="s">
        <v>19137</v>
      </c>
      <c r="B9132" t="s">
        <v>19137</v>
      </c>
      <c r="C9132">
        <v>364512554343</v>
      </c>
      <c r="D9132" t="str">
        <f t="shared" si="142"/>
        <v>Testing_130361@gmail.com</v>
      </c>
      <c r="E9132" t="s">
        <v>10006</v>
      </c>
      <c r="F9132" t="s">
        <v>9136</v>
      </c>
    </row>
    <row r="9133" spans="1:6" x14ac:dyDescent="0.25">
      <c r="A9133" t="s">
        <v>19138</v>
      </c>
      <c r="B9133" t="s">
        <v>19138</v>
      </c>
      <c r="C9133">
        <v>364512554344</v>
      </c>
      <c r="D9133" t="str">
        <f t="shared" si="142"/>
        <v>Testing_130362@gmail.com</v>
      </c>
      <c r="E9133" t="s">
        <v>10006</v>
      </c>
      <c r="F9133" t="s">
        <v>9137</v>
      </c>
    </row>
    <row r="9134" spans="1:6" x14ac:dyDescent="0.25">
      <c r="A9134" t="s">
        <v>19139</v>
      </c>
      <c r="B9134" t="s">
        <v>19139</v>
      </c>
      <c r="C9134">
        <v>364512554345</v>
      </c>
      <c r="D9134" t="str">
        <f t="shared" si="142"/>
        <v>Testing_130363@gmail.com</v>
      </c>
      <c r="E9134" t="s">
        <v>10006</v>
      </c>
      <c r="F9134" t="s">
        <v>9138</v>
      </c>
    </row>
    <row r="9135" spans="1:6" x14ac:dyDescent="0.25">
      <c r="A9135" t="s">
        <v>19140</v>
      </c>
      <c r="B9135" t="s">
        <v>19140</v>
      </c>
      <c r="C9135">
        <v>364512554346</v>
      </c>
      <c r="D9135" t="str">
        <f t="shared" si="142"/>
        <v>Testing_130364@gmail.com</v>
      </c>
      <c r="E9135" t="s">
        <v>10006</v>
      </c>
      <c r="F9135" t="s">
        <v>9139</v>
      </c>
    </row>
    <row r="9136" spans="1:6" x14ac:dyDescent="0.25">
      <c r="A9136" t="s">
        <v>19141</v>
      </c>
      <c r="B9136" t="s">
        <v>19141</v>
      </c>
      <c r="C9136">
        <v>364512554347</v>
      </c>
      <c r="D9136" t="str">
        <f t="shared" si="142"/>
        <v>Testing_130365@gmail.com</v>
      </c>
      <c r="E9136" t="s">
        <v>10006</v>
      </c>
      <c r="F9136" t="s">
        <v>9140</v>
      </c>
    </row>
    <row r="9137" spans="1:6" x14ac:dyDescent="0.25">
      <c r="A9137" t="s">
        <v>19142</v>
      </c>
      <c r="B9137" t="s">
        <v>19142</v>
      </c>
      <c r="C9137">
        <v>364512554348</v>
      </c>
      <c r="D9137" t="str">
        <f t="shared" si="142"/>
        <v>Testing_130366@gmail.com</v>
      </c>
      <c r="E9137" t="s">
        <v>10006</v>
      </c>
      <c r="F9137" t="s">
        <v>9141</v>
      </c>
    </row>
    <row r="9138" spans="1:6" x14ac:dyDescent="0.25">
      <c r="A9138" t="s">
        <v>19143</v>
      </c>
      <c r="B9138" t="s">
        <v>19143</v>
      </c>
      <c r="C9138">
        <v>364512554349</v>
      </c>
      <c r="D9138" t="str">
        <f t="shared" si="142"/>
        <v>Testing_130367@gmail.com</v>
      </c>
      <c r="E9138" t="s">
        <v>10006</v>
      </c>
      <c r="F9138" t="s">
        <v>9142</v>
      </c>
    </row>
    <row r="9139" spans="1:6" x14ac:dyDescent="0.25">
      <c r="A9139" t="s">
        <v>19144</v>
      </c>
      <c r="B9139" t="s">
        <v>19144</v>
      </c>
      <c r="C9139">
        <v>364512554350</v>
      </c>
      <c r="D9139" t="str">
        <f t="shared" si="142"/>
        <v>Testing_130368@gmail.com</v>
      </c>
      <c r="E9139" t="s">
        <v>10006</v>
      </c>
      <c r="F9139" t="s">
        <v>9143</v>
      </c>
    </row>
    <row r="9140" spans="1:6" x14ac:dyDescent="0.25">
      <c r="A9140" t="s">
        <v>19145</v>
      </c>
      <c r="B9140" t="s">
        <v>19145</v>
      </c>
      <c r="C9140">
        <v>364512554351</v>
      </c>
      <c r="D9140" t="str">
        <f t="shared" si="142"/>
        <v>Testing_130369@gmail.com</v>
      </c>
      <c r="E9140" t="s">
        <v>10006</v>
      </c>
      <c r="F9140" t="s">
        <v>9144</v>
      </c>
    </row>
    <row r="9141" spans="1:6" x14ac:dyDescent="0.25">
      <c r="A9141" t="s">
        <v>19146</v>
      </c>
      <c r="B9141" t="s">
        <v>19146</v>
      </c>
      <c r="C9141">
        <v>364512554352</v>
      </c>
      <c r="D9141" t="str">
        <f t="shared" si="142"/>
        <v>Testing_130370@gmail.com</v>
      </c>
      <c r="E9141" t="s">
        <v>10006</v>
      </c>
      <c r="F9141" t="s">
        <v>9145</v>
      </c>
    </row>
    <row r="9142" spans="1:6" x14ac:dyDescent="0.25">
      <c r="A9142" t="s">
        <v>19147</v>
      </c>
      <c r="B9142" t="s">
        <v>19147</v>
      </c>
      <c r="C9142">
        <v>364512554353</v>
      </c>
      <c r="D9142" t="str">
        <f t="shared" si="142"/>
        <v>Testing_130371@gmail.com</v>
      </c>
      <c r="E9142" t="s">
        <v>10006</v>
      </c>
      <c r="F9142" t="s">
        <v>9146</v>
      </c>
    </row>
    <row r="9143" spans="1:6" x14ac:dyDescent="0.25">
      <c r="A9143" t="s">
        <v>19148</v>
      </c>
      <c r="B9143" t="s">
        <v>19148</v>
      </c>
      <c r="C9143">
        <v>364512554354</v>
      </c>
      <c r="D9143" t="str">
        <f t="shared" si="142"/>
        <v>Testing_130372@gmail.com</v>
      </c>
      <c r="E9143" t="s">
        <v>10006</v>
      </c>
      <c r="F9143" t="s">
        <v>9147</v>
      </c>
    </row>
    <row r="9144" spans="1:6" x14ac:dyDescent="0.25">
      <c r="A9144" t="s">
        <v>19149</v>
      </c>
      <c r="B9144" t="s">
        <v>19149</v>
      </c>
      <c r="C9144">
        <v>364512554355</v>
      </c>
      <c r="D9144" t="str">
        <f t="shared" si="142"/>
        <v>Testing_130373@gmail.com</v>
      </c>
      <c r="E9144" t="s">
        <v>10006</v>
      </c>
      <c r="F9144" t="s">
        <v>9148</v>
      </c>
    </row>
    <row r="9145" spans="1:6" x14ac:dyDescent="0.25">
      <c r="A9145" t="s">
        <v>19150</v>
      </c>
      <c r="B9145" t="s">
        <v>19150</v>
      </c>
      <c r="C9145">
        <v>364512554356</v>
      </c>
      <c r="D9145" t="str">
        <f t="shared" si="142"/>
        <v>Testing_130374@gmail.com</v>
      </c>
      <c r="E9145" t="s">
        <v>10006</v>
      </c>
      <c r="F9145" t="s">
        <v>9149</v>
      </c>
    </row>
    <row r="9146" spans="1:6" x14ac:dyDescent="0.25">
      <c r="A9146" t="s">
        <v>19151</v>
      </c>
      <c r="B9146" t="s">
        <v>19151</v>
      </c>
      <c r="C9146">
        <v>364512554357</v>
      </c>
      <c r="D9146" t="str">
        <f t="shared" si="142"/>
        <v>Testing_130375@gmail.com</v>
      </c>
      <c r="E9146" t="s">
        <v>10006</v>
      </c>
      <c r="F9146" t="s">
        <v>9150</v>
      </c>
    </row>
    <row r="9147" spans="1:6" x14ac:dyDescent="0.25">
      <c r="A9147" t="s">
        <v>19152</v>
      </c>
      <c r="B9147" t="s">
        <v>19152</v>
      </c>
      <c r="C9147">
        <v>364512554358</v>
      </c>
      <c r="D9147" t="str">
        <f t="shared" si="142"/>
        <v>Testing_130376@gmail.com</v>
      </c>
      <c r="E9147" t="s">
        <v>10006</v>
      </c>
      <c r="F9147" t="s">
        <v>9151</v>
      </c>
    </row>
    <row r="9148" spans="1:6" x14ac:dyDescent="0.25">
      <c r="A9148" t="s">
        <v>19153</v>
      </c>
      <c r="B9148" t="s">
        <v>19153</v>
      </c>
      <c r="C9148">
        <v>364512554359</v>
      </c>
      <c r="D9148" t="str">
        <f t="shared" si="142"/>
        <v>Testing_130377@gmail.com</v>
      </c>
      <c r="E9148" t="s">
        <v>10006</v>
      </c>
      <c r="F9148" t="s">
        <v>9152</v>
      </c>
    </row>
    <row r="9149" spans="1:6" x14ac:dyDescent="0.25">
      <c r="A9149" t="s">
        <v>19154</v>
      </c>
      <c r="B9149" t="s">
        <v>19154</v>
      </c>
      <c r="C9149">
        <v>364512554360</v>
      </c>
      <c r="D9149" t="str">
        <f t="shared" si="142"/>
        <v>Testing_130378@gmail.com</v>
      </c>
      <c r="E9149" t="s">
        <v>10006</v>
      </c>
      <c r="F9149" t="s">
        <v>9153</v>
      </c>
    </row>
    <row r="9150" spans="1:6" x14ac:dyDescent="0.25">
      <c r="A9150" t="s">
        <v>19155</v>
      </c>
      <c r="B9150" t="s">
        <v>19155</v>
      </c>
      <c r="C9150">
        <v>364512554361</v>
      </c>
      <c r="D9150" t="str">
        <f t="shared" si="142"/>
        <v>Testing_130379@gmail.com</v>
      </c>
      <c r="E9150" t="s">
        <v>10006</v>
      </c>
      <c r="F9150" t="s">
        <v>9154</v>
      </c>
    </row>
    <row r="9151" spans="1:6" x14ac:dyDescent="0.25">
      <c r="A9151" t="s">
        <v>19156</v>
      </c>
      <c r="B9151" t="s">
        <v>19156</v>
      </c>
      <c r="C9151">
        <v>364512554362</v>
      </c>
      <c r="D9151" t="str">
        <f t="shared" si="142"/>
        <v>Testing_130380@gmail.com</v>
      </c>
      <c r="E9151" t="s">
        <v>10006</v>
      </c>
      <c r="F9151" t="s">
        <v>9155</v>
      </c>
    </row>
    <row r="9152" spans="1:6" x14ac:dyDescent="0.25">
      <c r="A9152" t="s">
        <v>19157</v>
      </c>
      <c r="B9152" t="s">
        <v>19157</v>
      </c>
      <c r="C9152">
        <v>364512554363</v>
      </c>
      <c r="D9152" t="str">
        <f t="shared" si="142"/>
        <v>Testing_130381@gmail.com</v>
      </c>
      <c r="E9152" t="s">
        <v>10006</v>
      </c>
      <c r="F9152" t="s">
        <v>9156</v>
      </c>
    </row>
    <row r="9153" spans="1:6" x14ac:dyDescent="0.25">
      <c r="A9153" t="s">
        <v>19158</v>
      </c>
      <c r="B9153" t="s">
        <v>19158</v>
      </c>
      <c r="C9153">
        <v>364512554364</v>
      </c>
      <c r="D9153" t="str">
        <f t="shared" si="142"/>
        <v>Testing_130382@gmail.com</v>
      </c>
      <c r="E9153" t="s">
        <v>10006</v>
      </c>
      <c r="F9153" t="s">
        <v>9157</v>
      </c>
    </row>
    <row r="9154" spans="1:6" x14ac:dyDescent="0.25">
      <c r="A9154" t="s">
        <v>19159</v>
      </c>
      <c r="B9154" t="s">
        <v>19159</v>
      </c>
      <c r="C9154">
        <v>364512554365</v>
      </c>
      <c r="D9154" t="str">
        <f t="shared" si="142"/>
        <v>Testing_130383@gmail.com</v>
      </c>
      <c r="E9154" t="s">
        <v>10006</v>
      </c>
      <c r="F9154" t="s">
        <v>9158</v>
      </c>
    </row>
    <row r="9155" spans="1:6" x14ac:dyDescent="0.25">
      <c r="A9155" t="s">
        <v>19160</v>
      </c>
      <c r="B9155" t="s">
        <v>19160</v>
      </c>
      <c r="C9155">
        <v>364512554366</v>
      </c>
      <c r="D9155" t="str">
        <f t="shared" ref="D9155:D9218" si="143">A9155 &amp; "@gmail.com"</f>
        <v>Testing_130384@gmail.com</v>
      </c>
      <c r="E9155" t="s">
        <v>10006</v>
      </c>
      <c r="F9155" t="s">
        <v>9159</v>
      </c>
    </row>
    <row r="9156" spans="1:6" x14ac:dyDescent="0.25">
      <c r="A9156" t="s">
        <v>19161</v>
      </c>
      <c r="B9156" t="s">
        <v>19161</v>
      </c>
      <c r="C9156">
        <v>364512554367</v>
      </c>
      <c r="D9156" t="str">
        <f t="shared" si="143"/>
        <v>Testing_130385@gmail.com</v>
      </c>
      <c r="E9156" t="s">
        <v>10006</v>
      </c>
      <c r="F9156" t="s">
        <v>9160</v>
      </c>
    </row>
    <row r="9157" spans="1:6" x14ac:dyDescent="0.25">
      <c r="A9157" t="s">
        <v>19162</v>
      </c>
      <c r="B9157" t="s">
        <v>19162</v>
      </c>
      <c r="C9157">
        <v>364512554368</v>
      </c>
      <c r="D9157" t="str">
        <f t="shared" si="143"/>
        <v>Testing_130386@gmail.com</v>
      </c>
      <c r="E9157" t="s">
        <v>10006</v>
      </c>
      <c r="F9157" t="s">
        <v>9161</v>
      </c>
    </row>
    <row r="9158" spans="1:6" x14ac:dyDescent="0.25">
      <c r="A9158" t="s">
        <v>19163</v>
      </c>
      <c r="B9158" t="s">
        <v>19163</v>
      </c>
      <c r="C9158">
        <v>364512554369</v>
      </c>
      <c r="D9158" t="str">
        <f t="shared" si="143"/>
        <v>Testing_130387@gmail.com</v>
      </c>
      <c r="E9158" t="s">
        <v>10006</v>
      </c>
      <c r="F9158" t="s">
        <v>9162</v>
      </c>
    </row>
    <row r="9159" spans="1:6" x14ac:dyDescent="0.25">
      <c r="A9159" t="s">
        <v>19164</v>
      </c>
      <c r="B9159" t="s">
        <v>19164</v>
      </c>
      <c r="C9159">
        <v>364512554370</v>
      </c>
      <c r="D9159" t="str">
        <f t="shared" si="143"/>
        <v>Testing_130388@gmail.com</v>
      </c>
      <c r="E9159" t="s">
        <v>10006</v>
      </c>
      <c r="F9159" t="s">
        <v>9163</v>
      </c>
    </row>
    <row r="9160" spans="1:6" x14ac:dyDescent="0.25">
      <c r="A9160" t="s">
        <v>19165</v>
      </c>
      <c r="B9160" t="s">
        <v>19165</v>
      </c>
      <c r="C9160">
        <v>364512554371</v>
      </c>
      <c r="D9160" t="str">
        <f t="shared" si="143"/>
        <v>Testing_130389@gmail.com</v>
      </c>
      <c r="E9160" t="s">
        <v>10006</v>
      </c>
      <c r="F9160" t="s">
        <v>9164</v>
      </c>
    </row>
    <row r="9161" spans="1:6" x14ac:dyDescent="0.25">
      <c r="A9161" t="s">
        <v>19166</v>
      </c>
      <c r="B9161" t="s">
        <v>19166</v>
      </c>
      <c r="C9161">
        <v>364512554372</v>
      </c>
      <c r="D9161" t="str">
        <f t="shared" si="143"/>
        <v>Testing_130390@gmail.com</v>
      </c>
      <c r="E9161" t="s">
        <v>10006</v>
      </c>
      <c r="F9161" t="s">
        <v>9165</v>
      </c>
    </row>
    <row r="9162" spans="1:6" x14ac:dyDescent="0.25">
      <c r="A9162" t="s">
        <v>19167</v>
      </c>
      <c r="B9162" t="s">
        <v>19167</v>
      </c>
      <c r="C9162">
        <v>364512554373</v>
      </c>
      <c r="D9162" t="str">
        <f t="shared" si="143"/>
        <v>Testing_130391@gmail.com</v>
      </c>
      <c r="E9162" t="s">
        <v>10006</v>
      </c>
      <c r="F9162" t="s">
        <v>9166</v>
      </c>
    </row>
    <row r="9163" spans="1:6" x14ac:dyDescent="0.25">
      <c r="A9163" t="s">
        <v>19168</v>
      </c>
      <c r="B9163" t="s">
        <v>19168</v>
      </c>
      <c r="C9163">
        <v>364512554374</v>
      </c>
      <c r="D9163" t="str">
        <f t="shared" si="143"/>
        <v>Testing_130392@gmail.com</v>
      </c>
      <c r="E9163" t="s">
        <v>10006</v>
      </c>
      <c r="F9163" t="s">
        <v>9167</v>
      </c>
    </row>
    <row r="9164" spans="1:6" x14ac:dyDescent="0.25">
      <c r="A9164" t="s">
        <v>19169</v>
      </c>
      <c r="B9164" t="s">
        <v>19169</v>
      </c>
      <c r="C9164">
        <v>364512554375</v>
      </c>
      <c r="D9164" t="str">
        <f t="shared" si="143"/>
        <v>Testing_130393@gmail.com</v>
      </c>
      <c r="E9164" t="s">
        <v>10006</v>
      </c>
      <c r="F9164" t="s">
        <v>9168</v>
      </c>
    </row>
    <row r="9165" spans="1:6" x14ac:dyDescent="0.25">
      <c r="A9165" t="s">
        <v>19170</v>
      </c>
      <c r="B9165" t="s">
        <v>19170</v>
      </c>
      <c r="C9165">
        <v>364512554376</v>
      </c>
      <c r="D9165" t="str">
        <f t="shared" si="143"/>
        <v>Testing_130394@gmail.com</v>
      </c>
      <c r="E9165" t="s">
        <v>10006</v>
      </c>
      <c r="F9165" t="s">
        <v>9169</v>
      </c>
    </row>
    <row r="9166" spans="1:6" x14ac:dyDescent="0.25">
      <c r="A9166" t="s">
        <v>19171</v>
      </c>
      <c r="B9166" t="s">
        <v>19171</v>
      </c>
      <c r="C9166">
        <v>364512554377</v>
      </c>
      <c r="D9166" t="str">
        <f t="shared" si="143"/>
        <v>Testing_130395@gmail.com</v>
      </c>
      <c r="E9166" t="s">
        <v>10006</v>
      </c>
      <c r="F9166" t="s">
        <v>9170</v>
      </c>
    </row>
    <row r="9167" spans="1:6" x14ac:dyDescent="0.25">
      <c r="A9167" t="s">
        <v>19172</v>
      </c>
      <c r="B9167" t="s">
        <v>19172</v>
      </c>
      <c r="C9167">
        <v>364512554378</v>
      </c>
      <c r="D9167" t="str">
        <f t="shared" si="143"/>
        <v>Testing_130396@gmail.com</v>
      </c>
      <c r="E9167" t="s">
        <v>10006</v>
      </c>
      <c r="F9167" t="s">
        <v>9171</v>
      </c>
    </row>
    <row r="9168" spans="1:6" x14ac:dyDescent="0.25">
      <c r="A9168" t="s">
        <v>19173</v>
      </c>
      <c r="B9168" t="s">
        <v>19173</v>
      </c>
      <c r="C9168">
        <v>364512554379</v>
      </c>
      <c r="D9168" t="str">
        <f t="shared" si="143"/>
        <v>Testing_130397@gmail.com</v>
      </c>
      <c r="E9168" t="s">
        <v>10006</v>
      </c>
      <c r="F9168" t="s">
        <v>9172</v>
      </c>
    </row>
    <row r="9169" spans="1:6" x14ac:dyDescent="0.25">
      <c r="A9169" t="s">
        <v>19174</v>
      </c>
      <c r="B9169" t="s">
        <v>19174</v>
      </c>
      <c r="C9169">
        <v>364512554380</v>
      </c>
      <c r="D9169" t="str">
        <f t="shared" si="143"/>
        <v>Testing_130398@gmail.com</v>
      </c>
      <c r="E9169" t="s">
        <v>10006</v>
      </c>
      <c r="F9169" t="s">
        <v>9173</v>
      </c>
    </row>
    <row r="9170" spans="1:6" x14ac:dyDescent="0.25">
      <c r="A9170" t="s">
        <v>19175</v>
      </c>
      <c r="B9170" t="s">
        <v>19175</v>
      </c>
      <c r="C9170">
        <v>364512554381</v>
      </c>
      <c r="D9170" t="str">
        <f t="shared" si="143"/>
        <v>Testing_130399@gmail.com</v>
      </c>
      <c r="E9170" t="s">
        <v>10006</v>
      </c>
      <c r="F9170" t="s">
        <v>9174</v>
      </c>
    </row>
    <row r="9171" spans="1:6" x14ac:dyDescent="0.25">
      <c r="A9171" t="s">
        <v>19176</v>
      </c>
      <c r="B9171" t="s">
        <v>19176</v>
      </c>
      <c r="C9171">
        <v>364512554382</v>
      </c>
      <c r="D9171" t="str">
        <f t="shared" si="143"/>
        <v>Testing_130400@gmail.com</v>
      </c>
      <c r="E9171" t="s">
        <v>10006</v>
      </c>
      <c r="F9171" t="s">
        <v>9175</v>
      </c>
    </row>
    <row r="9172" spans="1:6" x14ac:dyDescent="0.25">
      <c r="A9172" t="s">
        <v>19177</v>
      </c>
      <c r="B9172" t="s">
        <v>19177</v>
      </c>
      <c r="C9172">
        <v>364512554383</v>
      </c>
      <c r="D9172" t="str">
        <f t="shared" si="143"/>
        <v>Testing_130401@gmail.com</v>
      </c>
      <c r="E9172" t="s">
        <v>10006</v>
      </c>
      <c r="F9172" t="s">
        <v>9176</v>
      </c>
    </row>
    <row r="9173" spans="1:6" x14ac:dyDescent="0.25">
      <c r="A9173" t="s">
        <v>19178</v>
      </c>
      <c r="B9173" t="s">
        <v>19178</v>
      </c>
      <c r="C9173">
        <v>364512554384</v>
      </c>
      <c r="D9173" t="str">
        <f t="shared" si="143"/>
        <v>Testing_130402@gmail.com</v>
      </c>
      <c r="E9173" t="s">
        <v>10006</v>
      </c>
      <c r="F9173" t="s">
        <v>9177</v>
      </c>
    </row>
    <row r="9174" spans="1:6" x14ac:dyDescent="0.25">
      <c r="A9174" t="s">
        <v>19179</v>
      </c>
      <c r="B9174" t="s">
        <v>19179</v>
      </c>
      <c r="C9174">
        <v>364512554385</v>
      </c>
      <c r="D9174" t="str">
        <f t="shared" si="143"/>
        <v>Testing_130403@gmail.com</v>
      </c>
      <c r="E9174" t="s">
        <v>10006</v>
      </c>
      <c r="F9174" t="s">
        <v>9178</v>
      </c>
    </row>
    <row r="9175" spans="1:6" x14ac:dyDescent="0.25">
      <c r="A9175" t="s">
        <v>19180</v>
      </c>
      <c r="B9175" t="s">
        <v>19180</v>
      </c>
      <c r="C9175">
        <v>364512554386</v>
      </c>
      <c r="D9175" t="str">
        <f t="shared" si="143"/>
        <v>Testing_130404@gmail.com</v>
      </c>
      <c r="E9175" t="s">
        <v>10006</v>
      </c>
      <c r="F9175" t="s">
        <v>9179</v>
      </c>
    </row>
    <row r="9176" spans="1:6" x14ac:dyDescent="0.25">
      <c r="A9176" t="s">
        <v>19181</v>
      </c>
      <c r="B9176" t="s">
        <v>19181</v>
      </c>
      <c r="C9176">
        <v>364512554387</v>
      </c>
      <c r="D9176" t="str">
        <f t="shared" si="143"/>
        <v>Testing_130405@gmail.com</v>
      </c>
      <c r="E9176" t="s">
        <v>10006</v>
      </c>
      <c r="F9176" t="s">
        <v>9180</v>
      </c>
    </row>
    <row r="9177" spans="1:6" x14ac:dyDescent="0.25">
      <c r="A9177" t="s">
        <v>19182</v>
      </c>
      <c r="B9177" t="s">
        <v>19182</v>
      </c>
      <c r="C9177">
        <v>364512554388</v>
      </c>
      <c r="D9177" t="str">
        <f t="shared" si="143"/>
        <v>Testing_130406@gmail.com</v>
      </c>
      <c r="E9177" t="s">
        <v>10006</v>
      </c>
      <c r="F9177" t="s">
        <v>9181</v>
      </c>
    </row>
    <row r="9178" spans="1:6" x14ac:dyDescent="0.25">
      <c r="A9178" t="s">
        <v>19183</v>
      </c>
      <c r="B9178" t="s">
        <v>19183</v>
      </c>
      <c r="C9178">
        <v>364512554389</v>
      </c>
      <c r="D9178" t="str">
        <f t="shared" si="143"/>
        <v>Testing_130407@gmail.com</v>
      </c>
      <c r="E9178" t="s">
        <v>10006</v>
      </c>
      <c r="F9178" t="s">
        <v>9182</v>
      </c>
    </row>
    <row r="9179" spans="1:6" x14ac:dyDescent="0.25">
      <c r="A9179" t="s">
        <v>19184</v>
      </c>
      <c r="B9179" t="s">
        <v>19184</v>
      </c>
      <c r="C9179">
        <v>364512554390</v>
      </c>
      <c r="D9179" t="str">
        <f t="shared" si="143"/>
        <v>Testing_130408@gmail.com</v>
      </c>
      <c r="E9179" t="s">
        <v>10006</v>
      </c>
      <c r="F9179" t="s">
        <v>9183</v>
      </c>
    </row>
    <row r="9180" spans="1:6" x14ac:dyDescent="0.25">
      <c r="A9180" t="s">
        <v>19185</v>
      </c>
      <c r="B9180" t="s">
        <v>19185</v>
      </c>
      <c r="C9180">
        <v>364512554391</v>
      </c>
      <c r="D9180" t="str">
        <f t="shared" si="143"/>
        <v>Testing_130409@gmail.com</v>
      </c>
      <c r="E9180" t="s">
        <v>10006</v>
      </c>
      <c r="F9180" t="s">
        <v>9184</v>
      </c>
    </row>
    <row r="9181" spans="1:6" x14ac:dyDescent="0.25">
      <c r="A9181" t="s">
        <v>19186</v>
      </c>
      <c r="B9181" t="s">
        <v>19186</v>
      </c>
      <c r="C9181">
        <v>364512554392</v>
      </c>
      <c r="D9181" t="str">
        <f t="shared" si="143"/>
        <v>Testing_130410@gmail.com</v>
      </c>
      <c r="E9181" t="s">
        <v>10006</v>
      </c>
      <c r="F9181" t="s">
        <v>9185</v>
      </c>
    </row>
    <row r="9182" spans="1:6" x14ac:dyDescent="0.25">
      <c r="A9182" t="s">
        <v>19187</v>
      </c>
      <c r="B9182" t="s">
        <v>19187</v>
      </c>
      <c r="C9182">
        <v>364512554393</v>
      </c>
      <c r="D9182" t="str">
        <f t="shared" si="143"/>
        <v>Testing_130411@gmail.com</v>
      </c>
      <c r="E9182" t="s">
        <v>10006</v>
      </c>
      <c r="F9182" t="s">
        <v>9186</v>
      </c>
    </row>
    <row r="9183" spans="1:6" x14ac:dyDescent="0.25">
      <c r="A9183" t="s">
        <v>19188</v>
      </c>
      <c r="B9183" t="s">
        <v>19188</v>
      </c>
      <c r="C9183">
        <v>364512554394</v>
      </c>
      <c r="D9183" t="str">
        <f t="shared" si="143"/>
        <v>Testing_130412@gmail.com</v>
      </c>
      <c r="E9183" t="s">
        <v>10006</v>
      </c>
      <c r="F9183" t="s">
        <v>9187</v>
      </c>
    </row>
    <row r="9184" spans="1:6" x14ac:dyDescent="0.25">
      <c r="A9184" t="s">
        <v>19189</v>
      </c>
      <c r="B9184" t="s">
        <v>19189</v>
      </c>
      <c r="C9184">
        <v>364512554395</v>
      </c>
      <c r="D9184" t="str">
        <f t="shared" si="143"/>
        <v>Testing_130413@gmail.com</v>
      </c>
      <c r="E9184" t="s">
        <v>10006</v>
      </c>
      <c r="F9184" t="s">
        <v>9188</v>
      </c>
    </row>
    <row r="9185" spans="1:6" x14ac:dyDescent="0.25">
      <c r="A9185" t="s">
        <v>19190</v>
      </c>
      <c r="B9185" t="s">
        <v>19190</v>
      </c>
      <c r="C9185">
        <v>364512554396</v>
      </c>
      <c r="D9185" t="str">
        <f t="shared" si="143"/>
        <v>Testing_130414@gmail.com</v>
      </c>
      <c r="E9185" t="s">
        <v>10006</v>
      </c>
      <c r="F9185" t="s">
        <v>9189</v>
      </c>
    </row>
    <row r="9186" spans="1:6" x14ac:dyDescent="0.25">
      <c r="A9186" t="s">
        <v>19191</v>
      </c>
      <c r="B9186" t="s">
        <v>19191</v>
      </c>
      <c r="C9186">
        <v>364512554397</v>
      </c>
      <c r="D9186" t="str">
        <f t="shared" si="143"/>
        <v>Testing_130415@gmail.com</v>
      </c>
      <c r="E9186" t="s">
        <v>10006</v>
      </c>
      <c r="F9186" t="s">
        <v>9190</v>
      </c>
    </row>
    <row r="9187" spans="1:6" x14ac:dyDescent="0.25">
      <c r="A9187" t="s">
        <v>19192</v>
      </c>
      <c r="B9187" t="s">
        <v>19192</v>
      </c>
      <c r="C9187">
        <v>364512554398</v>
      </c>
      <c r="D9187" t="str">
        <f t="shared" si="143"/>
        <v>Testing_130416@gmail.com</v>
      </c>
      <c r="E9187" t="s">
        <v>10006</v>
      </c>
      <c r="F9187" t="s">
        <v>9191</v>
      </c>
    </row>
    <row r="9188" spans="1:6" x14ac:dyDescent="0.25">
      <c r="A9188" t="s">
        <v>19193</v>
      </c>
      <c r="B9188" t="s">
        <v>19193</v>
      </c>
      <c r="C9188">
        <v>364512554399</v>
      </c>
      <c r="D9188" t="str">
        <f t="shared" si="143"/>
        <v>Testing_130417@gmail.com</v>
      </c>
      <c r="E9188" t="s">
        <v>10006</v>
      </c>
      <c r="F9188" t="s">
        <v>9192</v>
      </c>
    </row>
    <row r="9189" spans="1:6" x14ac:dyDescent="0.25">
      <c r="A9189" t="s">
        <v>19194</v>
      </c>
      <c r="B9189" t="s">
        <v>19194</v>
      </c>
      <c r="C9189">
        <v>364512554400</v>
      </c>
      <c r="D9189" t="str">
        <f t="shared" si="143"/>
        <v>Testing_130418@gmail.com</v>
      </c>
      <c r="E9189" t="s">
        <v>10006</v>
      </c>
      <c r="F9189" t="s">
        <v>9193</v>
      </c>
    </row>
    <row r="9190" spans="1:6" x14ac:dyDescent="0.25">
      <c r="A9190" t="s">
        <v>19195</v>
      </c>
      <c r="B9190" t="s">
        <v>19195</v>
      </c>
      <c r="C9190">
        <v>364512554401</v>
      </c>
      <c r="D9190" t="str">
        <f t="shared" si="143"/>
        <v>Testing_130419@gmail.com</v>
      </c>
      <c r="E9190" t="s">
        <v>10006</v>
      </c>
      <c r="F9190" t="s">
        <v>9194</v>
      </c>
    </row>
    <row r="9191" spans="1:6" x14ac:dyDescent="0.25">
      <c r="A9191" t="s">
        <v>19196</v>
      </c>
      <c r="B9191" t="s">
        <v>19196</v>
      </c>
      <c r="C9191">
        <v>364512554402</v>
      </c>
      <c r="D9191" t="str">
        <f t="shared" si="143"/>
        <v>Testing_130420@gmail.com</v>
      </c>
      <c r="E9191" t="s">
        <v>10006</v>
      </c>
      <c r="F9191" t="s">
        <v>9195</v>
      </c>
    </row>
    <row r="9192" spans="1:6" x14ac:dyDescent="0.25">
      <c r="A9192" t="s">
        <v>19197</v>
      </c>
      <c r="B9192" t="s">
        <v>19197</v>
      </c>
      <c r="C9192">
        <v>364512554403</v>
      </c>
      <c r="D9192" t="str">
        <f t="shared" si="143"/>
        <v>Testing_130421@gmail.com</v>
      </c>
      <c r="E9192" t="s">
        <v>10006</v>
      </c>
      <c r="F9192" t="s">
        <v>9196</v>
      </c>
    </row>
    <row r="9193" spans="1:6" x14ac:dyDescent="0.25">
      <c r="A9193" t="s">
        <v>19198</v>
      </c>
      <c r="B9193" t="s">
        <v>19198</v>
      </c>
      <c r="C9193">
        <v>364512554404</v>
      </c>
      <c r="D9193" t="str">
        <f t="shared" si="143"/>
        <v>Testing_130422@gmail.com</v>
      </c>
      <c r="E9193" t="s">
        <v>10006</v>
      </c>
      <c r="F9193" t="s">
        <v>9197</v>
      </c>
    </row>
    <row r="9194" spans="1:6" x14ac:dyDescent="0.25">
      <c r="A9194" t="s">
        <v>19199</v>
      </c>
      <c r="B9194" t="s">
        <v>19199</v>
      </c>
      <c r="C9194">
        <v>364512554405</v>
      </c>
      <c r="D9194" t="str">
        <f t="shared" si="143"/>
        <v>Testing_130423@gmail.com</v>
      </c>
      <c r="E9194" t="s">
        <v>10006</v>
      </c>
      <c r="F9194" t="s">
        <v>9198</v>
      </c>
    </row>
    <row r="9195" spans="1:6" x14ac:dyDescent="0.25">
      <c r="A9195" t="s">
        <v>19200</v>
      </c>
      <c r="B9195" t="s">
        <v>19200</v>
      </c>
      <c r="C9195">
        <v>364512554406</v>
      </c>
      <c r="D9195" t="str">
        <f t="shared" si="143"/>
        <v>Testing_130424@gmail.com</v>
      </c>
      <c r="E9195" t="s">
        <v>10006</v>
      </c>
      <c r="F9195" t="s">
        <v>9199</v>
      </c>
    </row>
    <row r="9196" spans="1:6" x14ac:dyDescent="0.25">
      <c r="A9196" t="s">
        <v>19201</v>
      </c>
      <c r="B9196" t="s">
        <v>19201</v>
      </c>
      <c r="C9196">
        <v>364512554407</v>
      </c>
      <c r="D9196" t="str">
        <f t="shared" si="143"/>
        <v>Testing_130425@gmail.com</v>
      </c>
      <c r="E9196" t="s">
        <v>10006</v>
      </c>
      <c r="F9196" t="s">
        <v>9200</v>
      </c>
    </row>
    <row r="9197" spans="1:6" x14ac:dyDescent="0.25">
      <c r="A9197" t="s">
        <v>19202</v>
      </c>
      <c r="B9197" t="s">
        <v>19202</v>
      </c>
      <c r="C9197">
        <v>364512554408</v>
      </c>
      <c r="D9197" t="str">
        <f t="shared" si="143"/>
        <v>Testing_130426@gmail.com</v>
      </c>
      <c r="E9197" t="s">
        <v>10006</v>
      </c>
      <c r="F9197" t="s">
        <v>9201</v>
      </c>
    </row>
    <row r="9198" spans="1:6" x14ac:dyDescent="0.25">
      <c r="A9198" t="s">
        <v>19203</v>
      </c>
      <c r="B9198" t="s">
        <v>19203</v>
      </c>
      <c r="C9198">
        <v>364512554409</v>
      </c>
      <c r="D9198" t="str">
        <f t="shared" si="143"/>
        <v>Testing_130427@gmail.com</v>
      </c>
      <c r="E9198" t="s">
        <v>10006</v>
      </c>
      <c r="F9198" t="s">
        <v>9202</v>
      </c>
    </row>
    <row r="9199" spans="1:6" x14ac:dyDescent="0.25">
      <c r="A9199" t="s">
        <v>19204</v>
      </c>
      <c r="B9199" t="s">
        <v>19204</v>
      </c>
      <c r="C9199">
        <v>364512554410</v>
      </c>
      <c r="D9199" t="str">
        <f t="shared" si="143"/>
        <v>Testing_130428@gmail.com</v>
      </c>
      <c r="E9199" t="s">
        <v>10006</v>
      </c>
      <c r="F9199" t="s">
        <v>9203</v>
      </c>
    </row>
    <row r="9200" spans="1:6" x14ac:dyDescent="0.25">
      <c r="A9200" t="s">
        <v>19205</v>
      </c>
      <c r="B9200" t="s">
        <v>19205</v>
      </c>
      <c r="C9200">
        <v>364512554411</v>
      </c>
      <c r="D9200" t="str">
        <f t="shared" si="143"/>
        <v>Testing_130429@gmail.com</v>
      </c>
      <c r="E9200" t="s">
        <v>10006</v>
      </c>
      <c r="F9200" t="s">
        <v>9204</v>
      </c>
    </row>
    <row r="9201" spans="1:6" x14ac:dyDescent="0.25">
      <c r="A9201" t="s">
        <v>19206</v>
      </c>
      <c r="B9201" t="s">
        <v>19206</v>
      </c>
      <c r="C9201">
        <v>364512554412</v>
      </c>
      <c r="D9201" t="str">
        <f t="shared" si="143"/>
        <v>Testing_130430@gmail.com</v>
      </c>
      <c r="E9201" t="s">
        <v>10006</v>
      </c>
      <c r="F9201" t="s">
        <v>9205</v>
      </c>
    </row>
    <row r="9202" spans="1:6" x14ac:dyDescent="0.25">
      <c r="A9202" t="s">
        <v>19207</v>
      </c>
      <c r="B9202" t="s">
        <v>19207</v>
      </c>
      <c r="C9202">
        <v>364512554413</v>
      </c>
      <c r="D9202" t="str">
        <f t="shared" si="143"/>
        <v>Testing_130431@gmail.com</v>
      </c>
      <c r="E9202" t="s">
        <v>10006</v>
      </c>
      <c r="F9202" t="s">
        <v>9206</v>
      </c>
    </row>
    <row r="9203" spans="1:6" x14ac:dyDescent="0.25">
      <c r="A9203" t="s">
        <v>19208</v>
      </c>
      <c r="B9203" t="s">
        <v>19208</v>
      </c>
      <c r="C9203">
        <v>364512554414</v>
      </c>
      <c r="D9203" t="str">
        <f t="shared" si="143"/>
        <v>Testing_130432@gmail.com</v>
      </c>
      <c r="E9203" t="s">
        <v>10006</v>
      </c>
      <c r="F9203" t="s">
        <v>9207</v>
      </c>
    </row>
    <row r="9204" spans="1:6" x14ac:dyDescent="0.25">
      <c r="A9204" t="s">
        <v>19209</v>
      </c>
      <c r="B9204" t="s">
        <v>19209</v>
      </c>
      <c r="C9204">
        <v>364512554415</v>
      </c>
      <c r="D9204" t="str">
        <f t="shared" si="143"/>
        <v>Testing_130433@gmail.com</v>
      </c>
      <c r="E9204" t="s">
        <v>10006</v>
      </c>
      <c r="F9204" t="s">
        <v>9208</v>
      </c>
    </row>
    <row r="9205" spans="1:6" x14ac:dyDescent="0.25">
      <c r="A9205" t="s">
        <v>19210</v>
      </c>
      <c r="B9205" t="s">
        <v>19210</v>
      </c>
      <c r="C9205">
        <v>364512554416</v>
      </c>
      <c r="D9205" t="str">
        <f t="shared" si="143"/>
        <v>Testing_130434@gmail.com</v>
      </c>
      <c r="E9205" t="s">
        <v>10006</v>
      </c>
      <c r="F9205" t="s">
        <v>9209</v>
      </c>
    </row>
    <row r="9206" spans="1:6" x14ac:dyDescent="0.25">
      <c r="A9206" t="s">
        <v>19211</v>
      </c>
      <c r="B9206" t="s">
        <v>19211</v>
      </c>
      <c r="C9206">
        <v>364512554417</v>
      </c>
      <c r="D9206" t="str">
        <f t="shared" si="143"/>
        <v>Testing_130435@gmail.com</v>
      </c>
      <c r="E9206" t="s">
        <v>10006</v>
      </c>
      <c r="F9206" t="s">
        <v>9210</v>
      </c>
    </row>
    <row r="9207" spans="1:6" x14ac:dyDescent="0.25">
      <c r="A9207" t="s">
        <v>19212</v>
      </c>
      <c r="B9207" t="s">
        <v>19212</v>
      </c>
      <c r="C9207">
        <v>364512554418</v>
      </c>
      <c r="D9207" t="str">
        <f t="shared" si="143"/>
        <v>Testing_130436@gmail.com</v>
      </c>
      <c r="E9207" t="s">
        <v>10006</v>
      </c>
      <c r="F9207" t="s">
        <v>9211</v>
      </c>
    </row>
    <row r="9208" spans="1:6" x14ac:dyDescent="0.25">
      <c r="A9208" t="s">
        <v>19213</v>
      </c>
      <c r="B9208" t="s">
        <v>19213</v>
      </c>
      <c r="C9208">
        <v>364512554419</v>
      </c>
      <c r="D9208" t="str">
        <f t="shared" si="143"/>
        <v>Testing_130437@gmail.com</v>
      </c>
      <c r="E9208" t="s">
        <v>10006</v>
      </c>
      <c r="F9208" t="s">
        <v>9212</v>
      </c>
    </row>
    <row r="9209" spans="1:6" x14ac:dyDescent="0.25">
      <c r="A9209" t="s">
        <v>19214</v>
      </c>
      <c r="B9209" t="s">
        <v>19214</v>
      </c>
      <c r="C9209">
        <v>364512554420</v>
      </c>
      <c r="D9209" t="str">
        <f t="shared" si="143"/>
        <v>Testing_130438@gmail.com</v>
      </c>
      <c r="E9209" t="s">
        <v>10006</v>
      </c>
      <c r="F9209" t="s">
        <v>9213</v>
      </c>
    </row>
    <row r="9210" spans="1:6" x14ac:dyDescent="0.25">
      <c r="A9210" t="s">
        <v>19215</v>
      </c>
      <c r="B9210" t="s">
        <v>19215</v>
      </c>
      <c r="C9210">
        <v>364512554421</v>
      </c>
      <c r="D9210" t="str">
        <f t="shared" si="143"/>
        <v>Testing_130439@gmail.com</v>
      </c>
      <c r="E9210" t="s">
        <v>10006</v>
      </c>
      <c r="F9210" t="s">
        <v>9214</v>
      </c>
    </row>
    <row r="9211" spans="1:6" x14ac:dyDescent="0.25">
      <c r="A9211" t="s">
        <v>19216</v>
      </c>
      <c r="B9211" t="s">
        <v>19216</v>
      </c>
      <c r="C9211">
        <v>364512554422</v>
      </c>
      <c r="D9211" t="str">
        <f t="shared" si="143"/>
        <v>Testing_130440@gmail.com</v>
      </c>
      <c r="E9211" t="s">
        <v>10006</v>
      </c>
      <c r="F9211" t="s">
        <v>9215</v>
      </c>
    </row>
    <row r="9212" spans="1:6" x14ac:dyDescent="0.25">
      <c r="A9212" t="s">
        <v>19217</v>
      </c>
      <c r="B9212" t="s">
        <v>19217</v>
      </c>
      <c r="C9212">
        <v>364512554423</v>
      </c>
      <c r="D9212" t="str">
        <f t="shared" si="143"/>
        <v>Testing_130441@gmail.com</v>
      </c>
      <c r="E9212" t="s">
        <v>10006</v>
      </c>
      <c r="F9212" t="s">
        <v>9216</v>
      </c>
    </row>
    <row r="9213" spans="1:6" x14ac:dyDescent="0.25">
      <c r="A9213" t="s">
        <v>19218</v>
      </c>
      <c r="B9213" t="s">
        <v>19218</v>
      </c>
      <c r="C9213">
        <v>364512554424</v>
      </c>
      <c r="D9213" t="str">
        <f t="shared" si="143"/>
        <v>Testing_130442@gmail.com</v>
      </c>
      <c r="E9213" t="s">
        <v>10006</v>
      </c>
      <c r="F9213" t="s">
        <v>9217</v>
      </c>
    </row>
    <row r="9214" spans="1:6" x14ac:dyDescent="0.25">
      <c r="A9214" t="s">
        <v>19219</v>
      </c>
      <c r="B9214" t="s">
        <v>19219</v>
      </c>
      <c r="C9214">
        <v>364512554425</v>
      </c>
      <c r="D9214" t="str">
        <f t="shared" si="143"/>
        <v>Testing_130443@gmail.com</v>
      </c>
      <c r="E9214" t="s">
        <v>10006</v>
      </c>
      <c r="F9214" t="s">
        <v>9218</v>
      </c>
    </row>
    <row r="9215" spans="1:6" x14ac:dyDescent="0.25">
      <c r="A9215" t="s">
        <v>19220</v>
      </c>
      <c r="B9215" t="s">
        <v>19220</v>
      </c>
      <c r="C9215">
        <v>364512554426</v>
      </c>
      <c r="D9215" t="str">
        <f t="shared" si="143"/>
        <v>Testing_130444@gmail.com</v>
      </c>
      <c r="E9215" t="s">
        <v>10006</v>
      </c>
      <c r="F9215" t="s">
        <v>9219</v>
      </c>
    </row>
    <row r="9216" spans="1:6" x14ac:dyDescent="0.25">
      <c r="A9216" t="s">
        <v>19221</v>
      </c>
      <c r="B9216" t="s">
        <v>19221</v>
      </c>
      <c r="C9216">
        <v>364512554427</v>
      </c>
      <c r="D9216" t="str">
        <f t="shared" si="143"/>
        <v>Testing_130445@gmail.com</v>
      </c>
      <c r="E9216" t="s">
        <v>10006</v>
      </c>
      <c r="F9216" t="s">
        <v>9220</v>
      </c>
    </row>
    <row r="9217" spans="1:6" x14ac:dyDescent="0.25">
      <c r="A9217" t="s">
        <v>19222</v>
      </c>
      <c r="B9217" t="s">
        <v>19222</v>
      </c>
      <c r="C9217">
        <v>364512554428</v>
      </c>
      <c r="D9217" t="str">
        <f t="shared" si="143"/>
        <v>Testing_130446@gmail.com</v>
      </c>
      <c r="E9217" t="s">
        <v>10006</v>
      </c>
      <c r="F9217" t="s">
        <v>9221</v>
      </c>
    </row>
    <row r="9218" spans="1:6" x14ac:dyDescent="0.25">
      <c r="A9218" t="s">
        <v>19223</v>
      </c>
      <c r="B9218" t="s">
        <v>19223</v>
      </c>
      <c r="C9218">
        <v>364512554429</v>
      </c>
      <c r="D9218" t="str">
        <f t="shared" si="143"/>
        <v>Testing_130447@gmail.com</v>
      </c>
      <c r="E9218" t="s">
        <v>10006</v>
      </c>
      <c r="F9218" t="s">
        <v>9222</v>
      </c>
    </row>
    <row r="9219" spans="1:6" x14ac:dyDescent="0.25">
      <c r="A9219" t="s">
        <v>19224</v>
      </c>
      <c r="B9219" t="s">
        <v>19224</v>
      </c>
      <c r="C9219">
        <v>364512554430</v>
      </c>
      <c r="D9219" t="str">
        <f t="shared" ref="D9219:D9282" si="144">A9219 &amp; "@gmail.com"</f>
        <v>Testing_130448@gmail.com</v>
      </c>
      <c r="E9219" t="s">
        <v>10006</v>
      </c>
      <c r="F9219" t="s">
        <v>9223</v>
      </c>
    </row>
    <row r="9220" spans="1:6" x14ac:dyDescent="0.25">
      <c r="A9220" t="s">
        <v>19225</v>
      </c>
      <c r="B9220" t="s">
        <v>19225</v>
      </c>
      <c r="C9220">
        <v>364512554431</v>
      </c>
      <c r="D9220" t="str">
        <f t="shared" si="144"/>
        <v>Testing_130449@gmail.com</v>
      </c>
      <c r="E9220" t="s">
        <v>10006</v>
      </c>
      <c r="F9220" t="s">
        <v>9224</v>
      </c>
    </row>
    <row r="9221" spans="1:6" x14ac:dyDescent="0.25">
      <c r="A9221" t="s">
        <v>19226</v>
      </c>
      <c r="B9221" t="s">
        <v>19226</v>
      </c>
      <c r="C9221">
        <v>364512554432</v>
      </c>
      <c r="D9221" t="str">
        <f t="shared" si="144"/>
        <v>Testing_130450@gmail.com</v>
      </c>
      <c r="E9221" t="s">
        <v>10006</v>
      </c>
      <c r="F9221" t="s">
        <v>9225</v>
      </c>
    </row>
    <row r="9222" spans="1:6" x14ac:dyDescent="0.25">
      <c r="A9222" t="s">
        <v>19227</v>
      </c>
      <c r="B9222" t="s">
        <v>19227</v>
      </c>
      <c r="C9222">
        <v>364512554433</v>
      </c>
      <c r="D9222" t="str">
        <f t="shared" si="144"/>
        <v>Testing_130451@gmail.com</v>
      </c>
      <c r="E9222" t="s">
        <v>10006</v>
      </c>
      <c r="F9222" t="s">
        <v>9226</v>
      </c>
    </row>
    <row r="9223" spans="1:6" x14ac:dyDescent="0.25">
      <c r="A9223" t="s">
        <v>19228</v>
      </c>
      <c r="B9223" t="s">
        <v>19228</v>
      </c>
      <c r="C9223">
        <v>364512554434</v>
      </c>
      <c r="D9223" t="str">
        <f t="shared" si="144"/>
        <v>Testing_130452@gmail.com</v>
      </c>
      <c r="E9223" t="s">
        <v>10006</v>
      </c>
      <c r="F9223" t="s">
        <v>9227</v>
      </c>
    </row>
    <row r="9224" spans="1:6" x14ac:dyDescent="0.25">
      <c r="A9224" t="s">
        <v>19229</v>
      </c>
      <c r="B9224" t="s">
        <v>19229</v>
      </c>
      <c r="C9224">
        <v>364512554435</v>
      </c>
      <c r="D9224" t="str">
        <f t="shared" si="144"/>
        <v>Testing_130453@gmail.com</v>
      </c>
      <c r="E9224" t="s">
        <v>10006</v>
      </c>
      <c r="F9224" t="s">
        <v>9228</v>
      </c>
    </row>
    <row r="9225" spans="1:6" x14ac:dyDescent="0.25">
      <c r="A9225" t="s">
        <v>19230</v>
      </c>
      <c r="B9225" t="s">
        <v>19230</v>
      </c>
      <c r="C9225">
        <v>364512554436</v>
      </c>
      <c r="D9225" t="str">
        <f t="shared" si="144"/>
        <v>Testing_130454@gmail.com</v>
      </c>
      <c r="E9225" t="s">
        <v>10006</v>
      </c>
      <c r="F9225" t="s">
        <v>9229</v>
      </c>
    </row>
    <row r="9226" spans="1:6" x14ac:dyDescent="0.25">
      <c r="A9226" t="s">
        <v>19231</v>
      </c>
      <c r="B9226" t="s">
        <v>19231</v>
      </c>
      <c r="C9226">
        <v>364512554437</v>
      </c>
      <c r="D9226" t="str">
        <f t="shared" si="144"/>
        <v>Testing_130455@gmail.com</v>
      </c>
      <c r="E9226" t="s">
        <v>10006</v>
      </c>
      <c r="F9226" t="s">
        <v>9230</v>
      </c>
    </row>
    <row r="9227" spans="1:6" x14ac:dyDescent="0.25">
      <c r="A9227" t="s">
        <v>19232</v>
      </c>
      <c r="B9227" t="s">
        <v>19232</v>
      </c>
      <c r="C9227">
        <v>364512554438</v>
      </c>
      <c r="D9227" t="str">
        <f t="shared" si="144"/>
        <v>Testing_130456@gmail.com</v>
      </c>
      <c r="E9227" t="s">
        <v>10006</v>
      </c>
      <c r="F9227" t="s">
        <v>9231</v>
      </c>
    </row>
    <row r="9228" spans="1:6" x14ac:dyDescent="0.25">
      <c r="A9228" t="s">
        <v>19233</v>
      </c>
      <c r="B9228" t="s">
        <v>19233</v>
      </c>
      <c r="C9228">
        <v>364512554439</v>
      </c>
      <c r="D9228" t="str">
        <f t="shared" si="144"/>
        <v>Testing_130457@gmail.com</v>
      </c>
      <c r="E9228" t="s">
        <v>10006</v>
      </c>
      <c r="F9228" t="s">
        <v>9232</v>
      </c>
    </row>
    <row r="9229" spans="1:6" x14ac:dyDescent="0.25">
      <c r="A9229" t="s">
        <v>19234</v>
      </c>
      <c r="B9229" t="s">
        <v>19234</v>
      </c>
      <c r="C9229">
        <v>364512554440</v>
      </c>
      <c r="D9229" t="str">
        <f t="shared" si="144"/>
        <v>Testing_130458@gmail.com</v>
      </c>
      <c r="E9229" t="s">
        <v>10006</v>
      </c>
      <c r="F9229" t="s">
        <v>9233</v>
      </c>
    </row>
    <row r="9230" spans="1:6" x14ac:dyDescent="0.25">
      <c r="A9230" t="s">
        <v>19235</v>
      </c>
      <c r="B9230" t="s">
        <v>19235</v>
      </c>
      <c r="C9230">
        <v>364512554441</v>
      </c>
      <c r="D9230" t="str">
        <f t="shared" si="144"/>
        <v>Testing_130459@gmail.com</v>
      </c>
      <c r="E9230" t="s">
        <v>10006</v>
      </c>
      <c r="F9230" t="s">
        <v>9234</v>
      </c>
    </row>
    <row r="9231" spans="1:6" x14ac:dyDescent="0.25">
      <c r="A9231" t="s">
        <v>19236</v>
      </c>
      <c r="B9231" t="s">
        <v>19236</v>
      </c>
      <c r="C9231">
        <v>364512554442</v>
      </c>
      <c r="D9231" t="str">
        <f t="shared" si="144"/>
        <v>Testing_130460@gmail.com</v>
      </c>
      <c r="E9231" t="s">
        <v>10006</v>
      </c>
      <c r="F9231" t="s">
        <v>9235</v>
      </c>
    </row>
    <row r="9232" spans="1:6" x14ac:dyDescent="0.25">
      <c r="A9232" t="s">
        <v>19237</v>
      </c>
      <c r="B9232" t="s">
        <v>19237</v>
      </c>
      <c r="C9232">
        <v>364512554443</v>
      </c>
      <c r="D9232" t="str">
        <f t="shared" si="144"/>
        <v>Testing_130461@gmail.com</v>
      </c>
      <c r="E9232" t="s">
        <v>10006</v>
      </c>
      <c r="F9232" t="s">
        <v>9236</v>
      </c>
    </row>
    <row r="9233" spans="1:6" x14ac:dyDescent="0.25">
      <c r="A9233" t="s">
        <v>19238</v>
      </c>
      <c r="B9233" t="s">
        <v>19238</v>
      </c>
      <c r="C9233">
        <v>364512554444</v>
      </c>
      <c r="D9233" t="str">
        <f t="shared" si="144"/>
        <v>Testing_130462@gmail.com</v>
      </c>
      <c r="E9233" t="s">
        <v>10006</v>
      </c>
      <c r="F9233" t="s">
        <v>9237</v>
      </c>
    </row>
    <row r="9234" spans="1:6" x14ac:dyDescent="0.25">
      <c r="A9234" t="s">
        <v>19239</v>
      </c>
      <c r="B9234" t="s">
        <v>19239</v>
      </c>
      <c r="C9234">
        <v>364512554445</v>
      </c>
      <c r="D9234" t="str">
        <f t="shared" si="144"/>
        <v>Testing_130463@gmail.com</v>
      </c>
      <c r="E9234" t="s">
        <v>10006</v>
      </c>
      <c r="F9234" t="s">
        <v>9238</v>
      </c>
    </row>
    <row r="9235" spans="1:6" x14ac:dyDescent="0.25">
      <c r="A9235" t="s">
        <v>19240</v>
      </c>
      <c r="B9235" t="s">
        <v>19240</v>
      </c>
      <c r="C9235">
        <v>364512554446</v>
      </c>
      <c r="D9235" t="str">
        <f t="shared" si="144"/>
        <v>Testing_130464@gmail.com</v>
      </c>
      <c r="E9235" t="s">
        <v>10006</v>
      </c>
      <c r="F9235" t="s">
        <v>9239</v>
      </c>
    </row>
    <row r="9236" spans="1:6" x14ac:dyDescent="0.25">
      <c r="A9236" t="s">
        <v>19241</v>
      </c>
      <c r="B9236" t="s">
        <v>19241</v>
      </c>
      <c r="C9236">
        <v>364512554447</v>
      </c>
      <c r="D9236" t="str">
        <f t="shared" si="144"/>
        <v>Testing_130465@gmail.com</v>
      </c>
      <c r="E9236" t="s">
        <v>10006</v>
      </c>
      <c r="F9236" t="s">
        <v>9240</v>
      </c>
    </row>
    <row r="9237" spans="1:6" x14ac:dyDescent="0.25">
      <c r="A9237" t="s">
        <v>19242</v>
      </c>
      <c r="B9237" t="s">
        <v>19242</v>
      </c>
      <c r="C9237">
        <v>364512554448</v>
      </c>
      <c r="D9237" t="str">
        <f t="shared" si="144"/>
        <v>Testing_130466@gmail.com</v>
      </c>
      <c r="E9237" t="s">
        <v>10006</v>
      </c>
      <c r="F9237" t="s">
        <v>9241</v>
      </c>
    </row>
    <row r="9238" spans="1:6" x14ac:dyDescent="0.25">
      <c r="A9238" t="s">
        <v>19243</v>
      </c>
      <c r="B9238" t="s">
        <v>19243</v>
      </c>
      <c r="C9238">
        <v>364512554449</v>
      </c>
      <c r="D9238" t="str">
        <f t="shared" si="144"/>
        <v>Testing_130467@gmail.com</v>
      </c>
      <c r="E9238" t="s">
        <v>10006</v>
      </c>
      <c r="F9238" t="s">
        <v>9242</v>
      </c>
    </row>
    <row r="9239" spans="1:6" x14ac:dyDescent="0.25">
      <c r="A9239" t="s">
        <v>19244</v>
      </c>
      <c r="B9239" t="s">
        <v>19244</v>
      </c>
      <c r="C9239">
        <v>364512554450</v>
      </c>
      <c r="D9239" t="str">
        <f t="shared" si="144"/>
        <v>Testing_130468@gmail.com</v>
      </c>
      <c r="E9239" t="s">
        <v>10006</v>
      </c>
      <c r="F9239" t="s">
        <v>9243</v>
      </c>
    </row>
    <row r="9240" spans="1:6" x14ac:dyDescent="0.25">
      <c r="A9240" t="s">
        <v>19245</v>
      </c>
      <c r="B9240" t="s">
        <v>19245</v>
      </c>
      <c r="C9240">
        <v>364512554451</v>
      </c>
      <c r="D9240" t="str">
        <f t="shared" si="144"/>
        <v>Testing_130469@gmail.com</v>
      </c>
      <c r="E9240" t="s">
        <v>10006</v>
      </c>
      <c r="F9240" t="s">
        <v>9244</v>
      </c>
    </row>
    <row r="9241" spans="1:6" x14ac:dyDescent="0.25">
      <c r="A9241" t="s">
        <v>19246</v>
      </c>
      <c r="B9241" t="s">
        <v>19246</v>
      </c>
      <c r="C9241">
        <v>364512554452</v>
      </c>
      <c r="D9241" t="str">
        <f t="shared" si="144"/>
        <v>Testing_130470@gmail.com</v>
      </c>
      <c r="E9241" t="s">
        <v>10006</v>
      </c>
      <c r="F9241" t="s">
        <v>9245</v>
      </c>
    </row>
    <row r="9242" spans="1:6" x14ac:dyDescent="0.25">
      <c r="A9242" t="s">
        <v>19247</v>
      </c>
      <c r="B9242" t="s">
        <v>19247</v>
      </c>
      <c r="C9242">
        <v>364512554453</v>
      </c>
      <c r="D9242" t="str">
        <f t="shared" si="144"/>
        <v>Testing_130471@gmail.com</v>
      </c>
      <c r="E9242" t="s">
        <v>10006</v>
      </c>
      <c r="F9242" t="s">
        <v>9246</v>
      </c>
    </row>
    <row r="9243" spans="1:6" x14ac:dyDescent="0.25">
      <c r="A9243" t="s">
        <v>19248</v>
      </c>
      <c r="B9243" t="s">
        <v>19248</v>
      </c>
      <c r="C9243">
        <v>364512554454</v>
      </c>
      <c r="D9243" t="str">
        <f t="shared" si="144"/>
        <v>Testing_130472@gmail.com</v>
      </c>
      <c r="E9243" t="s">
        <v>10006</v>
      </c>
      <c r="F9243" t="s">
        <v>9247</v>
      </c>
    </row>
    <row r="9244" spans="1:6" x14ac:dyDescent="0.25">
      <c r="A9244" t="s">
        <v>19249</v>
      </c>
      <c r="B9244" t="s">
        <v>19249</v>
      </c>
      <c r="C9244">
        <v>364512554455</v>
      </c>
      <c r="D9244" t="str">
        <f t="shared" si="144"/>
        <v>Testing_130473@gmail.com</v>
      </c>
      <c r="E9244" t="s">
        <v>10006</v>
      </c>
      <c r="F9244" t="s">
        <v>9248</v>
      </c>
    </row>
    <row r="9245" spans="1:6" x14ac:dyDescent="0.25">
      <c r="A9245" t="s">
        <v>19250</v>
      </c>
      <c r="B9245" t="s">
        <v>19250</v>
      </c>
      <c r="C9245">
        <v>364512554456</v>
      </c>
      <c r="D9245" t="str">
        <f t="shared" si="144"/>
        <v>Testing_130474@gmail.com</v>
      </c>
      <c r="E9245" t="s">
        <v>10006</v>
      </c>
      <c r="F9245" t="s">
        <v>9249</v>
      </c>
    </row>
    <row r="9246" spans="1:6" x14ac:dyDescent="0.25">
      <c r="A9246" t="s">
        <v>19251</v>
      </c>
      <c r="B9246" t="s">
        <v>19251</v>
      </c>
      <c r="C9246">
        <v>364512554457</v>
      </c>
      <c r="D9246" t="str">
        <f t="shared" si="144"/>
        <v>Testing_130475@gmail.com</v>
      </c>
      <c r="E9246" t="s">
        <v>10006</v>
      </c>
      <c r="F9246" t="s">
        <v>9250</v>
      </c>
    </row>
    <row r="9247" spans="1:6" x14ac:dyDescent="0.25">
      <c r="A9247" t="s">
        <v>19252</v>
      </c>
      <c r="B9247" t="s">
        <v>19252</v>
      </c>
      <c r="C9247">
        <v>364512554458</v>
      </c>
      <c r="D9247" t="str">
        <f t="shared" si="144"/>
        <v>Testing_130476@gmail.com</v>
      </c>
      <c r="E9247" t="s">
        <v>10006</v>
      </c>
      <c r="F9247" t="s">
        <v>9251</v>
      </c>
    </row>
    <row r="9248" spans="1:6" x14ac:dyDescent="0.25">
      <c r="A9248" t="s">
        <v>19253</v>
      </c>
      <c r="B9248" t="s">
        <v>19253</v>
      </c>
      <c r="C9248">
        <v>364512554459</v>
      </c>
      <c r="D9248" t="str">
        <f t="shared" si="144"/>
        <v>Testing_130477@gmail.com</v>
      </c>
      <c r="E9248" t="s">
        <v>10006</v>
      </c>
      <c r="F9248" t="s">
        <v>9252</v>
      </c>
    </row>
    <row r="9249" spans="1:6" x14ac:dyDescent="0.25">
      <c r="A9249" t="s">
        <v>19254</v>
      </c>
      <c r="B9249" t="s">
        <v>19254</v>
      </c>
      <c r="C9249">
        <v>364512554460</v>
      </c>
      <c r="D9249" t="str">
        <f t="shared" si="144"/>
        <v>Testing_130478@gmail.com</v>
      </c>
      <c r="E9249" t="s">
        <v>10006</v>
      </c>
      <c r="F9249" t="s">
        <v>9253</v>
      </c>
    </row>
    <row r="9250" spans="1:6" x14ac:dyDescent="0.25">
      <c r="A9250" t="s">
        <v>19255</v>
      </c>
      <c r="B9250" t="s">
        <v>19255</v>
      </c>
      <c r="C9250">
        <v>364512554461</v>
      </c>
      <c r="D9250" t="str">
        <f t="shared" si="144"/>
        <v>Testing_130479@gmail.com</v>
      </c>
      <c r="E9250" t="s">
        <v>10006</v>
      </c>
      <c r="F9250" t="s">
        <v>9254</v>
      </c>
    </row>
    <row r="9251" spans="1:6" x14ac:dyDescent="0.25">
      <c r="A9251" t="s">
        <v>19256</v>
      </c>
      <c r="B9251" t="s">
        <v>19256</v>
      </c>
      <c r="C9251">
        <v>364512554462</v>
      </c>
      <c r="D9251" t="str">
        <f t="shared" si="144"/>
        <v>Testing_130480@gmail.com</v>
      </c>
      <c r="E9251" t="s">
        <v>10006</v>
      </c>
      <c r="F9251" t="s">
        <v>9255</v>
      </c>
    </row>
    <row r="9252" spans="1:6" x14ac:dyDescent="0.25">
      <c r="A9252" t="s">
        <v>19257</v>
      </c>
      <c r="B9252" t="s">
        <v>19257</v>
      </c>
      <c r="C9252">
        <v>364512554463</v>
      </c>
      <c r="D9252" t="str">
        <f t="shared" si="144"/>
        <v>Testing_130481@gmail.com</v>
      </c>
      <c r="E9252" t="s">
        <v>10006</v>
      </c>
      <c r="F9252" t="s">
        <v>9256</v>
      </c>
    </row>
    <row r="9253" spans="1:6" x14ac:dyDescent="0.25">
      <c r="A9253" t="s">
        <v>19258</v>
      </c>
      <c r="B9253" t="s">
        <v>19258</v>
      </c>
      <c r="C9253">
        <v>364512554464</v>
      </c>
      <c r="D9253" t="str">
        <f t="shared" si="144"/>
        <v>Testing_130482@gmail.com</v>
      </c>
      <c r="E9253" t="s">
        <v>10006</v>
      </c>
      <c r="F9253" t="s">
        <v>9257</v>
      </c>
    </row>
    <row r="9254" spans="1:6" x14ac:dyDescent="0.25">
      <c r="A9254" t="s">
        <v>19259</v>
      </c>
      <c r="B9254" t="s">
        <v>19259</v>
      </c>
      <c r="C9254">
        <v>364512554465</v>
      </c>
      <c r="D9254" t="str">
        <f t="shared" si="144"/>
        <v>Testing_130483@gmail.com</v>
      </c>
      <c r="E9254" t="s">
        <v>10006</v>
      </c>
      <c r="F9254" t="s">
        <v>9258</v>
      </c>
    </row>
    <row r="9255" spans="1:6" x14ac:dyDescent="0.25">
      <c r="A9255" t="s">
        <v>19260</v>
      </c>
      <c r="B9255" t="s">
        <v>19260</v>
      </c>
      <c r="C9255">
        <v>364512554466</v>
      </c>
      <c r="D9255" t="str">
        <f t="shared" si="144"/>
        <v>Testing_130484@gmail.com</v>
      </c>
      <c r="E9255" t="s">
        <v>10006</v>
      </c>
      <c r="F9255" t="s">
        <v>9259</v>
      </c>
    </row>
    <row r="9256" spans="1:6" x14ac:dyDescent="0.25">
      <c r="A9256" t="s">
        <v>19261</v>
      </c>
      <c r="B9256" t="s">
        <v>19261</v>
      </c>
      <c r="C9256">
        <v>364512554467</v>
      </c>
      <c r="D9256" t="str">
        <f t="shared" si="144"/>
        <v>Testing_130485@gmail.com</v>
      </c>
      <c r="E9256" t="s">
        <v>10006</v>
      </c>
      <c r="F9256" t="s">
        <v>9260</v>
      </c>
    </row>
    <row r="9257" spans="1:6" x14ac:dyDescent="0.25">
      <c r="A9257" t="s">
        <v>19262</v>
      </c>
      <c r="B9257" t="s">
        <v>19262</v>
      </c>
      <c r="C9257">
        <v>364512554468</v>
      </c>
      <c r="D9257" t="str">
        <f t="shared" si="144"/>
        <v>Testing_130486@gmail.com</v>
      </c>
      <c r="E9257" t="s">
        <v>10006</v>
      </c>
      <c r="F9257" t="s">
        <v>9261</v>
      </c>
    </row>
    <row r="9258" spans="1:6" x14ac:dyDescent="0.25">
      <c r="A9258" t="s">
        <v>19263</v>
      </c>
      <c r="B9258" t="s">
        <v>19263</v>
      </c>
      <c r="C9258">
        <v>364512554469</v>
      </c>
      <c r="D9258" t="str">
        <f t="shared" si="144"/>
        <v>Testing_130487@gmail.com</v>
      </c>
      <c r="E9258" t="s">
        <v>10006</v>
      </c>
      <c r="F9258" t="s">
        <v>9262</v>
      </c>
    </row>
    <row r="9259" spans="1:6" x14ac:dyDescent="0.25">
      <c r="A9259" t="s">
        <v>19264</v>
      </c>
      <c r="B9259" t="s">
        <v>19264</v>
      </c>
      <c r="C9259">
        <v>364512554470</v>
      </c>
      <c r="D9259" t="str">
        <f t="shared" si="144"/>
        <v>Testing_130488@gmail.com</v>
      </c>
      <c r="E9259" t="s">
        <v>10006</v>
      </c>
      <c r="F9259" t="s">
        <v>9263</v>
      </c>
    </row>
    <row r="9260" spans="1:6" x14ac:dyDescent="0.25">
      <c r="A9260" t="s">
        <v>19265</v>
      </c>
      <c r="B9260" t="s">
        <v>19265</v>
      </c>
      <c r="C9260">
        <v>364512554471</v>
      </c>
      <c r="D9260" t="str">
        <f t="shared" si="144"/>
        <v>Testing_130489@gmail.com</v>
      </c>
      <c r="E9260" t="s">
        <v>10006</v>
      </c>
      <c r="F9260" t="s">
        <v>9264</v>
      </c>
    </row>
    <row r="9261" spans="1:6" x14ac:dyDescent="0.25">
      <c r="A9261" t="s">
        <v>19266</v>
      </c>
      <c r="B9261" t="s">
        <v>19266</v>
      </c>
      <c r="C9261">
        <v>364512554472</v>
      </c>
      <c r="D9261" t="str">
        <f t="shared" si="144"/>
        <v>Testing_130490@gmail.com</v>
      </c>
      <c r="E9261" t="s">
        <v>10006</v>
      </c>
      <c r="F9261" t="s">
        <v>9265</v>
      </c>
    </row>
    <row r="9262" spans="1:6" x14ac:dyDescent="0.25">
      <c r="A9262" t="s">
        <v>19267</v>
      </c>
      <c r="B9262" t="s">
        <v>19267</v>
      </c>
      <c r="C9262">
        <v>364512554473</v>
      </c>
      <c r="D9262" t="str">
        <f t="shared" si="144"/>
        <v>Testing_130491@gmail.com</v>
      </c>
      <c r="E9262" t="s">
        <v>10006</v>
      </c>
      <c r="F9262" t="s">
        <v>9266</v>
      </c>
    </row>
    <row r="9263" spans="1:6" x14ac:dyDescent="0.25">
      <c r="A9263" t="s">
        <v>19268</v>
      </c>
      <c r="B9263" t="s">
        <v>19268</v>
      </c>
      <c r="C9263">
        <v>364512554474</v>
      </c>
      <c r="D9263" t="str">
        <f t="shared" si="144"/>
        <v>Testing_130492@gmail.com</v>
      </c>
      <c r="E9263" t="s">
        <v>10006</v>
      </c>
      <c r="F9263" t="s">
        <v>9267</v>
      </c>
    </row>
    <row r="9264" spans="1:6" x14ac:dyDescent="0.25">
      <c r="A9264" t="s">
        <v>19269</v>
      </c>
      <c r="B9264" t="s">
        <v>19269</v>
      </c>
      <c r="C9264">
        <v>364512554475</v>
      </c>
      <c r="D9264" t="str">
        <f t="shared" si="144"/>
        <v>Testing_130493@gmail.com</v>
      </c>
      <c r="E9264" t="s">
        <v>10006</v>
      </c>
      <c r="F9264" t="s">
        <v>9268</v>
      </c>
    </row>
    <row r="9265" spans="1:6" x14ac:dyDescent="0.25">
      <c r="A9265" t="s">
        <v>19270</v>
      </c>
      <c r="B9265" t="s">
        <v>19270</v>
      </c>
      <c r="C9265">
        <v>364512554476</v>
      </c>
      <c r="D9265" t="str">
        <f t="shared" si="144"/>
        <v>Testing_130494@gmail.com</v>
      </c>
      <c r="E9265" t="s">
        <v>10006</v>
      </c>
      <c r="F9265" t="s">
        <v>9269</v>
      </c>
    </row>
    <row r="9266" spans="1:6" x14ac:dyDescent="0.25">
      <c r="A9266" t="s">
        <v>19271</v>
      </c>
      <c r="B9266" t="s">
        <v>19271</v>
      </c>
      <c r="C9266">
        <v>364512554477</v>
      </c>
      <c r="D9266" t="str">
        <f t="shared" si="144"/>
        <v>Testing_130495@gmail.com</v>
      </c>
      <c r="E9266" t="s">
        <v>10006</v>
      </c>
      <c r="F9266" t="s">
        <v>9270</v>
      </c>
    </row>
    <row r="9267" spans="1:6" x14ac:dyDescent="0.25">
      <c r="A9267" t="s">
        <v>19272</v>
      </c>
      <c r="B9267" t="s">
        <v>19272</v>
      </c>
      <c r="C9267">
        <v>364512554478</v>
      </c>
      <c r="D9267" t="str">
        <f t="shared" si="144"/>
        <v>Testing_130496@gmail.com</v>
      </c>
      <c r="E9267" t="s">
        <v>10006</v>
      </c>
      <c r="F9267" t="s">
        <v>9271</v>
      </c>
    </row>
    <row r="9268" spans="1:6" x14ac:dyDescent="0.25">
      <c r="A9268" t="s">
        <v>19273</v>
      </c>
      <c r="B9268" t="s">
        <v>19273</v>
      </c>
      <c r="C9268">
        <v>364512554479</v>
      </c>
      <c r="D9268" t="str">
        <f t="shared" si="144"/>
        <v>Testing_130497@gmail.com</v>
      </c>
      <c r="E9268" t="s">
        <v>10006</v>
      </c>
      <c r="F9268" t="s">
        <v>9272</v>
      </c>
    </row>
    <row r="9269" spans="1:6" x14ac:dyDescent="0.25">
      <c r="A9269" t="s">
        <v>19274</v>
      </c>
      <c r="B9269" t="s">
        <v>19274</v>
      </c>
      <c r="C9269">
        <v>364512554480</v>
      </c>
      <c r="D9269" t="str">
        <f t="shared" si="144"/>
        <v>Testing_130498@gmail.com</v>
      </c>
      <c r="E9269" t="s">
        <v>10006</v>
      </c>
      <c r="F9269" t="s">
        <v>9273</v>
      </c>
    </row>
    <row r="9270" spans="1:6" x14ac:dyDescent="0.25">
      <c r="A9270" t="s">
        <v>19275</v>
      </c>
      <c r="B9270" t="s">
        <v>19275</v>
      </c>
      <c r="C9270">
        <v>364512554481</v>
      </c>
      <c r="D9270" t="str">
        <f t="shared" si="144"/>
        <v>Testing_130499@gmail.com</v>
      </c>
      <c r="E9270" t="s">
        <v>10006</v>
      </c>
      <c r="F9270" t="s">
        <v>9274</v>
      </c>
    </row>
    <row r="9271" spans="1:6" x14ac:dyDescent="0.25">
      <c r="A9271" t="s">
        <v>19276</v>
      </c>
      <c r="B9271" t="s">
        <v>19276</v>
      </c>
      <c r="C9271">
        <v>364512554482</v>
      </c>
      <c r="D9271" t="str">
        <f t="shared" si="144"/>
        <v>Testing_130500@gmail.com</v>
      </c>
      <c r="E9271" t="s">
        <v>10006</v>
      </c>
      <c r="F9271" t="s">
        <v>9275</v>
      </c>
    </row>
    <row r="9272" spans="1:6" x14ac:dyDescent="0.25">
      <c r="A9272" t="s">
        <v>19277</v>
      </c>
      <c r="B9272" t="s">
        <v>19277</v>
      </c>
      <c r="C9272">
        <v>364512554483</v>
      </c>
      <c r="D9272" t="str">
        <f t="shared" si="144"/>
        <v>Testing_130501@gmail.com</v>
      </c>
      <c r="E9272" t="s">
        <v>10006</v>
      </c>
      <c r="F9272" t="s">
        <v>9276</v>
      </c>
    </row>
    <row r="9273" spans="1:6" x14ac:dyDescent="0.25">
      <c r="A9273" t="s">
        <v>19278</v>
      </c>
      <c r="B9273" t="s">
        <v>19278</v>
      </c>
      <c r="C9273">
        <v>364512554484</v>
      </c>
      <c r="D9273" t="str">
        <f t="shared" si="144"/>
        <v>Testing_130502@gmail.com</v>
      </c>
      <c r="E9273" t="s">
        <v>10006</v>
      </c>
      <c r="F9273" t="s">
        <v>9277</v>
      </c>
    </row>
    <row r="9274" spans="1:6" x14ac:dyDescent="0.25">
      <c r="A9274" t="s">
        <v>19279</v>
      </c>
      <c r="B9274" t="s">
        <v>19279</v>
      </c>
      <c r="C9274">
        <v>364512554485</v>
      </c>
      <c r="D9274" t="str">
        <f t="shared" si="144"/>
        <v>Testing_130503@gmail.com</v>
      </c>
      <c r="E9274" t="s">
        <v>10006</v>
      </c>
      <c r="F9274" t="s">
        <v>9278</v>
      </c>
    </row>
    <row r="9275" spans="1:6" x14ac:dyDescent="0.25">
      <c r="A9275" t="s">
        <v>19280</v>
      </c>
      <c r="B9275" t="s">
        <v>19280</v>
      </c>
      <c r="C9275">
        <v>364512554486</v>
      </c>
      <c r="D9275" t="str">
        <f t="shared" si="144"/>
        <v>Testing_130504@gmail.com</v>
      </c>
      <c r="E9275" t="s">
        <v>10006</v>
      </c>
      <c r="F9275" t="s">
        <v>9279</v>
      </c>
    </row>
    <row r="9276" spans="1:6" x14ac:dyDescent="0.25">
      <c r="A9276" t="s">
        <v>19281</v>
      </c>
      <c r="B9276" t="s">
        <v>19281</v>
      </c>
      <c r="C9276">
        <v>364512554487</v>
      </c>
      <c r="D9276" t="str">
        <f t="shared" si="144"/>
        <v>Testing_130505@gmail.com</v>
      </c>
      <c r="E9276" t="s">
        <v>10006</v>
      </c>
      <c r="F9276" t="s">
        <v>9280</v>
      </c>
    </row>
    <row r="9277" spans="1:6" x14ac:dyDescent="0.25">
      <c r="A9277" t="s">
        <v>19282</v>
      </c>
      <c r="B9277" t="s">
        <v>19282</v>
      </c>
      <c r="C9277">
        <v>364512554488</v>
      </c>
      <c r="D9277" t="str">
        <f t="shared" si="144"/>
        <v>Testing_130506@gmail.com</v>
      </c>
      <c r="E9277" t="s">
        <v>10006</v>
      </c>
      <c r="F9277" t="s">
        <v>9281</v>
      </c>
    </row>
    <row r="9278" spans="1:6" x14ac:dyDescent="0.25">
      <c r="A9278" t="s">
        <v>19283</v>
      </c>
      <c r="B9278" t="s">
        <v>19283</v>
      </c>
      <c r="C9278">
        <v>364512554489</v>
      </c>
      <c r="D9278" t="str">
        <f t="shared" si="144"/>
        <v>Testing_130507@gmail.com</v>
      </c>
      <c r="E9278" t="s">
        <v>10006</v>
      </c>
      <c r="F9278" t="s">
        <v>9282</v>
      </c>
    </row>
    <row r="9279" spans="1:6" x14ac:dyDescent="0.25">
      <c r="A9279" t="s">
        <v>19284</v>
      </c>
      <c r="B9279" t="s">
        <v>19284</v>
      </c>
      <c r="C9279">
        <v>364512554490</v>
      </c>
      <c r="D9279" t="str">
        <f t="shared" si="144"/>
        <v>Testing_130508@gmail.com</v>
      </c>
      <c r="E9279" t="s">
        <v>10006</v>
      </c>
      <c r="F9279" t="s">
        <v>9283</v>
      </c>
    </row>
    <row r="9280" spans="1:6" x14ac:dyDescent="0.25">
      <c r="A9280" t="s">
        <v>19285</v>
      </c>
      <c r="B9280" t="s">
        <v>19285</v>
      </c>
      <c r="C9280">
        <v>364512554491</v>
      </c>
      <c r="D9280" t="str">
        <f t="shared" si="144"/>
        <v>Testing_130509@gmail.com</v>
      </c>
      <c r="E9280" t="s">
        <v>10006</v>
      </c>
      <c r="F9280" t="s">
        <v>9284</v>
      </c>
    </row>
    <row r="9281" spans="1:6" x14ac:dyDescent="0.25">
      <c r="A9281" t="s">
        <v>19286</v>
      </c>
      <c r="B9281" t="s">
        <v>19286</v>
      </c>
      <c r="C9281">
        <v>364512554492</v>
      </c>
      <c r="D9281" t="str">
        <f t="shared" si="144"/>
        <v>Testing_130510@gmail.com</v>
      </c>
      <c r="E9281" t="s">
        <v>10006</v>
      </c>
      <c r="F9281" t="s">
        <v>9285</v>
      </c>
    </row>
    <row r="9282" spans="1:6" x14ac:dyDescent="0.25">
      <c r="A9282" t="s">
        <v>19287</v>
      </c>
      <c r="B9282" t="s">
        <v>19287</v>
      </c>
      <c r="C9282">
        <v>364512554493</v>
      </c>
      <c r="D9282" t="str">
        <f t="shared" si="144"/>
        <v>Testing_130511@gmail.com</v>
      </c>
      <c r="E9282" t="s">
        <v>10006</v>
      </c>
      <c r="F9282" t="s">
        <v>9286</v>
      </c>
    </row>
    <row r="9283" spans="1:6" x14ac:dyDescent="0.25">
      <c r="A9283" t="s">
        <v>19288</v>
      </c>
      <c r="B9283" t="s">
        <v>19288</v>
      </c>
      <c r="C9283">
        <v>364512554494</v>
      </c>
      <c r="D9283" t="str">
        <f t="shared" ref="D9283:D9346" si="145">A9283 &amp; "@gmail.com"</f>
        <v>Testing_130512@gmail.com</v>
      </c>
      <c r="E9283" t="s">
        <v>10006</v>
      </c>
      <c r="F9283" t="s">
        <v>9287</v>
      </c>
    </row>
    <row r="9284" spans="1:6" x14ac:dyDescent="0.25">
      <c r="A9284" t="s">
        <v>19289</v>
      </c>
      <c r="B9284" t="s">
        <v>19289</v>
      </c>
      <c r="C9284">
        <v>364512554495</v>
      </c>
      <c r="D9284" t="str">
        <f t="shared" si="145"/>
        <v>Testing_130513@gmail.com</v>
      </c>
      <c r="E9284" t="s">
        <v>10006</v>
      </c>
      <c r="F9284" t="s">
        <v>9288</v>
      </c>
    </row>
    <row r="9285" spans="1:6" x14ac:dyDescent="0.25">
      <c r="A9285" t="s">
        <v>19290</v>
      </c>
      <c r="B9285" t="s">
        <v>19290</v>
      </c>
      <c r="C9285">
        <v>364512554496</v>
      </c>
      <c r="D9285" t="str">
        <f t="shared" si="145"/>
        <v>Testing_130514@gmail.com</v>
      </c>
      <c r="E9285" t="s">
        <v>10006</v>
      </c>
      <c r="F9285" t="s">
        <v>9289</v>
      </c>
    </row>
    <row r="9286" spans="1:6" x14ac:dyDescent="0.25">
      <c r="A9286" t="s">
        <v>19291</v>
      </c>
      <c r="B9286" t="s">
        <v>19291</v>
      </c>
      <c r="C9286">
        <v>364512554497</v>
      </c>
      <c r="D9286" t="str">
        <f t="shared" si="145"/>
        <v>Testing_130515@gmail.com</v>
      </c>
      <c r="E9286" t="s">
        <v>10006</v>
      </c>
      <c r="F9286" t="s">
        <v>9290</v>
      </c>
    </row>
    <row r="9287" spans="1:6" x14ac:dyDescent="0.25">
      <c r="A9287" t="s">
        <v>19292</v>
      </c>
      <c r="B9287" t="s">
        <v>19292</v>
      </c>
      <c r="C9287">
        <v>364512554498</v>
      </c>
      <c r="D9287" t="str">
        <f t="shared" si="145"/>
        <v>Testing_130516@gmail.com</v>
      </c>
      <c r="E9287" t="s">
        <v>10006</v>
      </c>
      <c r="F9287" t="s">
        <v>9291</v>
      </c>
    </row>
    <row r="9288" spans="1:6" x14ac:dyDescent="0.25">
      <c r="A9288" t="s">
        <v>19293</v>
      </c>
      <c r="B9288" t="s">
        <v>19293</v>
      </c>
      <c r="C9288">
        <v>364512554499</v>
      </c>
      <c r="D9288" t="str">
        <f t="shared" si="145"/>
        <v>Testing_130517@gmail.com</v>
      </c>
      <c r="E9288" t="s">
        <v>10006</v>
      </c>
      <c r="F9288" t="s">
        <v>9292</v>
      </c>
    </row>
    <row r="9289" spans="1:6" x14ac:dyDescent="0.25">
      <c r="A9289" t="s">
        <v>19294</v>
      </c>
      <c r="B9289" t="s">
        <v>19294</v>
      </c>
      <c r="C9289">
        <v>364512554500</v>
      </c>
      <c r="D9289" t="str">
        <f t="shared" si="145"/>
        <v>Testing_130518@gmail.com</v>
      </c>
      <c r="E9289" t="s">
        <v>10006</v>
      </c>
      <c r="F9289" t="s">
        <v>9293</v>
      </c>
    </row>
    <row r="9290" spans="1:6" x14ac:dyDescent="0.25">
      <c r="A9290" t="s">
        <v>19295</v>
      </c>
      <c r="B9290" t="s">
        <v>19295</v>
      </c>
      <c r="C9290">
        <v>364512554501</v>
      </c>
      <c r="D9290" t="str">
        <f t="shared" si="145"/>
        <v>Testing_130519@gmail.com</v>
      </c>
      <c r="E9290" t="s">
        <v>10006</v>
      </c>
      <c r="F9290" t="s">
        <v>9294</v>
      </c>
    </row>
    <row r="9291" spans="1:6" x14ac:dyDescent="0.25">
      <c r="A9291" t="s">
        <v>19296</v>
      </c>
      <c r="B9291" t="s">
        <v>19296</v>
      </c>
      <c r="C9291">
        <v>364512554502</v>
      </c>
      <c r="D9291" t="str">
        <f t="shared" si="145"/>
        <v>Testing_130520@gmail.com</v>
      </c>
      <c r="E9291" t="s">
        <v>10006</v>
      </c>
      <c r="F9291" t="s">
        <v>9295</v>
      </c>
    </row>
    <row r="9292" spans="1:6" x14ac:dyDescent="0.25">
      <c r="A9292" t="s">
        <v>19297</v>
      </c>
      <c r="B9292" t="s">
        <v>19297</v>
      </c>
      <c r="C9292">
        <v>364512554503</v>
      </c>
      <c r="D9292" t="str">
        <f t="shared" si="145"/>
        <v>Testing_130521@gmail.com</v>
      </c>
      <c r="E9292" t="s">
        <v>10006</v>
      </c>
      <c r="F9292" t="s">
        <v>9296</v>
      </c>
    </row>
    <row r="9293" spans="1:6" x14ac:dyDescent="0.25">
      <c r="A9293" t="s">
        <v>19298</v>
      </c>
      <c r="B9293" t="s">
        <v>19298</v>
      </c>
      <c r="C9293">
        <v>364512554504</v>
      </c>
      <c r="D9293" t="str">
        <f t="shared" si="145"/>
        <v>Testing_130522@gmail.com</v>
      </c>
      <c r="E9293" t="s">
        <v>10006</v>
      </c>
      <c r="F9293" t="s">
        <v>9297</v>
      </c>
    </row>
    <row r="9294" spans="1:6" x14ac:dyDescent="0.25">
      <c r="A9294" t="s">
        <v>19299</v>
      </c>
      <c r="B9294" t="s">
        <v>19299</v>
      </c>
      <c r="C9294">
        <v>364512554505</v>
      </c>
      <c r="D9294" t="str">
        <f t="shared" si="145"/>
        <v>Testing_130523@gmail.com</v>
      </c>
      <c r="E9294" t="s">
        <v>10006</v>
      </c>
      <c r="F9294" t="s">
        <v>9298</v>
      </c>
    </row>
    <row r="9295" spans="1:6" x14ac:dyDescent="0.25">
      <c r="A9295" t="s">
        <v>19300</v>
      </c>
      <c r="B9295" t="s">
        <v>19300</v>
      </c>
      <c r="C9295">
        <v>364512554506</v>
      </c>
      <c r="D9295" t="str">
        <f t="shared" si="145"/>
        <v>Testing_130524@gmail.com</v>
      </c>
      <c r="E9295" t="s">
        <v>10006</v>
      </c>
      <c r="F9295" t="s">
        <v>9299</v>
      </c>
    </row>
    <row r="9296" spans="1:6" x14ac:dyDescent="0.25">
      <c r="A9296" t="s">
        <v>19301</v>
      </c>
      <c r="B9296" t="s">
        <v>19301</v>
      </c>
      <c r="C9296">
        <v>364512554507</v>
      </c>
      <c r="D9296" t="str">
        <f t="shared" si="145"/>
        <v>Testing_130525@gmail.com</v>
      </c>
      <c r="E9296" t="s">
        <v>10006</v>
      </c>
      <c r="F9296" t="s">
        <v>9300</v>
      </c>
    </row>
    <row r="9297" spans="1:6" x14ac:dyDescent="0.25">
      <c r="A9297" t="s">
        <v>19302</v>
      </c>
      <c r="B9297" t="s">
        <v>19302</v>
      </c>
      <c r="C9297">
        <v>364512554508</v>
      </c>
      <c r="D9297" t="str">
        <f t="shared" si="145"/>
        <v>Testing_130526@gmail.com</v>
      </c>
      <c r="E9297" t="s">
        <v>10006</v>
      </c>
      <c r="F9297" t="s">
        <v>9301</v>
      </c>
    </row>
    <row r="9298" spans="1:6" x14ac:dyDescent="0.25">
      <c r="A9298" t="s">
        <v>19303</v>
      </c>
      <c r="B9298" t="s">
        <v>19303</v>
      </c>
      <c r="C9298">
        <v>364512554509</v>
      </c>
      <c r="D9298" t="str">
        <f t="shared" si="145"/>
        <v>Testing_130527@gmail.com</v>
      </c>
      <c r="E9298" t="s">
        <v>10006</v>
      </c>
      <c r="F9298" t="s">
        <v>9302</v>
      </c>
    </row>
    <row r="9299" spans="1:6" x14ac:dyDescent="0.25">
      <c r="A9299" t="s">
        <v>19304</v>
      </c>
      <c r="B9299" t="s">
        <v>19304</v>
      </c>
      <c r="C9299">
        <v>364512554510</v>
      </c>
      <c r="D9299" t="str">
        <f t="shared" si="145"/>
        <v>Testing_130528@gmail.com</v>
      </c>
      <c r="E9299" t="s">
        <v>10006</v>
      </c>
      <c r="F9299" t="s">
        <v>9303</v>
      </c>
    </row>
    <row r="9300" spans="1:6" x14ac:dyDescent="0.25">
      <c r="A9300" t="s">
        <v>19305</v>
      </c>
      <c r="B9300" t="s">
        <v>19305</v>
      </c>
      <c r="C9300">
        <v>364512554511</v>
      </c>
      <c r="D9300" t="str">
        <f t="shared" si="145"/>
        <v>Testing_130529@gmail.com</v>
      </c>
      <c r="E9300" t="s">
        <v>10006</v>
      </c>
      <c r="F9300" t="s">
        <v>9304</v>
      </c>
    </row>
    <row r="9301" spans="1:6" x14ac:dyDescent="0.25">
      <c r="A9301" t="s">
        <v>19306</v>
      </c>
      <c r="B9301" t="s">
        <v>19306</v>
      </c>
      <c r="C9301">
        <v>364512554512</v>
      </c>
      <c r="D9301" t="str">
        <f t="shared" si="145"/>
        <v>Testing_130530@gmail.com</v>
      </c>
      <c r="E9301" t="s">
        <v>10006</v>
      </c>
      <c r="F9301" t="s">
        <v>9305</v>
      </c>
    </row>
    <row r="9302" spans="1:6" x14ac:dyDescent="0.25">
      <c r="A9302" t="s">
        <v>19307</v>
      </c>
      <c r="B9302" t="s">
        <v>19307</v>
      </c>
      <c r="C9302">
        <v>364512554513</v>
      </c>
      <c r="D9302" t="str">
        <f t="shared" si="145"/>
        <v>Testing_130531@gmail.com</v>
      </c>
      <c r="E9302" t="s">
        <v>10006</v>
      </c>
      <c r="F9302" t="s">
        <v>9306</v>
      </c>
    </row>
    <row r="9303" spans="1:6" x14ac:dyDescent="0.25">
      <c r="A9303" t="s">
        <v>19308</v>
      </c>
      <c r="B9303" t="s">
        <v>19308</v>
      </c>
      <c r="C9303">
        <v>364512554514</v>
      </c>
      <c r="D9303" t="str">
        <f t="shared" si="145"/>
        <v>Testing_130532@gmail.com</v>
      </c>
      <c r="E9303" t="s">
        <v>10006</v>
      </c>
      <c r="F9303" t="s">
        <v>9307</v>
      </c>
    </row>
    <row r="9304" spans="1:6" x14ac:dyDescent="0.25">
      <c r="A9304" t="s">
        <v>19309</v>
      </c>
      <c r="B9304" t="s">
        <v>19309</v>
      </c>
      <c r="C9304">
        <v>364512554515</v>
      </c>
      <c r="D9304" t="str">
        <f t="shared" si="145"/>
        <v>Testing_130533@gmail.com</v>
      </c>
      <c r="E9304" t="s">
        <v>10006</v>
      </c>
      <c r="F9304" t="s">
        <v>9308</v>
      </c>
    </row>
    <row r="9305" spans="1:6" x14ac:dyDescent="0.25">
      <c r="A9305" t="s">
        <v>19310</v>
      </c>
      <c r="B9305" t="s">
        <v>19310</v>
      </c>
      <c r="C9305">
        <v>364512554516</v>
      </c>
      <c r="D9305" t="str">
        <f t="shared" si="145"/>
        <v>Testing_130534@gmail.com</v>
      </c>
      <c r="E9305" t="s">
        <v>10006</v>
      </c>
      <c r="F9305" t="s">
        <v>9309</v>
      </c>
    </row>
    <row r="9306" spans="1:6" x14ac:dyDescent="0.25">
      <c r="A9306" t="s">
        <v>19311</v>
      </c>
      <c r="B9306" t="s">
        <v>19311</v>
      </c>
      <c r="C9306">
        <v>364512554517</v>
      </c>
      <c r="D9306" t="str">
        <f t="shared" si="145"/>
        <v>Testing_130535@gmail.com</v>
      </c>
      <c r="E9306" t="s">
        <v>10006</v>
      </c>
      <c r="F9306" t="s">
        <v>9310</v>
      </c>
    </row>
    <row r="9307" spans="1:6" x14ac:dyDescent="0.25">
      <c r="A9307" t="s">
        <v>19312</v>
      </c>
      <c r="B9307" t="s">
        <v>19312</v>
      </c>
      <c r="C9307">
        <v>364512554518</v>
      </c>
      <c r="D9307" t="str">
        <f t="shared" si="145"/>
        <v>Testing_130536@gmail.com</v>
      </c>
      <c r="E9307" t="s">
        <v>10006</v>
      </c>
      <c r="F9307" t="s">
        <v>9311</v>
      </c>
    </row>
    <row r="9308" spans="1:6" x14ac:dyDescent="0.25">
      <c r="A9308" t="s">
        <v>19313</v>
      </c>
      <c r="B9308" t="s">
        <v>19313</v>
      </c>
      <c r="C9308">
        <v>364512554519</v>
      </c>
      <c r="D9308" t="str">
        <f t="shared" si="145"/>
        <v>Testing_130537@gmail.com</v>
      </c>
      <c r="E9308" t="s">
        <v>10006</v>
      </c>
      <c r="F9308" t="s">
        <v>9312</v>
      </c>
    </row>
    <row r="9309" spans="1:6" x14ac:dyDescent="0.25">
      <c r="A9309" t="s">
        <v>19314</v>
      </c>
      <c r="B9309" t="s">
        <v>19314</v>
      </c>
      <c r="C9309">
        <v>364512554520</v>
      </c>
      <c r="D9309" t="str">
        <f t="shared" si="145"/>
        <v>Testing_130538@gmail.com</v>
      </c>
      <c r="E9309" t="s">
        <v>10006</v>
      </c>
      <c r="F9309" t="s">
        <v>9313</v>
      </c>
    </row>
    <row r="9310" spans="1:6" x14ac:dyDescent="0.25">
      <c r="A9310" t="s">
        <v>19315</v>
      </c>
      <c r="B9310" t="s">
        <v>19315</v>
      </c>
      <c r="C9310">
        <v>364512554521</v>
      </c>
      <c r="D9310" t="str">
        <f t="shared" si="145"/>
        <v>Testing_130539@gmail.com</v>
      </c>
      <c r="E9310" t="s">
        <v>10006</v>
      </c>
      <c r="F9310" t="s">
        <v>9314</v>
      </c>
    </row>
    <row r="9311" spans="1:6" x14ac:dyDescent="0.25">
      <c r="A9311" t="s">
        <v>19316</v>
      </c>
      <c r="B9311" t="s">
        <v>19316</v>
      </c>
      <c r="C9311">
        <v>364512554522</v>
      </c>
      <c r="D9311" t="str">
        <f t="shared" si="145"/>
        <v>Testing_130540@gmail.com</v>
      </c>
      <c r="E9311" t="s">
        <v>10006</v>
      </c>
      <c r="F9311" t="s">
        <v>9315</v>
      </c>
    </row>
    <row r="9312" spans="1:6" x14ac:dyDescent="0.25">
      <c r="A9312" t="s">
        <v>19317</v>
      </c>
      <c r="B9312" t="s">
        <v>19317</v>
      </c>
      <c r="C9312">
        <v>364512554523</v>
      </c>
      <c r="D9312" t="str">
        <f t="shared" si="145"/>
        <v>Testing_130541@gmail.com</v>
      </c>
      <c r="E9312" t="s">
        <v>10006</v>
      </c>
      <c r="F9312" t="s">
        <v>9316</v>
      </c>
    </row>
    <row r="9313" spans="1:6" x14ac:dyDescent="0.25">
      <c r="A9313" t="s">
        <v>19318</v>
      </c>
      <c r="B9313" t="s">
        <v>19318</v>
      </c>
      <c r="C9313">
        <v>364512554524</v>
      </c>
      <c r="D9313" t="str">
        <f t="shared" si="145"/>
        <v>Testing_130542@gmail.com</v>
      </c>
      <c r="E9313" t="s">
        <v>10006</v>
      </c>
      <c r="F9313" t="s">
        <v>9317</v>
      </c>
    </row>
    <row r="9314" spans="1:6" x14ac:dyDescent="0.25">
      <c r="A9314" t="s">
        <v>19319</v>
      </c>
      <c r="B9314" t="s">
        <v>19319</v>
      </c>
      <c r="C9314">
        <v>364512554525</v>
      </c>
      <c r="D9314" t="str">
        <f t="shared" si="145"/>
        <v>Testing_130543@gmail.com</v>
      </c>
      <c r="E9314" t="s">
        <v>10006</v>
      </c>
      <c r="F9314" t="s">
        <v>9318</v>
      </c>
    </row>
    <row r="9315" spans="1:6" x14ac:dyDescent="0.25">
      <c r="A9315" t="s">
        <v>19320</v>
      </c>
      <c r="B9315" t="s">
        <v>19320</v>
      </c>
      <c r="C9315">
        <v>364512554526</v>
      </c>
      <c r="D9315" t="str">
        <f t="shared" si="145"/>
        <v>Testing_130544@gmail.com</v>
      </c>
      <c r="E9315" t="s">
        <v>10006</v>
      </c>
      <c r="F9315" t="s">
        <v>9319</v>
      </c>
    </row>
    <row r="9316" spans="1:6" x14ac:dyDescent="0.25">
      <c r="A9316" t="s">
        <v>19321</v>
      </c>
      <c r="B9316" t="s">
        <v>19321</v>
      </c>
      <c r="C9316">
        <v>364512554527</v>
      </c>
      <c r="D9316" t="str">
        <f t="shared" si="145"/>
        <v>Testing_130545@gmail.com</v>
      </c>
      <c r="E9316" t="s">
        <v>10006</v>
      </c>
      <c r="F9316" t="s">
        <v>9320</v>
      </c>
    </row>
    <row r="9317" spans="1:6" x14ac:dyDescent="0.25">
      <c r="A9317" t="s">
        <v>19322</v>
      </c>
      <c r="B9317" t="s">
        <v>19322</v>
      </c>
      <c r="C9317">
        <v>364512554528</v>
      </c>
      <c r="D9317" t="str">
        <f t="shared" si="145"/>
        <v>Testing_130546@gmail.com</v>
      </c>
      <c r="E9317" t="s">
        <v>10006</v>
      </c>
      <c r="F9317" t="s">
        <v>9321</v>
      </c>
    </row>
    <row r="9318" spans="1:6" x14ac:dyDescent="0.25">
      <c r="A9318" t="s">
        <v>19323</v>
      </c>
      <c r="B9318" t="s">
        <v>19323</v>
      </c>
      <c r="C9318">
        <v>364512554529</v>
      </c>
      <c r="D9318" t="str">
        <f t="shared" si="145"/>
        <v>Testing_130547@gmail.com</v>
      </c>
      <c r="E9318" t="s">
        <v>10006</v>
      </c>
      <c r="F9318" t="s">
        <v>9322</v>
      </c>
    </row>
    <row r="9319" spans="1:6" x14ac:dyDescent="0.25">
      <c r="A9319" t="s">
        <v>19324</v>
      </c>
      <c r="B9319" t="s">
        <v>19324</v>
      </c>
      <c r="C9319">
        <v>364512554530</v>
      </c>
      <c r="D9319" t="str">
        <f t="shared" si="145"/>
        <v>Testing_130548@gmail.com</v>
      </c>
      <c r="E9319" t="s">
        <v>10006</v>
      </c>
      <c r="F9319" t="s">
        <v>9323</v>
      </c>
    </row>
    <row r="9320" spans="1:6" x14ac:dyDescent="0.25">
      <c r="A9320" t="s">
        <v>19325</v>
      </c>
      <c r="B9320" t="s">
        <v>19325</v>
      </c>
      <c r="C9320">
        <v>364512554531</v>
      </c>
      <c r="D9320" t="str">
        <f t="shared" si="145"/>
        <v>Testing_130549@gmail.com</v>
      </c>
      <c r="E9320" t="s">
        <v>10006</v>
      </c>
      <c r="F9320" t="s">
        <v>9324</v>
      </c>
    </row>
    <row r="9321" spans="1:6" x14ac:dyDescent="0.25">
      <c r="A9321" t="s">
        <v>19326</v>
      </c>
      <c r="B9321" t="s">
        <v>19326</v>
      </c>
      <c r="C9321">
        <v>364512554532</v>
      </c>
      <c r="D9321" t="str">
        <f t="shared" si="145"/>
        <v>Testing_130550@gmail.com</v>
      </c>
      <c r="E9321" t="s">
        <v>10006</v>
      </c>
      <c r="F9321" t="s">
        <v>9325</v>
      </c>
    </row>
    <row r="9322" spans="1:6" x14ac:dyDescent="0.25">
      <c r="A9322" t="s">
        <v>19327</v>
      </c>
      <c r="B9322" t="s">
        <v>19327</v>
      </c>
      <c r="C9322">
        <v>364512554533</v>
      </c>
      <c r="D9322" t="str">
        <f t="shared" si="145"/>
        <v>Testing_130551@gmail.com</v>
      </c>
      <c r="E9322" t="s">
        <v>10006</v>
      </c>
      <c r="F9322" t="s">
        <v>9326</v>
      </c>
    </row>
    <row r="9323" spans="1:6" x14ac:dyDescent="0.25">
      <c r="A9323" t="s">
        <v>19328</v>
      </c>
      <c r="B9323" t="s">
        <v>19328</v>
      </c>
      <c r="C9323">
        <v>364512554534</v>
      </c>
      <c r="D9323" t="str">
        <f t="shared" si="145"/>
        <v>Testing_130552@gmail.com</v>
      </c>
      <c r="E9323" t="s">
        <v>10006</v>
      </c>
      <c r="F9323" t="s">
        <v>9327</v>
      </c>
    </row>
    <row r="9324" spans="1:6" x14ac:dyDescent="0.25">
      <c r="A9324" t="s">
        <v>19329</v>
      </c>
      <c r="B9324" t="s">
        <v>19329</v>
      </c>
      <c r="C9324">
        <v>364512554535</v>
      </c>
      <c r="D9324" t="str">
        <f t="shared" si="145"/>
        <v>Testing_130553@gmail.com</v>
      </c>
      <c r="E9324" t="s">
        <v>10006</v>
      </c>
      <c r="F9324" t="s">
        <v>9328</v>
      </c>
    </row>
    <row r="9325" spans="1:6" x14ac:dyDescent="0.25">
      <c r="A9325" t="s">
        <v>19330</v>
      </c>
      <c r="B9325" t="s">
        <v>19330</v>
      </c>
      <c r="C9325">
        <v>364512554536</v>
      </c>
      <c r="D9325" t="str">
        <f t="shared" si="145"/>
        <v>Testing_130554@gmail.com</v>
      </c>
      <c r="E9325" t="s">
        <v>10006</v>
      </c>
      <c r="F9325" t="s">
        <v>9329</v>
      </c>
    </row>
    <row r="9326" spans="1:6" x14ac:dyDescent="0.25">
      <c r="A9326" t="s">
        <v>19331</v>
      </c>
      <c r="B9326" t="s">
        <v>19331</v>
      </c>
      <c r="C9326">
        <v>364512554537</v>
      </c>
      <c r="D9326" t="str">
        <f t="shared" si="145"/>
        <v>Testing_130555@gmail.com</v>
      </c>
      <c r="E9326" t="s">
        <v>10006</v>
      </c>
      <c r="F9326" t="s">
        <v>9330</v>
      </c>
    </row>
    <row r="9327" spans="1:6" x14ac:dyDescent="0.25">
      <c r="A9327" t="s">
        <v>19332</v>
      </c>
      <c r="B9327" t="s">
        <v>19332</v>
      </c>
      <c r="C9327">
        <v>364512554538</v>
      </c>
      <c r="D9327" t="str">
        <f t="shared" si="145"/>
        <v>Testing_130556@gmail.com</v>
      </c>
      <c r="E9327" t="s">
        <v>10006</v>
      </c>
      <c r="F9327" t="s">
        <v>9331</v>
      </c>
    </row>
    <row r="9328" spans="1:6" x14ac:dyDescent="0.25">
      <c r="A9328" t="s">
        <v>19333</v>
      </c>
      <c r="B9328" t="s">
        <v>19333</v>
      </c>
      <c r="C9328">
        <v>364512554539</v>
      </c>
      <c r="D9328" t="str">
        <f t="shared" si="145"/>
        <v>Testing_130557@gmail.com</v>
      </c>
      <c r="E9328" t="s">
        <v>10006</v>
      </c>
      <c r="F9328" t="s">
        <v>9332</v>
      </c>
    </row>
    <row r="9329" spans="1:6" x14ac:dyDescent="0.25">
      <c r="A9329" t="s">
        <v>19334</v>
      </c>
      <c r="B9329" t="s">
        <v>19334</v>
      </c>
      <c r="C9329">
        <v>364512554540</v>
      </c>
      <c r="D9329" t="str">
        <f t="shared" si="145"/>
        <v>Testing_130558@gmail.com</v>
      </c>
      <c r="E9329" t="s">
        <v>10006</v>
      </c>
      <c r="F9329" t="s">
        <v>9333</v>
      </c>
    </row>
    <row r="9330" spans="1:6" x14ac:dyDescent="0.25">
      <c r="A9330" t="s">
        <v>19335</v>
      </c>
      <c r="B9330" t="s">
        <v>19335</v>
      </c>
      <c r="C9330">
        <v>364512554541</v>
      </c>
      <c r="D9330" t="str">
        <f t="shared" si="145"/>
        <v>Testing_130559@gmail.com</v>
      </c>
      <c r="E9330" t="s">
        <v>10006</v>
      </c>
      <c r="F9330" t="s">
        <v>9334</v>
      </c>
    </row>
    <row r="9331" spans="1:6" x14ac:dyDescent="0.25">
      <c r="A9331" t="s">
        <v>19336</v>
      </c>
      <c r="B9331" t="s">
        <v>19336</v>
      </c>
      <c r="C9331">
        <v>364512554542</v>
      </c>
      <c r="D9331" t="str">
        <f t="shared" si="145"/>
        <v>Testing_130560@gmail.com</v>
      </c>
      <c r="E9331" t="s">
        <v>10006</v>
      </c>
      <c r="F9331" t="s">
        <v>9335</v>
      </c>
    </row>
    <row r="9332" spans="1:6" x14ac:dyDescent="0.25">
      <c r="A9332" t="s">
        <v>19337</v>
      </c>
      <c r="B9332" t="s">
        <v>19337</v>
      </c>
      <c r="C9332">
        <v>364512554543</v>
      </c>
      <c r="D9332" t="str">
        <f t="shared" si="145"/>
        <v>Testing_130561@gmail.com</v>
      </c>
      <c r="E9332" t="s">
        <v>10006</v>
      </c>
      <c r="F9332" t="s">
        <v>9336</v>
      </c>
    </row>
    <row r="9333" spans="1:6" x14ac:dyDescent="0.25">
      <c r="A9333" t="s">
        <v>19338</v>
      </c>
      <c r="B9333" t="s">
        <v>19338</v>
      </c>
      <c r="C9333">
        <v>364512554544</v>
      </c>
      <c r="D9333" t="str">
        <f t="shared" si="145"/>
        <v>Testing_130562@gmail.com</v>
      </c>
      <c r="E9333" t="s">
        <v>10006</v>
      </c>
      <c r="F9333" t="s">
        <v>9337</v>
      </c>
    </row>
    <row r="9334" spans="1:6" x14ac:dyDescent="0.25">
      <c r="A9334" t="s">
        <v>19339</v>
      </c>
      <c r="B9334" t="s">
        <v>19339</v>
      </c>
      <c r="C9334">
        <v>364512554545</v>
      </c>
      <c r="D9334" t="str">
        <f t="shared" si="145"/>
        <v>Testing_130563@gmail.com</v>
      </c>
      <c r="E9334" t="s">
        <v>10006</v>
      </c>
      <c r="F9334" t="s">
        <v>9338</v>
      </c>
    </row>
    <row r="9335" spans="1:6" x14ac:dyDescent="0.25">
      <c r="A9335" t="s">
        <v>19340</v>
      </c>
      <c r="B9335" t="s">
        <v>19340</v>
      </c>
      <c r="C9335">
        <v>364512554546</v>
      </c>
      <c r="D9335" t="str">
        <f t="shared" si="145"/>
        <v>Testing_130564@gmail.com</v>
      </c>
      <c r="E9335" t="s">
        <v>10006</v>
      </c>
      <c r="F9335" t="s">
        <v>9339</v>
      </c>
    </row>
    <row r="9336" spans="1:6" x14ac:dyDescent="0.25">
      <c r="A9336" t="s">
        <v>19341</v>
      </c>
      <c r="B9336" t="s">
        <v>19341</v>
      </c>
      <c r="C9336">
        <v>364512554547</v>
      </c>
      <c r="D9336" t="str">
        <f t="shared" si="145"/>
        <v>Testing_130565@gmail.com</v>
      </c>
      <c r="E9336" t="s">
        <v>10006</v>
      </c>
      <c r="F9336" t="s">
        <v>9340</v>
      </c>
    </row>
    <row r="9337" spans="1:6" x14ac:dyDescent="0.25">
      <c r="A9337" t="s">
        <v>19342</v>
      </c>
      <c r="B9337" t="s">
        <v>19342</v>
      </c>
      <c r="C9337">
        <v>364512554548</v>
      </c>
      <c r="D9337" t="str">
        <f t="shared" si="145"/>
        <v>Testing_130566@gmail.com</v>
      </c>
      <c r="E9337" t="s">
        <v>10006</v>
      </c>
      <c r="F9337" t="s">
        <v>9341</v>
      </c>
    </row>
    <row r="9338" spans="1:6" x14ac:dyDescent="0.25">
      <c r="A9338" t="s">
        <v>19343</v>
      </c>
      <c r="B9338" t="s">
        <v>19343</v>
      </c>
      <c r="C9338">
        <v>364512554549</v>
      </c>
      <c r="D9338" t="str">
        <f t="shared" si="145"/>
        <v>Testing_130567@gmail.com</v>
      </c>
      <c r="E9338" t="s">
        <v>10006</v>
      </c>
      <c r="F9338" t="s">
        <v>9342</v>
      </c>
    </row>
    <row r="9339" spans="1:6" x14ac:dyDescent="0.25">
      <c r="A9339" t="s">
        <v>19344</v>
      </c>
      <c r="B9339" t="s">
        <v>19344</v>
      </c>
      <c r="C9339">
        <v>364512554550</v>
      </c>
      <c r="D9339" t="str">
        <f t="shared" si="145"/>
        <v>Testing_130568@gmail.com</v>
      </c>
      <c r="E9339" t="s">
        <v>10006</v>
      </c>
      <c r="F9339" t="s">
        <v>9343</v>
      </c>
    </row>
    <row r="9340" spans="1:6" x14ac:dyDescent="0.25">
      <c r="A9340" t="s">
        <v>19345</v>
      </c>
      <c r="B9340" t="s">
        <v>19345</v>
      </c>
      <c r="C9340">
        <v>364512554551</v>
      </c>
      <c r="D9340" t="str">
        <f t="shared" si="145"/>
        <v>Testing_130569@gmail.com</v>
      </c>
      <c r="E9340" t="s">
        <v>10006</v>
      </c>
      <c r="F9340" t="s">
        <v>9344</v>
      </c>
    </row>
    <row r="9341" spans="1:6" x14ac:dyDescent="0.25">
      <c r="A9341" t="s">
        <v>19346</v>
      </c>
      <c r="B9341" t="s">
        <v>19346</v>
      </c>
      <c r="C9341">
        <v>364512554552</v>
      </c>
      <c r="D9341" t="str">
        <f t="shared" si="145"/>
        <v>Testing_130570@gmail.com</v>
      </c>
      <c r="E9341" t="s">
        <v>10006</v>
      </c>
      <c r="F9341" t="s">
        <v>9345</v>
      </c>
    </row>
    <row r="9342" spans="1:6" x14ac:dyDescent="0.25">
      <c r="A9342" t="s">
        <v>19347</v>
      </c>
      <c r="B9342" t="s">
        <v>19347</v>
      </c>
      <c r="C9342">
        <v>364512554553</v>
      </c>
      <c r="D9342" t="str">
        <f t="shared" si="145"/>
        <v>Testing_130571@gmail.com</v>
      </c>
      <c r="E9342" t="s">
        <v>10006</v>
      </c>
      <c r="F9342" t="s">
        <v>9346</v>
      </c>
    </row>
    <row r="9343" spans="1:6" x14ac:dyDescent="0.25">
      <c r="A9343" t="s">
        <v>19348</v>
      </c>
      <c r="B9343" t="s">
        <v>19348</v>
      </c>
      <c r="C9343">
        <v>364512554554</v>
      </c>
      <c r="D9343" t="str">
        <f t="shared" si="145"/>
        <v>Testing_130572@gmail.com</v>
      </c>
      <c r="E9343" t="s">
        <v>10006</v>
      </c>
      <c r="F9343" t="s">
        <v>9347</v>
      </c>
    </row>
    <row r="9344" spans="1:6" x14ac:dyDescent="0.25">
      <c r="A9344" t="s">
        <v>19349</v>
      </c>
      <c r="B9344" t="s">
        <v>19349</v>
      </c>
      <c r="C9344">
        <v>364512554555</v>
      </c>
      <c r="D9344" t="str">
        <f t="shared" si="145"/>
        <v>Testing_130573@gmail.com</v>
      </c>
      <c r="E9344" t="s">
        <v>10006</v>
      </c>
      <c r="F9344" t="s">
        <v>9348</v>
      </c>
    </row>
    <row r="9345" spans="1:6" x14ac:dyDescent="0.25">
      <c r="A9345" t="s">
        <v>19350</v>
      </c>
      <c r="B9345" t="s">
        <v>19350</v>
      </c>
      <c r="C9345">
        <v>364512554556</v>
      </c>
      <c r="D9345" t="str">
        <f t="shared" si="145"/>
        <v>Testing_130574@gmail.com</v>
      </c>
      <c r="E9345" t="s">
        <v>10006</v>
      </c>
      <c r="F9345" t="s">
        <v>9349</v>
      </c>
    </row>
    <row r="9346" spans="1:6" x14ac:dyDescent="0.25">
      <c r="A9346" t="s">
        <v>19351</v>
      </c>
      <c r="B9346" t="s">
        <v>19351</v>
      </c>
      <c r="C9346">
        <v>364512554557</v>
      </c>
      <c r="D9346" t="str">
        <f t="shared" si="145"/>
        <v>Testing_130575@gmail.com</v>
      </c>
      <c r="E9346" t="s">
        <v>10006</v>
      </c>
      <c r="F9346" t="s">
        <v>9350</v>
      </c>
    </row>
    <row r="9347" spans="1:6" x14ac:dyDescent="0.25">
      <c r="A9347" t="s">
        <v>19352</v>
      </c>
      <c r="B9347" t="s">
        <v>19352</v>
      </c>
      <c r="C9347">
        <v>364512554558</v>
      </c>
      <c r="D9347" t="str">
        <f t="shared" ref="D9347:D9410" si="146">A9347 &amp; "@gmail.com"</f>
        <v>Testing_130576@gmail.com</v>
      </c>
      <c r="E9347" t="s">
        <v>10006</v>
      </c>
      <c r="F9347" t="s">
        <v>9351</v>
      </c>
    </row>
    <row r="9348" spans="1:6" x14ac:dyDescent="0.25">
      <c r="A9348" t="s">
        <v>19353</v>
      </c>
      <c r="B9348" t="s">
        <v>19353</v>
      </c>
      <c r="C9348">
        <v>364512554559</v>
      </c>
      <c r="D9348" t="str">
        <f t="shared" si="146"/>
        <v>Testing_130577@gmail.com</v>
      </c>
      <c r="E9348" t="s">
        <v>10006</v>
      </c>
      <c r="F9348" t="s">
        <v>9352</v>
      </c>
    </row>
    <row r="9349" spans="1:6" x14ac:dyDescent="0.25">
      <c r="A9349" t="s">
        <v>19354</v>
      </c>
      <c r="B9349" t="s">
        <v>19354</v>
      </c>
      <c r="C9349">
        <v>364512554560</v>
      </c>
      <c r="D9349" t="str">
        <f t="shared" si="146"/>
        <v>Testing_130578@gmail.com</v>
      </c>
      <c r="E9349" t="s">
        <v>10006</v>
      </c>
      <c r="F9349" t="s">
        <v>9353</v>
      </c>
    </row>
    <row r="9350" spans="1:6" x14ac:dyDescent="0.25">
      <c r="A9350" t="s">
        <v>19355</v>
      </c>
      <c r="B9350" t="s">
        <v>19355</v>
      </c>
      <c r="C9350">
        <v>364512554561</v>
      </c>
      <c r="D9350" t="str">
        <f t="shared" si="146"/>
        <v>Testing_130579@gmail.com</v>
      </c>
      <c r="E9350" t="s">
        <v>10006</v>
      </c>
      <c r="F9350" t="s">
        <v>9354</v>
      </c>
    </row>
    <row r="9351" spans="1:6" x14ac:dyDescent="0.25">
      <c r="A9351" t="s">
        <v>19356</v>
      </c>
      <c r="B9351" t="s">
        <v>19356</v>
      </c>
      <c r="C9351">
        <v>364512554562</v>
      </c>
      <c r="D9351" t="str">
        <f t="shared" si="146"/>
        <v>Testing_130580@gmail.com</v>
      </c>
      <c r="E9351" t="s">
        <v>10006</v>
      </c>
      <c r="F9351" t="s">
        <v>9355</v>
      </c>
    </row>
    <row r="9352" spans="1:6" x14ac:dyDescent="0.25">
      <c r="A9352" t="s">
        <v>19357</v>
      </c>
      <c r="B9352" t="s">
        <v>19357</v>
      </c>
      <c r="C9352">
        <v>364512554563</v>
      </c>
      <c r="D9352" t="str">
        <f t="shared" si="146"/>
        <v>Testing_130581@gmail.com</v>
      </c>
      <c r="E9352" t="s">
        <v>10006</v>
      </c>
      <c r="F9352" t="s">
        <v>9356</v>
      </c>
    </row>
    <row r="9353" spans="1:6" x14ac:dyDescent="0.25">
      <c r="A9353" t="s">
        <v>19358</v>
      </c>
      <c r="B9353" t="s">
        <v>19358</v>
      </c>
      <c r="C9353">
        <v>364512554564</v>
      </c>
      <c r="D9353" t="str">
        <f t="shared" si="146"/>
        <v>Testing_130582@gmail.com</v>
      </c>
      <c r="E9353" t="s">
        <v>10006</v>
      </c>
      <c r="F9353" t="s">
        <v>9357</v>
      </c>
    </row>
    <row r="9354" spans="1:6" x14ac:dyDescent="0.25">
      <c r="A9354" t="s">
        <v>19359</v>
      </c>
      <c r="B9354" t="s">
        <v>19359</v>
      </c>
      <c r="C9354">
        <v>364512554565</v>
      </c>
      <c r="D9354" t="str">
        <f t="shared" si="146"/>
        <v>Testing_130583@gmail.com</v>
      </c>
      <c r="E9354" t="s">
        <v>10006</v>
      </c>
      <c r="F9354" t="s">
        <v>9358</v>
      </c>
    </row>
    <row r="9355" spans="1:6" x14ac:dyDescent="0.25">
      <c r="A9355" t="s">
        <v>19360</v>
      </c>
      <c r="B9355" t="s">
        <v>19360</v>
      </c>
      <c r="C9355">
        <v>364512554566</v>
      </c>
      <c r="D9355" t="str">
        <f t="shared" si="146"/>
        <v>Testing_130584@gmail.com</v>
      </c>
      <c r="E9355" t="s">
        <v>10006</v>
      </c>
      <c r="F9355" t="s">
        <v>9359</v>
      </c>
    </row>
    <row r="9356" spans="1:6" x14ac:dyDescent="0.25">
      <c r="A9356" t="s">
        <v>19361</v>
      </c>
      <c r="B9356" t="s">
        <v>19361</v>
      </c>
      <c r="C9356">
        <v>364512554567</v>
      </c>
      <c r="D9356" t="str">
        <f t="shared" si="146"/>
        <v>Testing_130585@gmail.com</v>
      </c>
      <c r="E9356" t="s">
        <v>10006</v>
      </c>
      <c r="F9356" t="s">
        <v>9360</v>
      </c>
    </row>
    <row r="9357" spans="1:6" x14ac:dyDescent="0.25">
      <c r="A9357" t="s">
        <v>19362</v>
      </c>
      <c r="B9357" t="s">
        <v>19362</v>
      </c>
      <c r="C9357">
        <v>364512554568</v>
      </c>
      <c r="D9357" t="str">
        <f t="shared" si="146"/>
        <v>Testing_130586@gmail.com</v>
      </c>
      <c r="E9357" t="s">
        <v>10006</v>
      </c>
      <c r="F9357" t="s">
        <v>9361</v>
      </c>
    </row>
    <row r="9358" spans="1:6" x14ac:dyDescent="0.25">
      <c r="A9358" t="s">
        <v>19363</v>
      </c>
      <c r="B9358" t="s">
        <v>19363</v>
      </c>
      <c r="C9358">
        <v>364512554569</v>
      </c>
      <c r="D9358" t="str">
        <f t="shared" si="146"/>
        <v>Testing_130587@gmail.com</v>
      </c>
      <c r="E9358" t="s">
        <v>10006</v>
      </c>
      <c r="F9358" t="s">
        <v>9362</v>
      </c>
    </row>
    <row r="9359" spans="1:6" x14ac:dyDescent="0.25">
      <c r="A9359" t="s">
        <v>19364</v>
      </c>
      <c r="B9359" t="s">
        <v>19364</v>
      </c>
      <c r="C9359">
        <v>364512554570</v>
      </c>
      <c r="D9359" t="str">
        <f t="shared" si="146"/>
        <v>Testing_130588@gmail.com</v>
      </c>
      <c r="E9359" t="s">
        <v>10006</v>
      </c>
      <c r="F9359" t="s">
        <v>9363</v>
      </c>
    </row>
    <row r="9360" spans="1:6" x14ac:dyDescent="0.25">
      <c r="A9360" t="s">
        <v>19365</v>
      </c>
      <c r="B9360" t="s">
        <v>19365</v>
      </c>
      <c r="C9360">
        <v>364512554571</v>
      </c>
      <c r="D9360" t="str">
        <f t="shared" si="146"/>
        <v>Testing_130589@gmail.com</v>
      </c>
      <c r="E9360" t="s">
        <v>10006</v>
      </c>
      <c r="F9360" t="s">
        <v>9364</v>
      </c>
    </row>
    <row r="9361" spans="1:6" x14ac:dyDescent="0.25">
      <c r="A9361" t="s">
        <v>19366</v>
      </c>
      <c r="B9361" t="s">
        <v>19366</v>
      </c>
      <c r="C9361">
        <v>364512554572</v>
      </c>
      <c r="D9361" t="str">
        <f t="shared" si="146"/>
        <v>Testing_130590@gmail.com</v>
      </c>
      <c r="E9361" t="s">
        <v>10006</v>
      </c>
      <c r="F9361" t="s">
        <v>9365</v>
      </c>
    </row>
    <row r="9362" spans="1:6" x14ac:dyDescent="0.25">
      <c r="A9362" t="s">
        <v>19367</v>
      </c>
      <c r="B9362" t="s">
        <v>19367</v>
      </c>
      <c r="C9362">
        <v>364512554573</v>
      </c>
      <c r="D9362" t="str">
        <f t="shared" si="146"/>
        <v>Testing_130591@gmail.com</v>
      </c>
      <c r="E9362" t="s">
        <v>10006</v>
      </c>
      <c r="F9362" t="s">
        <v>9366</v>
      </c>
    </row>
    <row r="9363" spans="1:6" x14ac:dyDescent="0.25">
      <c r="A9363" t="s">
        <v>19368</v>
      </c>
      <c r="B9363" t="s">
        <v>19368</v>
      </c>
      <c r="C9363">
        <v>364512554574</v>
      </c>
      <c r="D9363" t="str">
        <f t="shared" si="146"/>
        <v>Testing_130592@gmail.com</v>
      </c>
      <c r="E9363" t="s">
        <v>10006</v>
      </c>
      <c r="F9363" t="s">
        <v>9367</v>
      </c>
    </row>
    <row r="9364" spans="1:6" x14ac:dyDescent="0.25">
      <c r="A9364" t="s">
        <v>19369</v>
      </c>
      <c r="B9364" t="s">
        <v>19369</v>
      </c>
      <c r="C9364">
        <v>364512554575</v>
      </c>
      <c r="D9364" t="str">
        <f t="shared" si="146"/>
        <v>Testing_130593@gmail.com</v>
      </c>
      <c r="E9364" t="s">
        <v>10006</v>
      </c>
      <c r="F9364" t="s">
        <v>9368</v>
      </c>
    </row>
    <row r="9365" spans="1:6" x14ac:dyDescent="0.25">
      <c r="A9365" t="s">
        <v>19370</v>
      </c>
      <c r="B9365" t="s">
        <v>19370</v>
      </c>
      <c r="C9365">
        <v>364512554576</v>
      </c>
      <c r="D9365" t="str">
        <f t="shared" si="146"/>
        <v>Testing_130594@gmail.com</v>
      </c>
      <c r="E9365" t="s">
        <v>10006</v>
      </c>
      <c r="F9365" t="s">
        <v>9369</v>
      </c>
    </row>
    <row r="9366" spans="1:6" x14ac:dyDescent="0.25">
      <c r="A9366" t="s">
        <v>19371</v>
      </c>
      <c r="B9366" t="s">
        <v>19371</v>
      </c>
      <c r="C9366">
        <v>364512554577</v>
      </c>
      <c r="D9366" t="str">
        <f t="shared" si="146"/>
        <v>Testing_130595@gmail.com</v>
      </c>
      <c r="E9366" t="s">
        <v>10006</v>
      </c>
      <c r="F9366" t="s">
        <v>9370</v>
      </c>
    </row>
    <row r="9367" spans="1:6" x14ac:dyDescent="0.25">
      <c r="A9367" t="s">
        <v>19372</v>
      </c>
      <c r="B9367" t="s">
        <v>19372</v>
      </c>
      <c r="C9367">
        <v>364512554578</v>
      </c>
      <c r="D9367" t="str">
        <f t="shared" si="146"/>
        <v>Testing_130596@gmail.com</v>
      </c>
      <c r="E9367" t="s">
        <v>10006</v>
      </c>
      <c r="F9367" t="s">
        <v>9371</v>
      </c>
    </row>
    <row r="9368" spans="1:6" x14ac:dyDescent="0.25">
      <c r="A9368" t="s">
        <v>19373</v>
      </c>
      <c r="B9368" t="s">
        <v>19373</v>
      </c>
      <c r="C9368">
        <v>364512554579</v>
      </c>
      <c r="D9368" t="str">
        <f t="shared" si="146"/>
        <v>Testing_130597@gmail.com</v>
      </c>
      <c r="E9368" t="s">
        <v>10006</v>
      </c>
      <c r="F9368" t="s">
        <v>9372</v>
      </c>
    </row>
    <row r="9369" spans="1:6" x14ac:dyDescent="0.25">
      <c r="A9369" t="s">
        <v>19374</v>
      </c>
      <c r="B9369" t="s">
        <v>19374</v>
      </c>
      <c r="C9369">
        <v>364512554580</v>
      </c>
      <c r="D9369" t="str">
        <f t="shared" si="146"/>
        <v>Testing_130598@gmail.com</v>
      </c>
      <c r="E9369" t="s">
        <v>10006</v>
      </c>
      <c r="F9369" t="s">
        <v>9373</v>
      </c>
    </row>
    <row r="9370" spans="1:6" x14ac:dyDescent="0.25">
      <c r="A9370" t="s">
        <v>19375</v>
      </c>
      <c r="B9370" t="s">
        <v>19375</v>
      </c>
      <c r="C9370">
        <v>364512554581</v>
      </c>
      <c r="D9370" t="str">
        <f t="shared" si="146"/>
        <v>Testing_130599@gmail.com</v>
      </c>
      <c r="E9370" t="s">
        <v>10006</v>
      </c>
      <c r="F9370" t="s">
        <v>9374</v>
      </c>
    </row>
    <row r="9371" spans="1:6" x14ac:dyDescent="0.25">
      <c r="A9371" t="s">
        <v>19376</v>
      </c>
      <c r="B9371" t="s">
        <v>19376</v>
      </c>
      <c r="C9371">
        <v>364512554582</v>
      </c>
      <c r="D9371" t="str">
        <f t="shared" si="146"/>
        <v>Testing_130600@gmail.com</v>
      </c>
      <c r="E9371" t="s">
        <v>10006</v>
      </c>
      <c r="F9371" t="s">
        <v>9375</v>
      </c>
    </row>
    <row r="9372" spans="1:6" x14ac:dyDescent="0.25">
      <c r="A9372" t="s">
        <v>19377</v>
      </c>
      <c r="B9372" t="s">
        <v>19377</v>
      </c>
      <c r="C9372">
        <v>364512554583</v>
      </c>
      <c r="D9372" t="str">
        <f t="shared" si="146"/>
        <v>Testing_130601@gmail.com</v>
      </c>
      <c r="E9372" t="s">
        <v>10006</v>
      </c>
      <c r="F9372" t="s">
        <v>9376</v>
      </c>
    </row>
    <row r="9373" spans="1:6" x14ac:dyDescent="0.25">
      <c r="A9373" t="s">
        <v>19378</v>
      </c>
      <c r="B9373" t="s">
        <v>19378</v>
      </c>
      <c r="C9373">
        <v>364512554584</v>
      </c>
      <c r="D9373" t="str">
        <f t="shared" si="146"/>
        <v>Testing_130602@gmail.com</v>
      </c>
      <c r="E9373" t="s">
        <v>10006</v>
      </c>
      <c r="F9373" t="s">
        <v>9377</v>
      </c>
    </row>
    <row r="9374" spans="1:6" x14ac:dyDescent="0.25">
      <c r="A9374" t="s">
        <v>19379</v>
      </c>
      <c r="B9374" t="s">
        <v>19379</v>
      </c>
      <c r="C9374">
        <v>364512554585</v>
      </c>
      <c r="D9374" t="str">
        <f t="shared" si="146"/>
        <v>Testing_130603@gmail.com</v>
      </c>
      <c r="E9374" t="s">
        <v>10006</v>
      </c>
      <c r="F9374" t="s">
        <v>9378</v>
      </c>
    </row>
    <row r="9375" spans="1:6" x14ac:dyDescent="0.25">
      <c r="A9375" t="s">
        <v>19380</v>
      </c>
      <c r="B9375" t="s">
        <v>19380</v>
      </c>
      <c r="C9375">
        <v>364512554586</v>
      </c>
      <c r="D9375" t="str">
        <f t="shared" si="146"/>
        <v>Testing_130604@gmail.com</v>
      </c>
      <c r="E9375" t="s">
        <v>10006</v>
      </c>
      <c r="F9375" t="s">
        <v>9379</v>
      </c>
    </row>
    <row r="9376" spans="1:6" x14ac:dyDescent="0.25">
      <c r="A9376" t="s">
        <v>19381</v>
      </c>
      <c r="B9376" t="s">
        <v>19381</v>
      </c>
      <c r="C9376">
        <v>364512554587</v>
      </c>
      <c r="D9376" t="str">
        <f t="shared" si="146"/>
        <v>Testing_130605@gmail.com</v>
      </c>
      <c r="E9376" t="s">
        <v>10006</v>
      </c>
      <c r="F9376" t="s">
        <v>9380</v>
      </c>
    </row>
    <row r="9377" spans="1:6" x14ac:dyDescent="0.25">
      <c r="A9377" t="s">
        <v>19382</v>
      </c>
      <c r="B9377" t="s">
        <v>19382</v>
      </c>
      <c r="C9377">
        <v>364512554588</v>
      </c>
      <c r="D9377" t="str">
        <f t="shared" si="146"/>
        <v>Testing_130606@gmail.com</v>
      </c>
      <c r="E9377" t="s">
        <v>10006</v>
      </c>
      <c r="F9377" t="s">
        <v>9381</v>
      </c>
    </row>
    <row r="9378" spans="1:6" x14ac:dyDescent="0.25">
      <c r="A9378" t="s">
        <v>19383</v>
      </c>
      <c r="B9378" t="s">
        <v>19383</v>
      </c>
      <c r="C9378">
        <v>364512554589</v>
      </c>
      <c r="D9378" t="str">
        <f t="shared" si="146"/>
        <v>Testing_130607@gmail.com</v>
      </c>
      <c r="E9378" t="s">
        <v>10006</v>
      </c>
      <c r="F9378" t="s">
        <v>9382</v>
      </c>
    </row>
    <row r="9379" spans="1:6" x14ac:dyDescent="0.25">
      <c r="A9379" t="s">
        <v>19384</v>
      </c>
      <c r="B9379" t="s">
        <v>19384</v>
      </c>
      <c r="C9379">
        <v>364512554590</v>
      </c>
      <c r="D9379" t="str">
        <f t="shared" si="146"/>
        <v>Testing_130608@gmail.com</v>
      </c>
      <c r="E9379" t="s">
        <v>10006</v>
      </c>
      <c r="F9379" t="s">
        <v>9383</v>
      </c>
    </row>
    <row r="9380" spans="1:6" x14ac:dyDescent="0.25">
      <c r="A9380" t="s">
        <v>19385</v>
      </c>
      <c r="B9380" t="s">
        <v>19385</v>
      </c>
      <c r="C9380">
        <v>364512554591</v>
      </c>
      <c r="D9380" t="str">
        <f t="shared" si="146"/>
        <v>Testing_130609@gmail.com</v>
      </c>
      <c r="E9380" t="s">
        <v>10006</v>
      </c>
      <c r="F9380" t="s">
        <v>9384</v>
      </c>
    </row>
    <row r="9381" spans="1:6" x14ac:dyDescent="0.25">
      <c r="A9381" t="s">
        <v>19386</v>
      </c>
      <c r="B9381" t="s">
        <v>19386</v>
      </c>
      <c r="C9381">
        <v>364512554592</v>
      </c>
      <c r="D9381" t="str">
        <f t="shared" si="146"/>
        <v>Testing_130610@gmail.com</v>
      </c>
      <c r="E9381" t="s">
        <v>10006</v>
      </c>
      <c r="F9381" t="s">
        <v>9385</v>
      </c>
    </row>
    <row r="9382" spans="1:6" x14ac:dyDescent="0.25">
      <c r="A9382" t="s">
        <v>19387</v>
      </c>
      <c r="B9382" t="s">
        <v>19387</v>
      </c>
      <c r="C9382">
        <v>364512554593</v>
      </c>
      <c r="D9382" t="str">
        <f t="shared" si="146"/>
        <v>Testing_130611@gmail.com</v>
      </c>
      <c r="E9382" t="s">
        <v>10006</v>
      </c>
      <c r="F9382" t="s">
        <v>9386</v>
      </c>
    </row>
    <row r="9383" spans="1:6" x14ac:dyDescent="0.25">
      <c r="A9383" t="s">
        <v>19388</v>
      </c>
      <c r="B9383" t="s">
        <v>19388</v>
      </c>
      <c r="C9383">
        <v>364512554594</v>
      </c>
      <c r="D9383" t="str">
        <f t="shared" si="146"/>
        <v>Testing_130612@gmail.com</v>
      </c>
      <c r="E9383" t="s">
        <v>10006</v>
      </c>
      <c r="F9383" t="s">
        <v>9387</v>
      </c>
    </row>
    <row r="9384" spans="1:6" x14ac:dyDescent="0.25">
      <c r="A9384" t="s">
        <v>19389</v>
      </c>
      <c r="B9384" t="s">
        <v>19389</v>
      </c>
      <c r="C9384">
        <v>364512554595</v>
      </c>
      <c r="D9384" t="str">
        <f t="shared" si="146"/>
        <v>Testing_130613@gmail.com</v>
      </c>
      <c r="E9384" t="s">
        <v>10006</v>
      </c>
      <c r="F9384" t="s">
        <v>9388</v>
      </c>
    </row>
    <row r="9385" spans="1:6" x14ac:dyDescent="0.25">
      <c r="A9385" t="s">
        <v>19390</v>
      </c>
      <c r="B9385" t="s">
        <v>19390</v>
      </c>
      <c r="C9385">
        <v>364512554596</v>
      </c>
      <c r="D9385" t="str">
        <f t="shared" si="146"/>
        <v>Testing_130614@gmail.com</v>
      </c>
      <c r="E9385" t="s">
        <v>10006</v>
      </c>
      <c r="F9385" t="s">
        <v>9389</v>
      </c>
    </row>
    <row r="9386" spans="1:6" x14ac:dyDescent="0.25">
      <c r="A9386" t="s">
        <v>19391</v>
      </c>
      <c r="B9386" t="s">
        <v>19391</v>
      </c>
      <c r="C9386">
        <v>364512554597</v>
      </c>
      <c r="D9386" t="str">
        <f t="shared" si="146"/>
        <v>Testing_130615@gmail.com</v>
      </c>
      <c r="E9386" t="s">
        <v>10006</v>
      </c>
      <c r="F9386" t="s">
        <v>9390</v>
      </c>
    </row>
    <row r="9387" spans="1:6" x14ac:dyDescent="0.25">
      <c r="A9387" t="s">
        <v>19392</v>
      </c>
      <c r="B9387" t="s">
        <v>19392</v>
      </c>
      <c r="C9387">
        <v>364512554598</v>
      </c>
      <c r="D9387" t="str">
        <f t="shared" si="146"/>
        <v>Testing_130616@gmail.com</v>
      </c>
      <c r="E9387" t="s">
        <v>10006</v>
      </c>
      <c r="F9387" t="s">
        <v>9391</v>
      </c>
    </row>
    <row r="9388" spans="1:6" x14ac:dyDescent="0.25">
      <c r="A9388" t="s">
        <v>19393</v>
      </c>
      <c r="B9388" t="s">
        <v>19393</v>
      </c>
      <c r="C9388">
        <v>364512554599</v>
      </c>
      <c r="D9388" t="str">
        <f t="shared" si="146"/>
        <v>Testing_130617@gmail.com</v>
      </c>
      <c r="E9388" t="s">
        <v>10006</v>
      </c>
      <c r="F9388" t="s">
        <v>9392</v>
      </c>
    </row>
    <row r="9389" spans="1:6" x14ac:dyDescent="0.25">
      <c r="A9389" t="s">
        <v>19394</v>
      </c>
      <c r="B9389" t="s">
        <v>19394</v>
      </c>
      <c r="C9389">
        <v>364512554600</v>
      </c>
      <c r="D9389" t="str">
        <f t="shared" si="146"/>
        <v>Testing_130618@gmail.com</v>
      </c>
      <c r="E9389" t="s">
        <v>10006</v>
      </c>
      <c r="F9389" t="s">
        <v>9393</v>
      </c>
    </row>
    <row r="9390" spans="1:6" x14ac:dyDescent="0.25">
      <c r="A9390" t="s">
        <v>19395</v>
      </c>
      <c r="B9390" t="s">
        <v>19395</v>
      </c>
      <c r="C9390">
        <v>364512554601</v>
      </c>
      <c r="D9390" t="str">
        <f t="shared" si="146"/>
        <v>Testing_130619@gmail.com</v>
      </c>
      <c r="E9390" t="s">
        <v>10006</v>
      </c>
      <c r="F9390" t="s">
        <v>9394</v>
      </c>
    </row>
    <row r="9391" spans="1:6" x14ac:dyDescent="0.25">
      <c r="A9391" t="s">
        <v>19396</v>
      </c>
      <c r="B9391" t="s">
        <v>19396</v>
      </c>
      <c r="C9391">
        <v>364512554602</v>
      </c>
      <c r="D9391" t="str">
        <f t="shared" si="146"/>
        <v>Testing_130620@gmail.com</v>
      </c>
      <c r="E9391" t="s">
        <v>10006</v>
      </c>
      <c r="F9391" t="s">
        <v>9395</v>
      </c>
    </row>
    <row r="9392" spans="1:6" x14ac:dyDescent="0.25">
      <c r="A9392" t="s">
        <v>19397</v>
      </c>
      <c r="B9392" t="s">
        <v>19397</v>
      </c>
      <c r="C9392">
        <v>364512554603</v>
      </c>
      <c r="D9392" t="str">
        <f t="shared" si="146"/>
        <v>Testing_130621@gmail.com</v>
      </c>
      <c r="E9392" t="s">
        <v>10006</v>
      </c>
      <c r="F9392" t="s">
        <v>9396</v>
      </c>
    </row>
    <row r="9393" spans="1:6" x14ac:dyDescent="0.25">
      <c r="A9393" t="s">
        <v>19398</v>
      </c>
      <c r="B9393" t="s">
        <v>19398</v>
      </c>
      <c r="C9393">
        <v>364512554604</v>
      </c>
      <c r="D9393" t="str">
        <f t="shared" si="146"/>
        <v>Testing_130622@gmail.com</v>
      </c>
      <c r="E9393" t="s">
        <v>10006</v>
      </c>
      <c r="F9393" t="s">
        <v>9397</v>
      </c>
    </row>
    <row r="9394" spans="1:6" x14ac:dyDescent="0.25">
      <c r="A9394" t="s">
        <v>19399</v>
      </c>
      <c r="B9394" t="s">
        <v>19399</v>
      </c>
      <c r="C9394">
        <v>364512554605</v>
      </c>
      <c r="D9394" t="str">
        <f t="shared" si="146"/>
        <v>Testing_130623@gmail.com</v>
      </c>
      <c r="E9394" t="s">
        <v>10006</v>
      </c>
      <c r="F9394" t="s">
        <v>9398</v>
      </c>
    </row>
    <row r="9395" spans="1:6" x14ac:dyDescent="0.25">
      <c r="A9395" t="s">
        <v>19400</v>
      </c>
      <c r="B9395" t="s">
        <v>19400</v>
      </c>
      <c r="C9395">
        <v>364512554606</v>
      </c>
      <c r="D9395" t="str">
        <f t="shared" si="146"/>
        <v>Testing_130624@gmail.com</v>
      </c>
      <c r="E9395" t="s">
        <v>10006</v>
      </c>
      <c r="F9395" t="s">
        <v>9399</v>
      </c>
    </row>
    <row r="9396" spans="1:6" x14ac:dyDescent="0.25">
      <c r="A9396" t="s">
        <v>19401</v>
      </c>
      <c r="B9396" t="s">
        <v>19401</v>
      </c>
      <c r="C9396">
        <v>364512554607</v>
      </c>
      <c r="D9396" t="str">
        <f t="shared" si="146"/>
        <v>Testing_130625@gmail.com</v>
      </c>
      <c r="E9396" t="s">
        <v>10006</v>
      </c>
      <c r="F9396" t="s">
        <v>9400</v>
      </c>
    </row>
    <row r="9397" spans="1:6" x14ac:dyDescent="0.25">
      <c r="A9397" t="s">
        <v>19402</v>
      </c>
      <c r="B9397" t="s">
        <v>19402</v>
      </c>
      <c r="C9397">
        <v>364512554608</v>
      </c>
      <c r="D9397" t="str">
        <f t="shared" si="146"/>
        <v>Testing_130626@gmail.com</v>
      </c>
      <c r="E9397" t="s">
        <v>10006</v>
      </c>
      <c r="F9397" t="s">
        <v>9401</v>
      </c>
    </row>
    <row r="9398" spans="1:6" x14ac:dyDescent="0.25">
      <c r="A9398" t="s">
        <v>19403</v>
      </c>
      <c r="B9398" t="s">
        <v>19403</v>
      </c>
      <c r="C9398">
        <v>364512554609</v>
      </c>
      <c r="D9398" t="str">
        <f t="shared" si="146"/>
        <v>Testing_130627@gmail.com</v>
      </c>
      <c r="E9398" t="s">
        <v>10006</v>
      </c>
      <c r="F9398" t="s">
        <v>9402</v>
      </c>
    </row>
    <row r="9399" spans="1:6" x14ac:dyDescent="0.25">
      <c r="A9399" t="s">
        <v>19404</v>
      </c>
      <c r="B9399" t="s">
        <v>19404</v>
      </c>
      <c r="C9399">
        <v>364512554610</v>
      </c>
      <c r="D9399" t="str">
        <f t="shared" si="146"/>
        <v>Testing_130628@gmail.com</v>
      </c>
      <c r="E9399" t="s">
        <v>10006</v>
      </c>
      <c r="F9399" t="s">
        <v>9403</v>
      </c>
    </row>
    <row r="9400" spans="1:6" x14ac:dyDescent="0.25">
      <c r="A9400" t="s">
        <v>19405</v>
      </c>
      <c r="B9400" t="s">
        <v>19405</v>
      </c>
      <c r="C9400">
        <v>364512554611</v>
      </c>
      <c r="D9400" t="str">
        <f t="shared" si="146"/>
        <v>Testing_130629@gmail.com</v>
      </c>
      <c r="E9400" t="s">
        <v>10006</v>
      </c>
      <c r="F9400" t="s">
        <v>9404</v>
      </c>
    </row>
    <row r="9401" spans="1:6" x14ac:dyDescent="0.25">
      <c r="A9401" t="s">
        <v>19406</v>
      </c>
      <c r="B9401" t="s">
        <v>19406</v>
      </c>
      <c r="C9401">
        <v>364512554612</v>
      </c>
      <c r="D9401" t="str">
        <f t="shared" si="146"/>
        <v>Testing_130630@gmail.com</v>
      </c>
      <c r="E9401" t="s">
        <v>10006</v>
      </c>
      <c r="F9401" t="s">
        <v>9405</v>
      </c>
    </row>
    <row r="9402" spans="1:6" x14ac:dyDescent="0.25">
      <c r="A9402" t="s">
        <v>19407</v>
      </c>
      <c r="B9402" t="s">
        <v>19407</v>
      </c>
      <c r="C9402">
        <v>364512554613</v>
      </c>
      <c r="D9402" t="str">
        <f t="shared" si="146"/>
        <v>Testing_130631@gmail.com</v>
      </c>
      <c r="E9402" t="s">
        <v>10006</v>
      </c>
      <c r="F9402" t="s">
        <v>9406</v>
      </c>
    </row>
    <row r="9403" spans="1:6" x14ac:dyDescent="0.25">
      <c r="A9403" t="s">
        <v>19408</v>
      </c>
      <c r="B9403" t="s">
        <v>19408</v>
      </c>
      <c r="C9403">
        <v>364512554614</v>
      </c>
      <c r="D9403" t="str">
        <f t="shared" si="146"/>
        <v>Testing_130632@gmail.com</v>
      </c>
      <c r="E9403" t="s">
        <v>10006</v>
      </c>
      <c r="F9403" t="s">
        <v>9407</v>
      </c>
    </row>
    <row r="9404" spans="1:6" x14ac:dyDescent="0.25">
      <c r="A9404" t="s">
        <v>19409</v>
      </c>
      <c r="B9404" t="s">
        <v>19409</v>
      </c>
      <c r="C9404">
        <v>364512554615</v>
      </c>
      <c r="D9404" t="str">
        <f t="shared" si="146"/>
        <v>Testing_130633@gmail.com</v>
      </c>
      <c r="E9404" t="s">
        <v>10006</v>
      </c>
      <c r="F9404" t="s">
        <v>9408</v>
      </c>
    </row>
    <row r="9405" spans="1:6" x14ac:dyDescent="0.25">
      <c r="A9405" t="s">
        <v>19410</v>
      </c>
      <c r="B9405" t="s">
        <v>19410</v>
      </c>
      <c r="C9405">
        <v>364512554616</v>
      </c>
      <c r="D9405" t="str">
        <f t="shared" si="146"/>
        <v>Testing_130634@gmail.com</v>
      </c>
      <c r="E9405" t="s">
        <v>10006</v>
      </c>
      <c r="F9405" t="s">
        <v>9409</v>
      </c>
    </row>
    <row r="9406" spans="1:6" x14ac:dyDescent="0.25">
      <c r="A9406" t="s">
        <v>19411</v>
      </c>
      <c r="B9406" t="s">
        <v>19411</v>
      </c>
      <c r="C9406">
        <v>364512554617</v>
      </c>
      <c r="D9406" t="str">
        <f t="shared" si="146"/>
        <v>Testing_130635@gmail.com</v>
      </c>
      <c r="E9406" t="s">
        <v>10006</v>
      </c>
      <c r="F9406" t="s">
        <v>9410</v>
      </c>
    </row>
    <row r="9407" spans="1:6" x14ac:dyDescent="0.25">
      <c r="A9407" t="s">
        <v>19412</v>
      </c>
      <c r="B9407" t="s">
        <v>19412</v>
      </c>
      <c r="C9407">
        <v>364512554618</v>
      </c>
      <c r="D9407" t="str">
        <f t="shared" si="146"/>
        <v>Testing_130636@gmail.com</v>
      </c>
      <c r="E9407" t="s">
        <v>10006</v>
      </c>
      <c r="F9407" t="s">
        <v>9411</v>
      </c>
    </row>
    <row r="9408" spans="1:6" x14ac:dyDescent="0.25">
      <c r="A9408" t="s">
        <v>19413</v>
      </c>
      <c r="B9408" t="s">
        <v>19413</v>
      </c>
      <c r="C9408">
        <v>364512554619</v>
      </c>
      <c r="D9408" t="str">
        <f t="shared" si="146"/>
        <v>Testing_130637@gmail.com</v>
      </c>
      <c r="E9408" t="s">
        <v>10006</v>
      </c>
      <c r="F9408" t="s">
        <v>9412</v>
      </c>
    </row>
    <row r="9409" spans="1:6" x14ac:dyDescent="0.25">
      <c r="A9409" t="s">
        <v>19414</v>
      </c>
      <c r="B9409" t="s">
        <v>19414</v>
      </c>
      <c r="C9409">
        <v>364512554620</v>
      </c>
      <c r="D9409" t="str">
        <f t="shared" si="146"/>
        <v>Testing_130638@gmail.com</v>
      </c>
      <c r="E9409" t="s">
        <v>10006</v>
      </c>
      <c r="F9409" t="s">
        <v>9413</v>
      </c>
    </row>
    <row r="9410" spans="1:6" x14ac:dyDescent="0.25">
      <c r="A9410" t="s">
        <v>19415</v>
      </c>
      <c r="B9410" t="s">
        <v>19415</v>
      </c>
      <c r="C9410">
        <v>364512554621</v>
      </c>
      <c r="D9410" t="str">
        <f t="shared" si="146"/>
        <v>Testing_130639@gmail.com</v>
      </c>
      <c r="E9410" t="s">
        <v>10006</v>
      </c>
      <c r="F9410" t="s">
        <v>9414</v>
      </c>
    </row>
    <row r="9411" spans="1:6" x14ac:dyDescent="0.25">
      <c r="A9411" t="s">
        <v>19416</v>
      </c>
      <c r="B9411" t="s">
        <v>19416</v>
      </c>
      <c r="C9411">
        <v>364512554622</v>
      </c>
      <c r="D9411" t="str">
        <f t="shared" ref="D9411:D9474" si="147">A9411 &amp; "@gmail.com"</f>
        <v>Testing_130640@gmail.com</v>
      </c>
      <c r="E9411" t="s">
        <v>10006</v>
      </c>
      <c r="F9411" t="s">
        <v>9415</v>
      </c>
    </row>
    <row r="9412" spans="1:6" x14ac:dyDescent="0.25">
      <c r="A9412" t="s">
        <v>19417</v>
      </c>
      <c r="B9412" t="s">
        <v>19417</v>
      </c>
      <c r="C9412">
        <v>364512554623</v>
      </c>
      <c r="D9412" t="str">
        <f t="shared" si="147"/>
        <v>Testing_130641@gmail.com</v>
      </c>
      <c r="E9412" t="s">
        <v>10006</v>
      </c>
      <c r="F9412" t="s">
        <v>9416</v>
      </c>
    </row>
    <row r="9413" spans="1:6" x14ac:dyDescent="0.25">
      <c r="A9413" t="s">
        <v>19418</v>
      </c>
      <c r="B9413" t="s">
        <v>19418</v>
      </c>
      <c r="C9413">
        <v>364512554624</v>
      </c>
      <c r="D9413" t="str">
        <f t="shared" si="147"/>
        <v>Testing_130642@gmail.com</v>
      </c>
      <c r="E9413" t="s">
        <v>10006</v>
      </c>
      <c r="F9413" t="s">
        <v>9417</v>
      </c>
    </row>
    <row r="9414" spans="1:6" x14ac:dyDescent="0.25">
      <c r="A9414" t="s">
        <v>19419</v>
      </c>
      <c r="B9414" t="s">
        <v>19419</v>
      </c>
      <c r="C9414">
        <v>364512554625</v>
      </c>
      <c r="D9414" t="str">
        <f t="shared" si="147"/>
        <v>Testing_130643@gmail.com</v>
      </c>
      <c r="E9414" t="s">
        <v>10006</v>
      </c>
      <c r="F9414" t="s">
        <v>9418</v>
      </c>
    </row>
    <row r="9415" spans="1:6" x14ac:dyDescent="0.25">
      <c r="A9415" t="s">
        <v>19420</v>
      </c>
      <c r="B9415" t="s">
        <v>19420</v>
      </c>
      <c r="C9415">
        <v>364512554626</v>
      </c>
      <c r="D9415" t="str">
        <f t="shared" si="147"/>
        <v>Testing_130644@gmail.com</v>
      </c>
      <c r="E9415" t="s">
        <v>10006</v>
      </c>
      <c r="F9415" t="s">
        <v>9419</v>
      </c>
    </row>
    <row r="9416" spans="1:6" x14ac:dyDescent="0.25">
      <c r="A9416" t="s">
        <v>19421</v>
      </c>
      <c r="B9416" t="s">
        <v>19421</v>
      </c>
      <c r="C9416">
        <v>364512554627</v>
      </c>
      <c r="D9416" t="str">
        <f t="shared" si="147"/>
        <v>Testing_130645@gmail.com</v>
      </c>
      <c r="E9416" t="s">
        <v>10006</v>
      </c>
      <c r="F9416" t="s">
        <v>9420</v>
      </c>
    </row>
    <row r="9417" spans="1:6" x14ac:dyDescent="0.25">
      <c r="A9417" t="s">
        <v>19422</v>
      </c>
      <c r="B9417" t="s">
        <v>19422</v>
      </c>
      <c r="C9417">
        <v>364512554628</v>
      </c>
      <c r="D9417" t="str">
        <f t="shared" si="147"/>
        <v>Testing_130646@gmail.com</v>
      </c>
      <c r="E9417" t="s">
        <v>10006</v>
      </c>
      <c r="F9417" t="s">
        <v>9421</v>
      </c>
    </row>
    <row r="9418" spans="1:6" x14ac:dyDescent="0.25">
      <c r="A9418" t="s">
        <v>19423</v>
      </c>
      <c r="B9418" t="s">
        <v>19423</v>
      </c>
      <c r="C9418">
        <v>364512554629</v>
      </c>
      <c r="D9418" t="str">
        <f t="shared" si="147"/>
        <v>Testing_130647@gmail.com</v>
      </c>
      <c r="E9418" t="s">
        <v>10006</v>
      </c>
      <c r="F9418" t="s">
        <v>9422</v>
      </c>
    </row>
    <row r="9419" spans="1:6" x14ac:dyDescent="0.25">
      <c r="A9419" t="s">
        <v>19424</v>
      </c>
      <c r="B9419" t="s">
        <v>19424</v>
      </c>
      <c r="C9419">
        <v>364512554630</v>
      </c>
      <c r="D9419" t="str">
        <f t="shared" si="147"/>
        <v>Testing_130648@gmail.com</v>
      </c>
      <c r="E9419" t="s">
        <v>10006</v>
      </c>
      <c r="F9419" t="s">
        <v>9423</v>
      </c>
    </row>
    <row r="9420" spans="1:6" x14ac:dyDescent="0.25">
      <c r="A9420" t="s">
        <v>19425</v>
      </c>
      <c r="B9420" t="s">
        <v>19425</v>
      </c>
      <c r="C9420">
        <v>364512554631</v>
      </c>
      <c r="D9420" t="str">
        <f t="shared" si="147"/>
        <v>Testing_130649@gmail.com</v>
      </c>
      <c r="E9420" t="s">
        <v>10006</v>
      </c>
      <c r="F9420" t="s">
        <v>9424</v>
      </c>
    </row>
    <row r="9421" spans="1:6" x14ac:dyDescent="0.25">
      <c r="A9421" t="s">
        <v>19426</v>
      </c>
      <c r="B9421" t="s">
        <v>19426</v>
      </c>
      <c r="C9421">
        <v>364512554632</v>
      </c>
      <c r="D9421" t="str">
        <f t="shared" si="147"/>
        <v>Testing_130650@gmail.com</v>
      </c>
      <c r="E9421" t="s">
        <v>10006</v>
      </c>
      <c r="F9421" t="s">
        <v>9425</v>
      </c>
    </row>
    <row r="9422" spans="1:6" x14ac:dyDescent="0.25">
      <c r="A9422" t="s">
        <v>19427</v>
      </c>
      <c r="B9422" t="s">
        <v>19427</v>
      </c>
      <c r="C9422">
        <v>364512554633</v>
      </c>
      <c r="D9422" t="str">
        <f t="shared" si="147"/>
        <v>Testing_130651@gmail.com</v>
      </c>
      <c r="E9422" t="s">
        <v>10006</v>
      </c>
      <c r="F9422" t="s">
        <v>9426</v>
      </c>
    </row>
    <row r="9423" spans="1:6" x14ac:dyDescent="0.25">
      <c r="A9423" t="s">
        <v>19428</v>
      </c>
      <c r="B9423" t="s">
        <v>19428</v>
      </c>
      <c r="C9423">
        <v>364512554634</v>
      </c>
      <c r="D9423" t="str">
        <f t="shared" si="147"/>
        <v>Testing_130652@gmail.com</v>
      </c>
      <c r="E9423" t="s">
        <v>10006</v>
      </c>
      <c r="F9423" t="s">
        <v>9427</v>
      </c>
    </row>
    <row r="9424" spans="1:6" x14ac:dyDescent="0.25">
      <c r="A9424" t="s">
        <v>19429</v>
      </c>
      <c r="B9424" t="s">
        <v>19429</v>
      </c>
      <c r="C9424">
        <v>364512554635</v>
      </c>
      <c r="D9424" t="str">
        <f t="shared" si="147"/>
        <v>Testing_130653@gmail.com</v>
      </c>
      <c r="E9424" t="s">
        <v>10006</v>
      </c>
      <c r="F9424" t="s">
        <v>9428</v>
      </c>
    </row>
    <row r="9425" spans="1:6" x14ac:dyDescent="0.25">
      <c r="A9425" t="s">
        <v>19430</v>
      </c>
      <c r="B9425" t="s">
        <v>19430</v>
      </c>
      <c r="C9425">
        <v>364512554636</v>
      </c>
      <c r="D9425" t="str">
        <f t="shared" si="147"/>
        <v>Testing_130654@gmail.com</v>
      </c>
      <c r="E9425" t="s">
        <v>10006</v>
      </c>
      <c r="F9425" t="s">
        <v>9429</v>
      </c>
    </row>
    <row r="9426" spans="1:6" x14ac:dyDescent="0.25">
      <c r="A9426" t="s">
        <v>19431</v>
      </c>
      <c r="B9426" t="s">
        <v>19431</v>
      </c>
      <c r="C9426">
        <v>364512554637</v>
      </c>
      <c r="D9426" t="str">
        <f t="shared" si="147"/>
        <v>Testing_130655@gmail.com</v>
      </c>
      <c r="E9426" t="s">
        <v>10006</v>
      </c>
      <c r="F9426" t="s">
        <v>9430</v>
      </c>
    </row>
    <row r="9427" spans="1:6" x14ac:dyDescent="0.25">
      <c r="A9427" t="s">
        <v>19432</v>
      </c>
      <c r="B9427" t="s">
        <v>19432</v>
      </c>
      <c r="C9427">
        <v>364512554638</v>
      </c>
      <c r="D9427" t="str">
        <f t="shared" si="147"/>
        <v>Testing_130656@gmail.com</v>
      </c>
      <c r="E9427" t="s">
        <v>10006</v>
      </c>
      <c r="F9427" t="s">
        <v>9431</v>
      </c>
    </row>
    <row r="9428" spans="1:6" x14ac:dyDescent="0.25">
      <c r="A9428" t="s">
        <v>19433</v>
      </c>
      <c r="B9428" t="s">
        <v>19433</v>
      </c>
      <c r="C9428">
        <v>364512554639</v>
      </c>
      <c r="D9428" t="str">
        <f t="shared" si="147"/>
        <v>Testing_130657@gmail.com</v>
      </c>
      <c r="E9428" t="s">
        <v>10006</v>
      </c>
      <c r="F9428" t="s">
        <v>9432</v>
      </c>
    </row>
    <row r="9429" spans="1:6" x14ac:dyDescent="0.25">
      <c r="A9429" t="s">
        <v>19434</v>
      </c>
      <c r="B9429" t="s">
        <v>19434</v>
      </c>
      <c r="C9429">
        <v>364512554640</v>
      </c>
      <c r="D9429" t="str">
        <f t="shared" si="147"/>
        <v>Testing_130658@gmail.com</v>
      </c>
      <c r="E9429" t="s">
        <v>10006</v>
      </c>
      <c r="F9429" t="s">
        <v>9433</v>
      </c>
    </row>
    <row r="9430" spans="1:6" x14ac:dyDescent="0.25">
      <c r="A9430" t="s">
        <v>19435</v>
      </c>
      <c r="B9430" t="s">
        <v>19435</v>
      </c>
      <c r="C9430">
        <v>364512554641</v>
      </c>
      <c r="D9430" t="str">
        <f t="shared" si="147"/>
        <v>Testing_130659@gmail.com</v>
      </c>
      <c r="E9430" t="s">
        <v>10006</v>
      </c>
      <c r="F9430" t="s">
        <v>9434</v>
      </c>
    </row>
    <row r="9431" spans="1:6" x14ac:dyDescent="0.25">
      <c r="A9431" t="s">
        <v>19436</v>
      </c>
      <c r="B9431" t="s">
        <v>19436</v>
      </c>
      <c r="C9431">
        <v>364512554642</v>
      </c>
      <c r="D9431" t="str">
        <f t="shared" si="147"/>
        <v>Testing_130660@gmail.com</v>
      </c>
      <c r="E9431" t="s">
        <v>10006</v>
      </c>
      <c r="F9431" t="s">
        <v>9435</v>
      </c>
    </row>
    <row r="9432" spans="1:6" x14ac:dyDescent="0.25">
      <c r="A9432" t="s">
        <v>19437</v>
      </c>
      <c r="B9432" t="s">
        <v>19437</v>
      </c>
      <c r="C9432">
        <v>364512554643</v>
      </c>
      <c r="D9432" t="str">
        <f t="shared" si="147"/>
        <v>Testing_130661@gmail.com</v>
      </c>
      <c r="E9432" t="s">
        <v>10006</v>
      </c>
      <c r="F9432" t="s">
        <v>9436</v>
      </c>
    </row>
    <row r="9433" spans="1:6" x14ac:dyDescent="0.25">
      <c r="A9433" t="s">
        <v>19438</v>
      </c>
      <c r="B9433" t="s">
        <v>19438</v>
      </c>
      <c r="C9433">
        <v>364512554644</v>
      </c>
      <c r="D9433" t="str">
        <f t="shared" si="147"/>
        <v>Testing_130662@gmail.com</v>
      </c>
      <c r="E9433" t="s">
        <v>10006</v>
      </c>
      <c r="F9433" t="s">
        <v>9437</v>
      </c>
    </row>
    <row r="9434" spans="1:6" x14ac:dyDescent="0.25">
      <c r="A9434" t="s">
        <v>19439</v>
      </c>
      <c r="B9434" t="s">
        <v>19439</v>
      </c>
      <c r="C9434">
        <v>364512554645</v>
      </c>
      <c r="D9434" t="str">
        <f t="shared" si="147"/>
        <v>Testing_130663@gmail.com</v>
      </c>
      <c r="E9434" t="s">
        <v>10006</v>
      </c>
      <c r="F9434" t="s">
        <v>9438</v>
      </c>
    </row>
    <row r="9435" spans="1:6" x14ac:dyDescent="0.25">
      <c r="A9435" t="s">
        <v>19440</v>
      </c>
      <c r="B9435" t="s">
        <v>19440</v>
      </c>
      <c r="C9435">
        <v>364512554646</v>
      </c>
      <c r="D9435" t="str">
        <f t="shared" si="147"/>
        <v>Testing_130664@gmail.com</v>
      </c>
      <c r="E9435" t="s">
        <v>10006</v>
      </c>
      <c r="F9435" t="s">
        <v>9439</v>
      </c>
    </row>
    <row r="9436" spans="1:6" x14ac:dyDescent="0.25">
      <c r="A9436" t="s">
        <v>19441</v>
      </c>
      <c r="B9436" t="s">
        <v>19441</v>
      </c>
      <c r="C9436">
        <v>364512554647</v>
      </c>
      <c r="D9436" t="str">
        <f t="shared" si="147"/>
        <v>Testing_130665@gmail.com</v>
      </c>
      <c r="E9436" t="s">
        <v>10006</v>
      </c>
      <c r="F9436" t="s">
        <v>9440</v>
      </c>
    </row>
    <row r="9437" spans="1:6" x14ac:dyDescent="0.25">
      <c r="A9437" t="s">
        <v>19442</v>
      </c>
      <c r="B9437" t="s">
        <v>19442</v>
      </c>
      <c r="C9437">
        <v>364512554648</v>
      </c>
      <c r="D9437" t="str">
        <f t="shared" si="147"/>
        <v>Testing_130666@gmail.com</v>
      </c>
      <c r="E9437" t="s">
        <v>10006</v>
      </c>
      <c r="F9437" t="s">
        <v>9441</v>
      </c>
    </row>
    <row r="9438" spans="1:6" x14ac:dyDescent="0.25">
      <c r="A9438" t="s">
        <v>19443</v>
      </c>
      <c r="B9438" t="s">
        <v>19443</v>
      </c>
      <c r="C9438">
        <v>364512554649</v>
      </c>
      <c r="D9438" t="str">
        <f t="shared" si="147"/>
        <v>Testing_130667@gmail.com</v>
      </c>
      <c r="E9438" t="s">
        <v>10006</v>
      </c>
      <c r="F9438" t="s">
        <v>9442</v>
      </c>
    </row>
    <row r="9439" spans="1:6" x14ac:dyDescent="0.25">
      <c r="A9439" t="s">
        <v>19444</v>
      </c>
      <c r="B9439" t="s">
        <v>19444</v>
      </c>
      <c r="C9439">
        <v>364512554650</v>
      </c>
      <c r="D9439" t="str">
        <f t="shared" si="147"/>
        <v>Testing_130668@gmail.com</v>
      </c>
      <c r="E9439" t="s">
        <v>10006</v>
      </c>
      <c r="F9439" t="s">
        <v>9443</v>
      </c>
    </row>
    <row r="9440" spans="1:6" x14ac:dyDescent="0.25">
      <c r="A9440" t="s">
        <v>19445</v>
      </c>
      <c r="B9440" t="s">
        <v>19445</v>
      </c>
      <c r="C9440">
        <v>364512554651</v>
      </c>
      <c r="D9440" t="str">
        <f t="shared" si="147"/>
        <v>Testing_130669@gmail.com</v>
      </c>
      <c r="E9440" t="s">
        <v>10006</v>
      </c>
      <c r="F9440" t="s">
        <v>9444</v>
      </c>
    </row>
    <row r="9441" spans="1:6" x14ac:dyDescent="0.25">
      <c r="A9441" t="s">
        <v>19446</v>
      </c>
      <c r="B9441" t="s">
        <v>19446</v>
      </c>
      <c r="C9441">
        <v>364512554652</v>
      </c>
      <c r="D9441" t="str">
        <f t="shared" si="147"/>
        <v>Testing_130670@gmail.com</v>
      </c>
      <c r="E9441" t="s">
        <v>10006</v>
      </c>
      <c r="F9441" t="s">
        <v>9445</v>
      </c>
    </row>
    <row r="9442" spans="1:6" x14ac:dyDescent="0.25">
      <c r="A9442" t="s">
        <v>19447</v>
      </c>
      <c r="B9442" t="s">
        <v>19447</v>
      </c>
      <c r="C9442">
        <v>364512554653</v>
      </c>
      <c r="D9442" t="str">
        <f t="shared" si="147"/>
        <v>Testing_130671@gmail.com</v>
      </c>
      <c r="E9442" t="s">
        <v>10006</v>
      </c>
      <c r="F9442" t="s">
        <v>9446</v>
      </c>
    </row>
    <row r="9443" spans="1:6" x14ac:dyDescent="0.25">
      <c r="A9443" t="s">
        <v>19448</v>
      </c>
      <c r="B9443" t="s">
        <v>19448</v>
      </c>
      <c r="C9443">
        <v>364512554654</v>
      </c>
      <c r="D9443" t="str">
        <f t="shared" si="147"/>
        <v>Testing_130672@gmail.com</v>
      </c>
      <c r="E9443" t="s">
        <v>10006</v>
      </c>
      <c r="F9443" t="s">
        <v>9447</v>
      </c>
    </row>
    <row r="9444" spans="1:6" x14ac:dyDescent="0.25">
      <c r="A9444" t="s">
        <v>19449</v>
      </c>
      <c r="B9444" t="s">
        <v>19449</v>
      </c>
      <c r="C9444">
        <v>364512554655</v>
      </c>
      <c r="D9444" t="str">
        <f t="shared" si="147"/>
        <v>Testing_130673@gmail.com</v>
      </c>
      <c r="E9444" t="s">
        <v>10006</v>
      </c>
      <c r="F9444" t="s">
        <v>9448</v>
      </c>
    </row>
    <row r="9445" spans="1:6" x14ac:dyDescent="0.25">
      <c r="A9445" t="s">
        <v>19450</v>
      </c>
      <c r="B9445" t="s">
        <v>19450</v>
      </c>
      <c r="C9445">
        <v>364512554656</v>
      </c>
      <c r="D9445" t="str">
        <f t="shared" si="147"/>
        <v>Testing_130674@gmail.com</v>
      </c>
      <c r="E9445" t="s">
        <v>10006</v>
      </c>
      <c r="F9445" t="s">
        <v>9449</v>
      </c>
    </row>
    <row r="9446" spans="1:6" x14ac:dyDescent="0.25">
      <c r="A9446" t="s">
        <v>19451</v>
      </c>
      <c r="B9446" t="s">
        <v>19451</v>
      </c>
      <c r="C9446">
        <v>364512554657</v>
      </c>
      <c r="D9446" t="str">
        <f t="shared" si="147"/>
        <v>Testing_130675@gmail.com</v>
      </c>
      <c r="E9446" t="s">
        <v>10006</v>
      </c>
      <c r="F9446" t="s">
        <v>9450</v>
      </c>
    </row>
    <row r="9447" spans="1:6" x14ac:dyDescent="0.25">
      <c r="A9447" t="s">
        <v>19452</v>
      </c>
      <c r="B9447" t="s">
        <v>19452</v>
      </c>
      <c r="C9447">
        <v>364512554658</v>
      </c>
      <c r="D9447" t="str">
        <f t="shared" si="147"/>
        <v>Testing_130676@gmail.com</v>
      </c>
      <c r="E9447" t="s">
        <v>10006</v>
      </c>
      <c r="F9447" t="s">
        <v>9451</v>
      </c>
    </row>
    <row r="9448" spans="1:6" x14ac:dyDescent="0.25">
      <c r="A9448" t="s">
        <v>19453</v>
      </c>
      <c r="B9448" t="s">
        <v>19453</v>
      </c>
      <c r="C9448">
        <v>364512554659</v>
      </c>
      <c r="D9448" t="str">
        <f t="shared" si="147"/>
        <v>Testing_130677@gmail.com</v>
      </c>
      <c r="E9448" t="s">
        <v>10006</v>
      </c>
      <c r="F9448" t="s">
        <v>9452</v>
      </c>
    </row>
    <row r="9449" spans="1:6" x14ac:dyDescent="0.25">
      <c r="A9449" t="s">
        <v>19454</v>
      </c>
      <c r="B9449" t="s">
        <v>19454</v>
      </c>
      <c r="C9449">
        <v>364512554660</v>
      </c>
      <c r="D9449" t="str">
        <f t="shared" si="147"/>
        <v>Testing_130678@gmail.com</v>
      </c>
      <c r="E9449" t="s">
        <v>10006</v>
      </c>
      <c r="F9449" t="s">
        <v>9453</v>
      </c>
    </row>
    <row r="9450" spans="1:6" x14ac:dyDescent="0.25">
      <c r="A9450" t="s">
        <v>19455</v>
      </c>
      <c r="B9450" t="s">
        <v>19455</v>
      </c>
      <c r="C9450">
        <v>364512554661</v>
      </c>
      <c r="D9450" t="str">
        <f t="shared" si="147"/>
        <v>Testing_130679@gmail.com</v>
      </c>
      <c r="E9450" t="s">
        <v>10006</v>
      </c>
      <c r="F9450" t="s">
        <v>9454</v>
      </c>
    </row>
    <row r="9451" spans="1:6" x14ac:dyDescent="0.25">
      <c r="A9451" t="s">
        <v>19456</v>
      </c>
      <c r="B9451" t="s">
        <v>19456</v>
      </c>
      <c r="C9451">
        <v>364512554662</v>
      </c>
      <c r="D9451" t="str">
        <f t="shared" si="147"/>
        <v>Testing_130680@gmail.com</v>
      </c>
      <c r="E9451" t="s">
        <v>10006</v>
      </c>
      <c r="F9451" t="s">
        <v>9455</v>
      </c>
    </row>
    <row r="9452" spans="1:6" x14ac:dyDescent="0.25">
      <c r="A9452" t="s">
        <v>19457</v>
      </c>
      <c r="B9452" t="s">
        <v>19457</v>
      </c>
      <c r="C9452">
        <v>364512554663</v>
      </c>
      <c r="D9452" t="str">
        <f t="shared" si="147"/>
        <v>Testing_130681@gmail.com</v>
      </c>
      <c r="E9452" t="s">
        <v>10006</v>
      </c>
      <c r="F9452" t="s">
        <v>9456</v>
      </c>
    </row>
    <row r="9453" spans="1:6" x14ac:dyDescent="0.25">
      <c r="A9453" t="s">
        <v>19458</v>
      </c>
      <c r="B9453" t="s">
        <v>19458</v>
      </c>
      <c r="C9453">
        <v>364512554664</v>
      </c>
      <c r="D9453" t="str">
        <f t="shared" si="147"/>
        <v>Testing_130682@gmail.com</v>
      </c>
      <c r="E9453" t="s">
        <v>10006</v>
      </c>
      <c r="F9453" t="s">
        <v>9457</v>
      </c>
    </row>
    <row r="9454" spans="1:6" x14ac:dyDescent="0.25">
      <c r="A9454" t="s">
        <v>19459</v>
      </c>
      <c r="B9454" t="s">
        <v>19459</v>
      </c>
      <c r="C9454">
        <v>364512554665</v>
      </c>
      <c r="D9454" t="str">
        <f t="shared" si="147"/>
        <v>Testing_130683@gmail.com</v>
      </c>
      <c r="E9454" t="s">
        <v>10006</v>
      </c>
      <c r="F9454" t="s">
        <v>9458</v>
      </c>
    </row>
    <row r="9455" spans="1:6" x14ac:dyDescent="0.25">
      <c r="A9455" t="s">
        <v>19460</v>
      </c>
      <c r="B9455" t="s">
        <v>19460</v>
      </c>
      <c r="C9455">
        <v>364512554666</v>
      </c>
      <c r="D9455" t="str">
        <f t="shared" si="147"/>
        <v>Testing_130684@gmail.com</v>
      </c>
      <c r="E9455" t="s">
        <v>10006</v>
      </c>
      <c r="F9455" t="s">
        <v>9459</v>
      </c>
    </row>
    <row r="9456" spans="1:6" x14ac:dyDescent="0.25">
      <c r="A9456" t="s">
        <v>19461</v>
      </c>
      <c r="B9456" t="s">
        <v>19461</v>
      </c>
      <c r="C9456">
        <v>364512554667</v>
      </c>
      <c r="D9456" t="str">
        <f t="shared" si="147"/>
        <v>Testing_130685@gmail.com</v>
      </c>
      <c r="E9456" t="s">
        <v>10006</v>
      </c>
      <c r="F9456" t="s">
        <v>9460</v>
      </c>
    </row>
    <row r="9457" spans="1:6" x14ac:dyDescent="0.25">
      <c r="A9457" t="s">
        <v>19462</v>
      </c>
      <c r="B9457" t="s">
        <v>19462</v>
      </c>
      <c r="C9457">
        <v>364512554668</v>
      </c>
      <c r="D9457" t="str">
        <f t="shared" si="147"/>
        <v>Testing_130686@gmail.com</v>
      </c>
      <c r="E9457" t="s">
        <v>10006</v>
      </c>
      <c r="F9457" t="s">
        <v>9461</v>
      </c>
    </row>
    <row r="9458" spans="1:6" x14ac:dyDescent="0.25">
      <c r="A9458" t="s">
        <v>19463</v>
      </c>
      <c r="B9458" t="s">
        <v>19463</v>
      </c>
      <c r="C9458">
        <v>364512554669</v>
      </c>
      <c r="D9458" t="str">
        <f t="shared" si="147"/>
        <v>Testing_130687@gmail.com</v>
      </c>
      <c r="E9458" t="s">
        <v>10006</v>
      </c>
      <c r="F9458" t="s">
        <v>9462</v>
      </c>
    </row>
    <row r="9459" spans="1:6" x14ac:dyDescent="0.25">
      <c r="A9459" t="s">
        <v>19464</v>
      </c>
      <c r="B9459" t="s">
        <v>19464</v>
      </c>
      <c r="C9459">
        <v>364512554670</v>
      </c>
      <c r="D9459" t="str">
        <f t="shared" si="147"/>
        <v>Testing_130688@gmail.com</v>
      </c>
      <c r="E9459" t="s">
        <v>10006</v>
      </c>
      <c r="F9459" t="s">
        <v>9463</v>
      </c>
    </row>
    <row r="9460" spans="1:6" x14ac:dyDescent="0.25">
      <c r="A9460" t="s">
        <v>19465</v>
      </c>
      <c r="B9460" t="s">
        <v>19465</v>
      </c>
      <c r="C9460">
        <v>364512554671</v>
      </c>
      <c r="D9460" t="str">
        <f t="shared" si="147"/>
        <v>Testing_130689@gmail.com</v>
      </c>
      <c r="E9460" t="s">
        <v>10006</v>
      </c>
      <c r="F9460" t="s">
        <v>9464</v>
      </c>
    </row>
    <row r="9461" spans="1:6" x14ac:dyDescent="0.25">
      <c r="A9461" t="s">
        <v>19466</v>
      </c>
      <c r="B9461" t="s">
        <v>19466</v>
      </c>
      <c r="C9461">
        <v>364512554672</v>
      </c>
      <c r="D9461" t="str">
        <f t="shared" si="147"/>
        <v>Testing_130690@gmail.com</v>
      </c>
      <c r="E9461" t="s">
        <v>10006</v>
      </c>
      <c r="F9461" t="s">
        <v>9465</v>
      </c>
    </row>
    <row r="9462" spans="1:6" x14ac:dyDescent="0.25">
      <c r="A9462" t="s">
        <v>19467</v>
      </c>
      <c r="B9462" t="s">
        <v>19467</v>
      </c>
      <c r="C9462">
        <v>364512554673</v>
      </c>
      <c r="D9462" t="str">
        <f t="shared" si="147"/>
        <v>Testing_130691@gmail.com</v>
      </c>
      <c r="E9462" t="s">
        <v>10006</v>
      </c>
      <c r="F9462" t="s">
        <v>9466</v>
      </c>
    </row>
    <row r="9463" spans="1:6" x14ac:dyDescent="0.25">
      <c r="A9463" t="s">
        <v>19468</v>
      </c>
      <c r="B9463" t="s">
        <v>19468</v>
      </c>
      <c r="C9463">
        <v>364512554674</v>
      </c>
      <c r="D9463" t="str">
        <f t="shared" si="147"/>
        <v>Testing_130692@gmail.com</v>
      </c>
      <c r="E9463" t="s">
        <v>10006</v>
      </c>
      <c r="F9463" t="s">
        <v>9467</v>
      </c>
    </row>
    <row r="9464" spans="1:6" x14ac:dyDescent="0.25">
      <c r="A9464" t="s">
        <v>19469</v>
      </c>
      <c r="B9464" t="s">
        <v>19469</v>
      </c>
      <c r="C9464">
        <v>364512554675</v>
      </c>
      <c r="D9464" t="str">
        <f t="shared" si="147"/>
        <v>Testing_130693@gmail.com</v>
      </c>
      <c r="E9464" t="s">
        <v>10006</v>
      </c>
      <c r="F9464" t="s">
        <v>9468</v>
      </c>
    </row>
    <row r="9465" spans="1:6" x14ac:dyDescent="0.25">
      <c r="A9465" t="s">
        <v>19470</v>
      </c>
      <c r="B9465" t="s">
        <v>19470</v>
      </c>
      <c r="C9465">
        <v>364512554676</v>
      </c>
      <c r="D9465" t="str">
        <f t="shared" si="147"/>
        <v>Testing_130694@gmail.com</v>
      </c>
      <c r="E9465" t="s">
        <v>10006</v>
      </c>
      <c r="F9465" t="s">
        <v>9469</v>
      </c>
    </row>
    <row r="9466" spans="1:6" x14ac:dyDescent="0.25">
      <c r="A9466" t="s">
        <v>19471</v>
      </c>
      <c r="B9466" t="s">
        <v>19471</v>
      </c>
      <c r="C9466">
        <v>364512554677</v>
      </c>
      <c r="D9466" t="str">
        <f t="shared" si="147"/>
        <v>Testing_130695@gmail.com</v>
      </c>
      <c r="E9466" t="s">
        <v>10006</v>
      </c>
      <c r="F9466" t="s">
        <v>9470</v>
      </c>
    </row>
    <row r="9467" spans="1:6" x14ac:dyDescent="0.25">
      <c r="A9467" t="s">
        <v>19472</v>
      </c>
      <c r="B9467" t="s">
        <v>19472</v>
      </c>
      <c r="C9467">
        <v>364512554678</v>
      </c>
      <c r="D9467" t="str">
        <f t="shared" si="147"/>
        <v>Testing_130696@gmail.com</v>
      </c>
      <c r="E9467" t="s">
        <v>10006</v>
      </c>
      <c r="F9467" t="s">
        <v>9471</v>
      </c>
    </row>
    <row r="9468" spans="1:6" x14ac:dyDescent="0.25">
      <c r="A9468" t="s">
        <v>19473</v>
      </c>
      <c r="B9468" t="s">
        <v>19473</v>
      </c>
      <c r="C9468">
        <v>364512554679</v>
      </c>
      <c r="D9468" t="str">
        <f t="shared" si="147"/>
        <v>Testing_130697@gmail.com</v>
      </c>
      <c r="E9468" t="s">
        <v>10006</v>
      </c>
      <c r="F9468" t="s">
        <v>9472</v>
      </c>
    </row>
    <row r="9469" spans="1:6" x14ac:dyDescent="0.25">
      <c r="A9469" t="s">
        <v>19474</v>
      </c>
      <c r="B9469" t="s">
        <v>19474</v>
      </c>
      <c r="C9469">
        <v>364512554680</v>
      </c>
      <c r="D9469" t="str">
        <f t="shared" si="147"/>
        <v>Testing_130698@gmail.com</v>
      </c>
      <c r="E9469" t="s">
        <v>10006</v>
      </c>
      <c r="F9469" t="s">
        <v>9473</v>
      </c>
    </row>
    <row r="9470" spans="1:6" x14ac:dyDescent="0.25">
      <c r="A9470" t="s">
        <v>19475</v>
      </c>
      <c r="B9470" t="s">
        <v>19475</v>
      </c>
      <c r="C9470">
        <v>364512554681</v>
      </c>
      <c r="D9470" t="str">
        <f t="shared" si="147"/>
        <v>Testing_130699@gmail.com</v>
      </c>
      <c r="E9470" t="s">
        <v>10006</v>
      </c>
      <c r="F9470" t="s">
        <v>9474</v>
      </c>
    </row>
    <row r="9471" spans="1:6" x14ac:dyDescent="0.25">
      <c r="A9471" t="s">
        <v>19476</v>
      </c>
      <c r="B9471" t="s">
        <v>19476</v>
      </c>
      <c r="C9471">
        <v>364512554682</v>
      </c>
      <c r="D9471" t="str">
        <f t="shared" si="147"/>
        <v>Testing_130700@gmail.com</v>
      </c>
      <c r="E9471" t="s">
        <v>10006</v>
      </c>
      <c r="F9471" t="s">
        <v>9475</v>
      </c>
    </row>
    <row r="9472" spans="1:6" x14ac:dyDescent="0.25">
      <c r="A9472" t="s">
        <v>19477</v>
      </c>
      <c r="B9472" t="s">
        <v>19477</v>
      </c>
      <c r="C9472">
        <v>364512554683</v>
      </c>
      <c r="D9472" t="str">
        <f t="shared" si="147"/>
        <v>Testing_130701@gmail.com</v>
      </c>
      <c r="E9472" t="s">
        <v>10006</v>
      </c>
      <c r="F9472" t="s">
        <v>9476</v>
      </c>
    </row>
    <row r="9473" spans="1:6" x14ac:dyDescent="0.25">
      <c r="A9473" t="s">
        <v>19478</v>
      </c>
      <c r="B9473" t="s">
        <v>19478</v>
      </c>
      <c r="C9473">
        <v>364512554684</v>
      </c>
      <c r="D9473" t="str">
        <f t="shared" si="147"/>
        <v>Testing_130702@gmail.com</v>
      </c>
      <c r="E9473" t="s">
        <v>10006</v>
      </c>
      <c r="F9473" t="s">
        <v>9477</v>
      </c>
    </row>
    <row r="9474" spans="1:6" x14ac:dyDescent="0.25">
      <c r="A9474" t="s">
        <v>19479</v>
      </c>
      <c r="B9474" t="s">
        <v>19479</v>
      </c>
      <c r="C9474">
        <v>364512554685</v>
      </c>
      <c r="D9474" t="str">
        <f t="shared" si="147"/>
        <v>Testing_130703@gmail.com</v>
      </c>
      <c r="E9474" t="s">
        <v>10006</v>
      </c>
      <c r="F9474" t="s">
        <v>9478</v>
      </c>
    </row>
    <row r="9475" spans="1:6" x14ac:dyDescent="0.25">
      <c r="A9475" t="s">
        <v>19480</v>
      </c>
      <c r="B9475" t="s">
        <v>19480</v>
      </c>
      <c r="C9475">
        <v>364512554686</v>
      </c>
      <c r="D9475" t="str">
        <f t="shared" ref="D9475:D9538" si="148">A9475 &amp; "@gmail.com"</f>
        <v>Testing_130704@gmail.com</v>
      </c>
      <c r="E9475" t="s">
        <v>10006</v>
      </c>
      <c r="F9475" t="s">
        <v>9479</v>
      </c>
    </row>
    <row r="9476" spans="1:6" x14ac:dyDescent="0.25">
      <c r="A9476" t="s">
        <v>19481</v>
      </c>
      <c r="B9476" t="s">
        <v>19481</v>
      </c>
      <c r="C9476">
        <v>364512554687</v>
      </c>
      <c r="D9476" t="str">
        <f t="shared" si="148"/>
        <v>Testing_130705@gmail.com</v>
      </c>
      <c r="E9476" t="s">
        <v>10006</v>
      </c>
      <c r="F9476" t="s">
        <v>9480</v>
      </c>
    </row>
    <row r="9477" spans="1:6" x14ac:dyDescent="0.25">
      <c r="A9477" t="s">
        <v>19482</v>
      </c>
      <c r="B9477" t="s">
        <v>19482</v>
      </c>
      <c r="C9477">
        <v>364512554688</v>
      </c>
      <c r="D9477" t="str">
        <f t="shared" si="148"/>
        <v>Testing_130706@gmail.com</v>
      </c>
      <c r="E9477" t="s">
        <v>10006</v>
      </c>
      <c r="F9477" t="s">
        <v>9481</v>
      </c>
    </row>
    <row r="9478" spans="1:6" x14ac:dyDescent="0.25">
      <c r="A9478" t="s">
        <v>19483</v>
      </c>
      <c r="B9478" t="s">
        <v>19483</v>
      </c>
      <c r="C9478">
        <v>364512554689</v>
      </c>
      <c r="D9478" t="str">
        <f t="shared" si="148"/>
        <v>Testing_130707@gmail.com</v>
      </c>
      <c r="E9478" t="s">
        <v>10006</v>
      </c>
      <c r="F9478" t="s">
        <v>9482</v>
      </c>
    </row>
    <row r="9479" spans="1:6" x14ac:dyDescent="0.25">
      <c r="A9479" t="s">
        <v>19484</v>
      </c>
      <c r="B9479" t="s">
        <v>19484</v>
      </c>
      <c r="C9479">
        <v>364512554690</v>
      </c>
      <c r="D9479" t="str">
        <f t="shared" si="148"/>
        <v>Testing_130708@gmail.com</v>
      </c>
      <c r="E9479" t="s">
        <v>10006</v>
      </c>
      <c r="F9479" t="s">
        <v>9483</v>
      </c>
    </row>
    <row r="9480" spans="1:6" x14ac:dyDescent="0.25">
      <c r="A9480" t="s">
        <v>19485</v>
      </c>
      <c r="B9480" t="s">
        <v>19485</v>
      </c>
      <c r="C9480">
        <v>364512554691</v>
      </c>
      <c r="D9480" t="str">
        <f t="shared" si="148"/>
        <v>Testing_130709@gmail.com</v>
      </c>
      <c r="E9480" t="s">
        <v>10006</v>
      </c>
      <c r="F9480" t="s">
        <v>9484</v>
      </c>
    </row>
    <row r="9481" spans="1:6" x14ac:dyDescent="0.25">
      <c r="A9481" t="s">
        <v>19486</v>
      </c>
      <c r="B9481" t="s">
        <v>19486</v>
      </c>
      <c r="C9481">
        <v>364512554692</v>
      </c>
      <c r="D9481" t="str">
        <f t="shared" si="148"/>
        <v>Testing_130710@gmail.com</v>
      </c>
      <c r="E9481" t="s">
        <v>10006</v>
      </c>
      <c r="F9481" t="s">
        <v>9485</v>
      </c>
    </row>
    <row r="9482" spans="1:6" x14ac:dyDescent="0.25">
      <c r="A9482" t="s">
        <v>19487</v>
      </c>
      <c r="B9482" t="s">
        <v>19487</v>
      </c>
      <c r="C9482">
        <v>364512554693</v>
      </c>
      <c r="D9482" t="str">
        <f t="shared" si="148"/>
        <v>Testing_130711@gmail.com</v>
      </c>
      <c r="E9482" t="s">
        <v>10006</v>
      </c>
      <c r="F9482" t="s">
        <v>9486</v>
      </c>
    </row>
    <row r="9483" spans="1:6" x14ac:dyDescent="0.25">
      <c r="A9483" t="s">
        <v>19488</v>
      </c>
      <c r="B9483" t="s">
        <v>19488</v>
      </c>
      <c r="C9483">
        <v>364512554694</v>
      </c>
      <c r="D9483" t="str">
        <f t="shared" si="148"/>
        <v>Testing_130712@gmail.com</v>
      </c>
      <c r="E9483" t="s">
        <v>10006</v>
      </c>
      <c r="F9483" t="s">
        <v>9487</v>
      </c>
    </row>
    <row r="9484" spans="1:6" x14ac:dyDescent="0.25">
      <c r="A9484" t="s">
        <v>19489</v>
      </c>
      <c r="B9484" t="s">
        <v>19489</v>
      </c>
      <c r="C9484">
        <v>364512554695</v>
      </c>
      <c r="D9484" t="str">
        <f t="shared" si="148"/>
        <v>Testing_130713@gmail.com</v>
      </c>
      <c r="E9484" t="s">
        <v>10006</v>
      </c>
      <c r="F9484" t="s">
        <v>9488</v>
      </c>
    </row>
    <row r="9485" spans="1:6" x14ac:dyDescent="0.25">
      <c r="A9485" t="s">
        <v>19490</v>
      </c>
      <c r="B9485" t="s">
        <v>19490</v>
      </c>
      <c r="C9485">
        <v>364512554696</v>
      </c>
      <c r="D9485" t="str">
        <f t="shared" si="148"/>
        <v>Testing_130714@gmail.com</v>
      </c>
      <c r="E9485" t="s">
        <v>10006</v>
      </c>
      <c r="F9485" t="s">
        <v>9489</v>
      </c>
    </row>
    <row r="9486" spans="1:6" x14ac:dyDescent="0.25">
      <c r="A9486" t="s">
        <v>19491</v>
      </c>
      <c r="B9486" t="s">
        <v>19491</v>
      </c>
      <c r="C9486">
        <v>364512554697</v>
      </c>
      <c r="D9486" t="str">
        <f t="shared" si="148"/>
        <v>Testing_130715@gmail.com</v>
      </c>
      <c r="E9486" t="s">
        <v>10006</v>
      </c>
      <c r="F9486" t="s">
        <v>9490</v>
      </c>
    </row>
    <row r="9487" spans="1:6" x14ac:dyDescent="0.25">
      <c r="A9487" t="s">
        <v>19492</v>
      </c>
      <c r="B9487" t="s">
        <v>19492</v>
      </c>
      <c r="C9487">
        <v>364512554698</v>
      </c>
      <c r="D9487" t="str">
        <f t="shared" si="148"/>
        <v>Testing_130716@gmail.com</v>
      </c>
      <c r="E9487" t="s">
        <v>10006</v>
      </c>
      <c r="F9487" t="s">
        <v>9491</v>
      </c>
    </row>
    <row r="9488" spans="1:6" x14ac:dyDescent="0.25">
      <c r="A9488" t="s">
        <v>19493</v>
      </c>
      <c r="B9488" t="s">
        <v>19493</v>
      </c>
      <c r="C9488">
        <v>364512554699</v>
      </c>
      <c r="D9488" t="str">
        <f t="shared" si="148"/>
        <v>Testing_130717@gmail.com</v>
      </c>
      <c r="E9488" t="s">
        <v>10006</v>
      </c>
      <c r="F9488" t="s">
        <v>9492</v>
      </c>
    </row>
    <row r="9489" spans="1:6" x14ac:dyDescent="0.25">
      <c r="A9489" t="s">
        <v>19494</v>
      </c>
      <c r="B9489" t="s">
        <v>19494</v>
      </c>
      <c r="C9489">
        <v>364512554700</v>
      </c>
      <c r="D9489" t="str">
        <f t="shared" si="148"/>
        <v>Testing_130718@gmail.com</v>
      </c>
      <c r="E9489" t="s">
        <v>10006</v>
      </c>
      <c r="F9489" t="s">
        <v>9493</v>
      </c>
    </row>
    <row r="9490" spans="1:6" x14ac:dyDescent="0.25">
      <c r="A9490" t="s">
        <v>19495</v>
      </c>
      <c r="B9490" t="s">
        <v>19495</v>
      </c>
      <c r="C9490">
        <v>364512554701</v>
      </c>
      <c r="D9490" t="str">
        <f t="shared" si="148"/>
        <v>Testing_130719@gmail.com</v>
      </c>
      <c r="E9490" t="s">
        <v>10006</v>
      </c>
      <c r="F9490" t="s">
        <v>9494</v>
      </c>
    </row>
    <row r="9491" spans="1:6" x14ac:dyDescent="0.25">
      <c r="A9491" t="s">
        <v>19496</v>
      </c>
      <c r="B9491" t="s">
        <v>19496</v>
      </c>
      <c r="C9491">
        <v>364512554702</v>
      </c>
      <c r="D9491" t="str">
        <f t="shared" si="148"/>
        <v>Testing_130720@gmail.com</v>
      </c>
      <c r="E9491" t="s">
        <v>10006</v>
      </c>
      <c r="F9491" t="s">
        <v>9495</v>
      </c>
    </row>
    <row r="9492" spans="1:6" x14ac:dyDescent="0.25">
      <c r="A9492" t="s">
        <v>19497</v>
      </c>
      <c r="B9492" t="s">
        <v>19497</v>
      </c>
      <c r="C9492">
        <v>364512554703</v>
      </c>
      <c r="D9492" t="str">
        <f t="shared" si="148"/>
        <v>Testing_130721@gmail.com</v>
      </c>
      <c r="E9492" t="s">
        <v>10006</v>
      </c>
      <c r="F9492" t="s">
        <v>9496</v>
      </c>
    </row>
    <row r="9493" spans="1:6" x14ac:dyDescent="0.25">
      <c r="A9493" t="s">
        <v>19498</v>
      </c>
      <c r="B9493" t="s">
        <v>19498</v>
      </c>
      <c r="C9493">
        <v>364512554704</v>
      </c>
      <c r="D9493" t="str">
        <f t="shared" si="148"/>
        <v>Testing_130722@gmail.com</v>
      </c>
      <c r="E9493" t="s">
        <v>10006</v>
      </c>
      <c r="F9493" t="s">
        <v>9497</v>
      </c>
    </row>
    <row r="9494" spans="1:6" x14ac:dyDescent="0.25">
      <c r="A9494" t="s">
        <v>19499</v>
      </c>
      <c r="B9494" t="s">
        <v>19499</v>
      </c>
      <c r="C9494">
        <v>364512554705</v>
      </c>
      <c r="D9494" t="str">
        <f t="shared" si="148"/>
        <v>Testing_130723@gmail.com</v>
      </c>
      <c r="E9494" t="s">
        <v>10006</v>
      </c>
      <c r="F9494" t="s">
        <v>9498</v>
      </c>
    </row>
    <row r="9495" spans="1:6" x14ac:dyDescent="0.25">
      <c r="A9495" t="s">
        <v>19500</v>
      </c>
      <c r="B9495" t="s">
        <v>19500</v>
      </c>
      <c r="C9495">
        <v>364512554706</v>
      </c>
      <c r="D9495" t="str">
        <f t="shared" si="148"/>
        <v>Testing_130724@gmail.com</v>
      </c>
      <c r="E9495" t="s">
        <v>10006</v>
      </c>
      <c r="F9495" t="s">
        <v>9499</v>
      </c>
    </row>
    <row r="9496" spans="1:6" x14ac:dyDescent="0.25">
      <c r="A9496" t="s">
        <v>19501</v>
      </c>
      <c r="B9496" t="s">
        <v>19501</v>
      </c>
      <c r="C9496">
        <v>364512554707</v>
      </c>
      <c r="D9496" t="str">
        <f t="shared" si="148"/>
        <v>Testing_130725@gmail.com</v>
      </c>
      <c r="E9496" t="s">
        <v>10006</v>
      </c>
      <c r="F9496" t="s">
        <v>9500</v>
      </c>
    </row>
    <row r="9497" spans="1:6" x14ac:dyDescent="0.25">
      <c r="A9497" t="s">
        <v>19502</v>
      </c>
      <c r="B9497" t="s">
        <v>19502</v>
      </c>
      <c r="C9497">
        <v>364512554708</v>
      </c>
      <c r="D9497" t="str">
        <f t="shared" si="148"/>
        <v>Testing_130726@gmail.com</v>
      </c>
      <c r="E9497" t="s">
        <v>10006</v>
      </c>
      <c r="F9497" t="s">
        <v>9501</v>
      </c>
    </row>
    <row r="9498" spans="1:6" x14ac:dyDescent="0.25">
      <c r="A9498" t="s">
        <v>19503</v>
      </c>
      <c r="B9498" t="s">
        <v>19503</v>
      </c>
      <c r="C9498">
        <v>364512554709</v>
      </c>
      <c r="D9498" t="str">
        <f t="shared" si="148"/>
        <v>Testing_130727@gmail.com</v>
      </c>
      <c r="E9498" t="s">
        <v>10006</v>
      </c>
      <c r="F9498" t="s">
        <v>9502</v>
      </c>
    </row>
    <row r="9499" spans="1:6" x14ac:dyDescent="0.25">
      <c r="A9499" t="s">
        <v>19504</v>
      </c>
      <c r="B9499" t="s">
        <v>19504</v>
      </c>
      <c r="C9499">
        <v>364512554710</v>
      </c>
      <c r="D9499" t="str">
        <f t="shared" si="148"/>
        <v>Testing_130728@gmail.com</v>
      </c>
      <c r="E9499" t="s">
        <v>10006</v>
      </c>
      <c r="F9499" t="s">
        <v>9503</v>
      </c>
    </row>
    <row r="9500" spans="1:6" x14ac:dyDescent="0.25">
      <c r="A9500" t="s">
        <v>19505</v>
      </c>
      <c r="B9500" t="s">
        <v>19505</v>
      </c>
      <c r="C9500">
        <v>364512554711</v>
      </c>
      <c r="D9500" t="str">
        <f t="shared" si="148"/>
        <v>Testing_130729@gmail.com</v>
      </c>
      <c r="E9500" t="s">
        <v>10006</v>
      </c>
      <c r="F9500" t="s">
        <v>9504</v>
      </c>
    </row>
    <row r="9501" spans="1:6" x14ac:dyDescent="0.25">
      <c r="A9501" t="s">
        <v>19506</v>
      </c>
      <c r="B9501" t="s">
        <v>19506</v>
      </c>
      <c r="C9501">
        <v>364512554712</v>
      </c>
      <c r="D9501" t="str">
        <f t="shared" si="148"/>
        <v>Testing_130730@gmail.com</v>
      </c>
      <c r="E9501" t="s">
        <v>10006</v>
      </c>
      <c r="F9501" t="s">
        <v>9505</v>
      </c>
    </row>
    <row r="9502" spans="1:6" x14ac:dyDescent="0.25">
      <c r="A9502" t="s">
        <v>19507</v>
      </c>
      <c r="B9502" t="s">
        <v>19507</v>
      </c>
      <c r="C9502">
        <v>364512554713</v>
      </c>
      <c r="D9502" t="str">
        <f t="shared" si="148"/>
        <v>Testing_130731@gmail.com</v>
      </c>
      <c r="E9502" t="s">
        <v>10006</v>
      </c>
      <c r="F9502" t="s">
        <v>9506</v>
      </c>
    </row>
    <row r="9503" spans="1:6" x14ac:dyDescent="0.25">
      <c r="A9503" t="s">
        <v>19508</v>
      </c>
      <c r="B9503" t="s">
        <v>19508</v>
      </c>
      <c r="C9503">
        <v>364512554714</v>
      </c>
      <c r="D9503" t="str">
        <f t="shared" si="148"/>
        <v>Testing_130732@gmail.com</v>
      </c>
      <c r="E9503" t="s">
        <v>10006</v>
      </c>
      <c r="F9503" t="s">
        <v>9507</v>
      </c>
    </row>
    <row r="9504" spans="1:6" x14ac:dyDescent="0.25">
      <c r="A9504" t="s">
        <v>19509</v>
      </c>
      <c r="B9504" t="s">
        <v>19509</v>
      </c>
      <c r="C9504">
        <v>364512554715</v>
      </c>
      <c r="D9504" t="str">
        <f t="shared" si="148"/>
        <v>Testing_130733@gmail.com</v>
      </c>
      <c r="E9504" t="s">
        <v>10006</v>
      </c>
      <c r="F9504" t="s">
        <v>9508</v>
      </c>
    </row>
    <row r="9505" spans="1:6" x14ac:dyDescent="0.25">
      <c r="A9505" t="s">
        <v>19510</v>
      </c>
      <c r="B9505" t="s">
        <v>19510</v>
      </c>
      <c r="C9505">
        <v>364512554716</v>
      </c>
      <c r="D9505" t="str">
        <f t="shared" si="148"/>
        <v>Testing_130734@gmail.com</v>
      </c>
      <c r="E9505" t="s">
        <v>10006</v>
      </c>
      <c r="F9505" t="s">
        <v>9509</v>
      </c>
    </row>
    <row r="9506" spans="1:6" x14ac:dyDescent="0.25">
      <c r="A9506" t="s">
        <v>19511</v>
      </c>
      <c r="B9506" t="s">
        <v>19511</v>
      </c>
      <c r="C9506">
        <v>364512554717</v>
      </c>
      <c r="D9506" t="str">
        <f t="shared" si="148"/>
        <v>Testing_130735@gmail.com</v>
      </c>
      <c r="E9506" t="s">
        <v>10006</v>
      </c>
      <c r="F9506" t="s">
        <v>9510</v>
      </c>
    </row>
    <row r="9507" spans="1:6" x14ac:dyDescent="0.25">
      <c r="A9507" t="s">
        <v>19512</v>
      </c>
      <c r="B9507" t="s">
        <v>19512</v>
      </c>
      <c r="C9507">
        <v>364512554718</v>
      </c>
      <c r="D9507" t="str">
        <f t="shared" si="148"/>
        <v>Testing_130736@gmail.com</v>
      </c>
      <c r="E9507" t="s">
        <v>10006</v>
      </c>
      <c r="F9507" t="s">
        <v>9511</v>
      </c>
    </row>
    <row r="9508" spans="1:6" x14ac:dyDescent="0.25">
      <c r="A9508" t="s">
        <v>19513</v>
      </c>
      <c r="B9508" t="s">
        <v>19513</v>
      </c>
      <c r="C9508">
        <v>364512554719</v>
      </c>
      <c r="D9508" t="str">
        <f t="shared" si="148"/>
        <v>Testing_130737@gmail.com</v>
      </c>
      <c r="E9508" t="s">
        <v>10006</v>
      </c>
      <c r="F9508" t="s">
        <v>9512</v>
      </c>
    </row>
    <row r="9509" spans="1:6" x14ac:dyDescent="0.25">
      <c r="A9509" t="s">
        <v>19514</v>
      </c>
      <c r="B9509" t="s">
        <v>19514</v>
      </c>
      <c r="C9509">
        <v>364512554720</v>
      </c>
      <c r="D9509" t="str">
        <f t="shared" si="148"/>
        <v>Testing_130738@gmail.com</v>
      </c>
      <c r="E9509" t="s">
        <v>10006</v>
      </c>
      <c r="F9509" t="s">
        <v>9513</v>
      </c>
    </row>
    <row r="9510" spans="1:6" x14ac:dyDescent="0.25">
      <c r="A9510" t="s">
        <v>19515</v>
      </c>
      <c r="B9510" t="s">
        <v>19515</v>
      </c>
      <c r="C9510">
        <v>364512554721</v>
      </c>
      <c r="D9510" t="str">
        <f t="shared" si="148"/>
        <v>Testing_130739@gmail.com</v>
      </c>
      <c r="E9510" t="s">
        <v>10006</v>
      </c>
      <c r="F9510" t="s">
        <v>9514</v>
      </c>
    </row>
    <row r="9511" spans="1:6" x14ac:dyDescent="0.25">
      <c r="A9511" t="s">
        <v>19516</v>
      </c>
      <c r="B9511" t="s">
        <v>19516</v>
      </c>
      <c r="C9511">
        <v>364512554722</v>
      </c>
      <c r="D9511" t="str">
        <f t="shared" si="148"/>
        <v>Testing_130740@gmail.com</v>
      </c>
      <c r="E9511" t="s">
        <v>10006</v>
      </c>
      <c r="F9511" t="s">
        <v>9515</v>
      </c>
    </row>
    <row r="9512" spans="1:6" x14ac:dyDescent="0.25">
      <c r="A9512" t="s">
        <v>19517</v>
      </c>
      <c r="B9512" t="s">
        <v>19517</v>
      </c>
      <c r="C9512">
        <v>364512554723</v>
      </c>
      <c r="D9512" t="str">
        <f t="shared" si="148"/>
        <v>Testing_130741@gmail.com</v>
      </c>
      <c r="E9512" t="s">
        <v>10006</v>
      </c>
      <c r="F9512" t="s">
        <v>9516</v>
      </c>
    </row>
    <row r="9513" spans="1:6" x14ac:dyDescent="0.25">
      <c r="A9513" t="s">
        <v>19518</v>
      </c>
      <c r="B9513" t="s">
        <v>19518</v>
      </c>
      <c r="C9513">
        <v>364512554724</v>
      </c>
      <c r="D9513" t="str">
        <f t="shared" si="148"/>
        <v>Testing_130742@gmail.com</v>
      </c>
      <c r="E9513" t="s">
        <v>10006</v>
      </c>
      <c r="F9513" t="s">
        <v>9517</v>
      </c>
    </row>
    <row r="9514" spans="1:6" x14ac:dyDescent="0.25">
      <c r="A9514" t="s">
        <v>19519</v>
      </c>
      <c r="B9514" t="s">
        <v>19519</v>
      </c>
      <c r="C9514">
        <v>364512554725</v>
      </c>
      <c r="D9514" t="str">
        <f t="shared" si="148"/>
        <v>Testing_130743@gmail.com</v>
      </c>
      <c r="E9514" t="s">
        <v>10006</v>
      </c>
      <c r="F9514" t="s">
        <v>9518</v>
      </c>
    </row>
    <row r="9515" spans="1:6" x14ac:dyDescent="0.25">
      <c r="A9515" t="s">
        <v>19520</v>
      </c>
      <c r="B9515" t="s">
        <v>19520</v>
      </c>
      <c r="C9515">
        <v>364512554726</v>
      </c>
      <c r="D9515" t="str">
        <f t="shared" si="148"/>
        <v>Testing_130744@gmail.com</v>
      </c>
      <c r="E9515" t="s">
        <v>10006</v>
      </c>
      <c r="F9515" t="s">
        <v>9519</v>
      </c>
    </row>
    <row r="9516" spans="1:6" x14ac:dyDescent="0.25">
      <c r="A9516" t="s">
        <v>19521</v>
      </c>
      <c r="B9516" t="s">
        <v>19521</v>
      </c>
      <c r="C9516">
        <v>364512554727</v>
      </c>
      <c r="D9516" t="str">
        <f t="shared" si="148"/>
        <v>Testing_130745@gmail.com</v>
      </c>
      <c r="E9516" t="s">
        <v>10006</v>
      </c>
      <c r="F9516" t="s">
        <v>9520</v>
      </c>
    </row>
    <row r="9517" spans="1:6" x14ac:dyDescent="0.25">
      <c r="A9517" t="s">
        <v>19522</v>
      </c>
      <c r="B9517" t="s">
        <v>19522</v>
      </c>
      <c r="C9517">
        <v>364512554728</v>
      </c>
      <c r="D9517" t="str">
        <f t="shared" si="148"/>
        <v>Testing_130746@gmail.com</v>
      </c>
      <c r="E9517" t="s">
        <v>10006</v>
      </c>
      <c r="F9517" t="s">
        <v>9521</v>
      </c>
    </row>
    <row r="9518" spans="1:6" x14ac:dyDescent="0.25">
      <c r="A9518" t="s">
        <v>19523</v>
      </c>
      <c r="B9518" t="s">
        <v>19523</v>
      </c>
      <c r="C9518">
        <v>364512554729</v>
      </c>
      <c r="D9518" t="str">
        <f t="shared" si="148"/>
        <v>Testing_130747@gmail.com</v>
      </c>
      <c r="E9518" t="s">
        <v>10006</v>
      </c>
      <c r="F9518" t="s">
        <v>9522</v>
      </c>
    </row>
    <row r="9519" spans="1:6" x14ac:dyDescent="0.25">
      <c r="A9519" t="s">
        <v>19524</v>
      </c>
      <c r="B9519" t="s">
        <v>19524</v>
      </c>
      <c r="C9519">
        <v>364512554730</v>
      </c>
      <c r="D9519" t="str">
        <f t="shared" si="148"/>
        <v>Testing_130748@gmail.com</v>
      </c>
      <c r="E9519" t="s">
        <v>10006</v>
      </c>
      <c r="F9519" t="s">
        <v>9523</v>
      </c>
    </row>
    <row r="9520" spans="1:6" x14ac:dyDescent="0.25">
      <c r="A9520" t="s">
        <v>19525</v>
      </c>
      <c r="B9520" t="s">
        <v>19525</v>
      </c>
      <c r="C9520">
        <v>364512554731</v>
      </c>
      <c r="D9520" t="str">
        <f t="shared" si="148"/>
        <v>Testing_130749@gmail.com</v>
      </c>
      <c r="E9520" t="s">
        <v>10006</v>
      </c>
      <c r="F9520" t="s">
        <v>9524</v>
      </c>
    </row>
    <row r="9521" spans="1:6" x14ac:dyDescent="0.25">
      <c r="A9521" t="s">
        <v>19526</v>
      </c>
      <c r="B9521" t="s">
        <v>19526</v>
      </c>
      <c r="C9521">
        <v>364512554732</v>
      </c>
      <c r="D9521" t="str">
        <f t="shared" si="148"/>
        <v>Testing_130750@gmail.com</v>
      </c>
      <c r="E9521" t="s">
        <v>10006</v>
      </c>
      <c r="F9521" t="s">
        <v>9525</v>
      </c>
    </row>
    <row r="9522" spans="1:6" x14ac:dyDescent="0.25">
      <c r="A9522" t="s">
        <v>19527</v>
      </c>
      <c r="B9522" t="s">
        <v>19527</v>
      </c>
      <c r="C9522">
        <v>364512554733</v>
      </c>
      <c r="D9522" t="str">
        <f t="shared" si="148"/>
        <v>Testing_130751@gmail.com</v>
      </c>
      <c r="E9522" t="s">
        <v>10006</v>
      </c>
      <c r="F9522" t="s">
        <v>9526</v>
      </c>
    </row>
    <row r="9523" spans="1:6" x14ac:dyDescent="0.25">
      <c r="A9523" t="s">
        <v>19528</v>
      </c>
      <c r="B9523" t="s">
        <v>19528</v>
      </c>
      <c r="C9523">
        <v>364512554734</v>
      </c>
      <c r="D9523" t="str">
        <f t="shared" si="148"/>
        <v>Testing_130752@gmail.com</v>
      </c>
      <c r="E9523" t="s">
        <v>10006</v>
      </c>
      <c r="F9523" t="s">
        <v>9527</v>
      </c>
    </row>
    <row r="9524" spans="1:6" x14ac:dyDescent="0.25">
      <c r="A9524" t="s">
        <v>19529</v>
      </c>
      <c r="B9524" t="s">
        <v>19529</v>
      </c>
      <c r="C9524">
        <v>364512554735</v>
      </c>
      <c r="D9524" t="str">
        <f t="shared" si="148"/>
        <v>Testing_130753@gmail.com</v>
      </c>
      <c r="E9524" t="s">
        <v>10006</v>
      </c>
      <c r="F9524" t="s">
        <v>9528</v>
      </c>
    </row>
    <row r="9525" spans="1:6" x14ac:dyDescent="0.25">
      <c r="A9525" t="s">
        <v>19530</v>
      </c>
      <c r="B9525" t="s">
        <v>19530</v>
      </c>
      <c r="C9525">
        <v>364512554736</v>
      </c>
      <c r="D9525" t="str">
        <f t="shared" si="148"/>
        <v>Testing_130754@gmail.com</v>
      </c>
      <c r="E9525" t="s">
        <v>10006</v>
      </c>
      <c r="F9525" t="s">
        <v>9529</v>
      </c>
    </row>
    <row r="9526" spans="1:6" x14ac:dyDescent="0.25">
      <c r="A9526" t="s">
        <v>19531</v>
      </c>
      <c r="B9526" t="s">
        <v>19531</v>
      </c>
      <c r="C9526">
        <v>364512554737</v>
      </c>
      <c r="D9526" t="str">
        <f t="shared" si="148"/>
        <v>Testing_130755@gmail.com</v>
      </c>
      <c r="E9526" t="s">
        <v>10006</v>
      </c>
      <c r="F9526" t="s">
        <v>9530</v>
      </c>
    </row>
    <row r="9527" spans="1:6" x14ac:dyDescent="0.25">
      <c r="A9527" t="s">
        <v>19532</v>
      </c>
      <c r="B9527" t="s">
        <v>19532</v>
      </c>
      <c r="C9527">
        <v>364512554738</v>
      </c>
      <c r="D9527" t="str">
        <f t="shared" si="148"/>
        <v>Testing_130756@gmail.com</v>
      </c>
      <c r="E9527" t="s">
        <v>10006</v>
      </c>
      <c r="F9527" t="s">
        <v>9531</v>
      </c>
    </row>
    <row r="9528" spans="1:6" x14ac:dyDescent="0.25">
      <c r="A9528" t="s">
        <v>19533</v>
      </c>
      <c r="B9528" t="s">
        <v>19533</v>
      </c>
      <c r="C9528">
        <v>364512554739</v>
      </c>
      <c r="D9528" t="str">
        <f t="shared" si="148"/>
        <v>Testing_130757@gmail.com</v>
      </c>
      <c r="E9528" t="s">
        <v>10006</v>
      </c>
      <c r="F9528" t="s">
        <v>9532</v>
      </c>
    </row>
    <row r="9529" spans="1:6" x14ac:dyDescent="0.25">
      <c r="A9529" t="s">
        <v>19534</v>
      </c>
      <c r="B9529" t="s">
        <v>19534</v>
      </c>
      <c r="C9529">
        <v>364512554740</v>
      </c>
      <c r="D9529" t="str">
        <f t="shared" si="148"/>
        <v>Testing_130758@gmail.com</v>
      </c>
      <c r="E9529" t="s">
        <v>10006</v>
      </c>
      <c r="F9529" t="s">
        <v>9533</v>
      </c>
    </row>
    <row r="9530" spans="1:6" x14ac:dyDescent="0.25">
      <c r="A9530" t="s">
        <v>19535</v>
      </c>
      <c r="B9530" t="s">
        <v>19535</v>
      </c>
      <c r="C9530">
        <v>364512554741</v>
      </c>
      <c r="D9530" t="str">
        <f t="shared" si="148"/>
        <v>Testing_130759@gmail.com</v>
      </c>
      <c r="E9530" t="s">
        <v>10006</v>
      </c>
      <c r="F9530" t="s">
        <v>9534</v>
      </c>
    </row>
    <row r="9531" spans="1:6" x14ac:dyDescent="0.25">
      <c r="A9531" t="s">
        <v>19536</v>
      </c>
      <c r="B9531" t="s">
        <v>19536</v>
      </c>
      <c r="C9531">
        <v>364512554742</v>
      </c>
      <c r="D9531" t="str">
        <f t="shared" si="148"/>
        <v>Testing_130760@gmail.com</v>
      </c>
      <c r="E9531" t="s">
        <v>10006</v>
      </c>
      <c r="F9531" t="s">
        <v>9535</v>
      </c>
    </row>
    <row r="9532" spans="1:6" x14ac:dyDescent="0.25">
      <c r="A9532" t="s">
        <v>19537</v>
      </c>
      <c r="B9532" t="s">
        <v>19537</v>
      </c>
      <c r="C9532">
        <v>364512554743</v>
      </c>
      <c r="D9532" t="str">
        <f t="shared" si="148"/>
        <v>Testing_130761@gmail.com</v>
      </c>
      <c r="E9532" t="s">
        <v>10006</v>
      </c>
      <c r="F9532" t="s">
        <v>9536</v>
      </c>
    </row>
    <row r="9533" spans="1:6" x14ac:dyDescent="0.25">
      <c r="A9533" t="s">
        <v>19538</v>
      </c>
      <c r="B9533" t="s">
        <v>19538</v>
      </c>
      <c r="C9533">
        <v>364512554744</v>
      </c>
      <c r="D9533" t="str">
        <f t="shared" si="148"/>
        <v>Testing_130762@gmail.com</v>
      </c>
      <c r="E9533" t="s">
        <v>10006</v>
      </c>
      <c r="F9533" t="s">
        <v>9537</v>
      </c>
    </row>
    <row r="9534" spans="1:6" x14ac:dyDescent="0.25">
      <c r="A9534" t="s">
        <v>19539</v>
      </c>
      <c r="B9534" t="s">
        <v>19539</v>
      </c>
      <c r="C9534">
        <v>364512554745</v>
      </c>
      <c r="D9534" t="str">
        <f t="shared" si="148"/>
        <v>Testing_130763@gmail.com</v>
      </c>
      <c r="E9534" t="s">
        <v>10006</v>
      </c>
      <c r="F9534" t="s">
        <v>9538</v>
      </c>
    </row>
    <row r="9535" spans="1:6" x14ac:dyDescent="0.25">
      <c r="A9535" t="s">
        <v>19540</v>
      </c>
      <c r="B9535" t="s">
        <v>19540</v>
      </c>
      <c r="C9535">
        <v>364512554746</v>
      </c>
      <c r="D9535" t="str">
        <f t="shared" si="148"/>
        <v>Testing_130764@gmail.com</v>
      </c>
      <c r="E9535" t="s">
        <v>10006</v>
      </c>
      <c r="F9535" t="s">
        <v>9539</v>
      </c>
    </row>
    <row r="9536" spans="1:6" x14ac:dyDescent="0.25">
      <c r="A9536" t="s">
        <v>19541</v>
      </c>
      <c r="B9536" t="s">
        <v>19541</v>
      </c>
      <c r="C9536">
        <v>364512554747</v>
      </c>
      <c r="D9536" t="str">
        <f t="shared" si="148"/>
        <v>Testing_130765@gmail.com</v>
      </c>
      <c r="E9536" t="s">
        <v>10006</v>
      </c>
      <c r="F9536" t="s">
        <v>9540</v>
      </c>
    </row>
    <row r="9537" spans="1:6" x14ac:dyDescent="0.25">
      <c r="A9537" t="s">
        <v>19542</v>
      </c>
      <c r="B9537" t="s">
        <v>19542</v>
      </c>
      <c r="C9537">
        <v>364512554748</v>
      </c>
      <c r="D9537" t="str">
        <f t="shared" si="148"/>
        <v>Testing_130766@gmail.com</v>
      </c>
      <c r="E9537" t="s">
        <v>10006</v>
      </c>
      <c r="F9537" t="s">
        <v>9541</v>
      </c>
    </row>
    <row r="9538" spans="1:6" x14ac:dyDescent="0.25">
      <c r="A9538" t="s">
        <v>19543</v>
      </c>
      <c r="B9538" t="s">
        <v>19543</v>
      </c>
      <c r="C9538">
        <v>364512554749</v>
      </c>
      <c r="D9538" t="str">
        <f t="shared" si="148"/>
        <v>Testing_130767@gmail.com</v>
      </c>
      <c r="E9538" t="s">
        <v>10006</v>
      </c>
      <c r="F9538" t="s">
        <v>9542</v>
      </c>
    </row>
    <row r="9539" spans="1:6" x14ac:dyDescent="0.25">
      <c r="A9539" t="s">
        <v>19544</v>
      </c>
      <c r="B9539" t="s">
        <v>19544</v>
      </c>
      <c r="C9539">
        <v>364512554750</v>
      </c>
      <c r="D9539" t="str">
        <f t="shared" ref="D9539:D9602" si="149">A9539 &amp; "@gmail.com"</f>
        <v>Testing_130768@gmail.com</v>
      </c>
      <c r="E9539" t="s">
        <v>10006</v>
      </c>
      <c r="F9539" t="s">
        <v>9543</v>
      </c>
    </row>
    <row r="9540" spans="1:6" x14ac:dyDescent="0.25">
      <c r="A9540" t="s">
        <v>19545</v>
      </c>
      <c r="B9540" t="s">
        <v>19545</v>
      </c>
      <c r="C9540">
        <v>364512554751</v>
      </c>
      <c r="D9540" t="str">
        <f t="shared" si="149"/>
        <v>Testing_130769@gmail.com</v>
      </c>
      <c r="E9540" t="s">
        <v>10006</v>
      </c>
      <c r="F9540" t="s">
        <v>9544</v>
      </c>
    </row>
    <row r="9541" spans="1:6" x14ac:dyDescent="0.25">
      <c r="A9541" t="s">
        <v>19546</v>
      </c>
      <c r="B9541" t="s">
        <v>19546</v>
      </c>
      <c r="C9541">
        <v>364512554752</v>
      </c>
      <c r="D9541" t="str">
        <f t="shared" si="149"/>
        <v>Testing_130770@gmail.com</v>
      </c>
      <c r="E9541" t="s">
        <v>10006</v>
      </c>
      <c r="F9541" t="s">
        <v>9545</v>
      </c>
    </row>
    <row r="9542" spans="1:6" x14ac:dyDescent="0.25">
      <c r="A9542" t="s">
        <v>19547</v>
      </c>
      <c r="B9542" t="s">
        <v>19547</v>
      </c>
      <c r="C9542">
        <v>364512554753</v>
      </c>
      <c r="D9542" t="str">
        <f t="shared" si="149"/>
        <v>Testing_130771@gmail.com</v>
      </c>
      <c r="E9542" t="s">
        <v>10006</v>
      </c>
      <c r="F9542" t="s">
        <v>9546</v>
      </c>
    </row>
    <row r="9543" spans="1:6" x14ac:dyDescent="0.25">
      <c r="A9543" t="s">
        <v>19548</v>
      </c>
      <c r="B9543" t="s">
        <v>19548</v>
      </c>
      <c r="C9543">
        <v>364512554754</v>
      </c>
      <c r="D9543" t="str">
        <f t="shared" si="149"/>
        <v>Testing_130772@gmail.com</v>
      </c>
      <c r="E9543" t="s">
        <v>10006</v>
      </c>
      <c r="F9543" t="s">
        <v>9547</v>
      </c>
    </row>
    <row r="9544" spans="1:6" x14ac:dyDescent="0.25">
      <c r="A9544" t="s">
        <v>19549</v>
      </c>
      <c r="B9544" t="s">
        <v>19549</v>
      </c>
      <c r="C9544">
        <v>364512554755</v>
      </c>
      <c r="D9544" t="str">
        <f t="shared" si="149"/>
        <v>Testing_130773@gmail.com</v>
      </c>
      <c r="E9544" t="s">
        <v>10006</v>
      </c>
      <c r="F9544" t="s">
        <v>9548</v>
      </c>
    </row>
    <row r="9545" spans="1:6" x14ac:dyDescent="0.25">
      <c r="A9545" t="s">
        <v>19550</v>
      </c>
      <c r="B9545" t="s">
        <v>19550</v>
      </c>
      <c r="C9545">
        <v>364512554756</v>
      </c>
      <c r="D9545" t="str">
        <f t="shared" si="149"/>
        <v>Testing_130774@gmail.com</v>
      </c>
      <c r="E9545" t="s">
        <v>10006</v>
      </c>
      <c r="F9545" t="s">
        <v>9549</v>
      </c>
    </row>
    <row r="9546" spans="1:6" x14ac:dyDescent="0.25">
      <c r="A9546" t="s">
        <v>19551</v>
      </c>
      <c r="B9546" t="s">
        <v>19551</v>
      </c>
      <c r="C9546">
        <v>364512554757</v>
      </c>
      <c r="D9546" t="str">
        <f t="shared" si="149"/>
        <v>Testing_130775@gmail.com</v>
      </c>
      <c r="E9546" t="s">
        <v>10006</v>
      </c>
      <c r="F9546" t="s">
        <v>9550</v>
      </c>
    </row>
    <row r="9547" spans="1:6" x14ac:dyDescent="0.25">
      <c r="A9547" t="s">
        <v>19552</v>
      </c>
      <c r="B9547" t="s">
        <v>19552</v>
      </c>
      <c r="C9547">
        <v>364512554758</v>
      </c>
      <c r="D9547" t="str">
        <f t="shared" si="149"/>
        <v>Testing_130776@gmail.com</v>
      </c>
      <c r="E9547" t="s">
        <v>10006</v>
      </c>
      <c r="F9547" t="s">
        <v>9551</v>
      </c>
    </row>
    <row r="9548" spans="1:6" x14ac:dyDescent="0.25">
      <c r="A9548" t="s">
        <v>19553</v>
      </c>
      <c r="B9548" t="s">
        <v>19553</v>
      </c>
      <c r="C9548">
        <v>364512554759</v>
      </c>
      <c r="D9548" t="str">
        <f t="shared" si="149"/>
        <v>Testing_130777@gmail.com</v>
      </c>
      <c r="E9548" t="s">
        <v>10006</v>
      </c>
      <c r="F9548" t="s">
        <v>9552</v>
      </c>
    </row>
    <row r="9549" spans="1:6" x14ac:dyDescent="0.25">
      <c r="A9549" t="s">
        <v>19554</v>
      </c>
      <c r="B9549" t="s">
        <v>19554</v>
      </c>
      <c r="C9549">
        <v>364512554760</v>
      </c>
      <c r="D9549" t="str">
        <f t="shared" si="149"/>
        <v>Testing_130778@gmail.com</v>
      </c>
      <c r="E9549" t="s">
        <v>10006</v>
      </c>
      <c r="F9549" t="s">
        <v>9553</v>
      </c>
    </row>
    <row r="9550" spans="1:6" x14ac:dyDescent="0.25">
      <c r="A9550" t="s">
        <v>19555</v>
      </c>
      <c r="B9550" t="s">
        <v>19555</v>
      </c>
      <c r="C9550">
        <v>364512554761</v>
      </c>
      <c r="D9550" t="str">
        <f t="shared" si="149"/>
        <v>Testing_130779@gmail.com</v>
      </c>
      <c r="E9550" t="s">
        <v>10006</v>
      </c>
      <c r="F9550" t="s">
        <v>9554</v>
      </c>
    </row>
    <row r="9551" spans="1:6" x14ac:dyDescent="0.25">
      <c r="A9551" t="s">
        <v>19556</v>
      </c>
      <c r="B9551" t="s">
        <v>19556</v>
      </c>
      <c r="C9551">
        <v>364512554762</v>
      </c>
      <c r="D9551" t="str">
        <f t="shared" si="149"/>
        <v>Testing_130780@gmail.com</v>
      </c>
      <c r="E9551" t="s">
        <v>10006</v>
      </c>
      <c r="F9551" t="s">
        <v>9555</v>
      </c>
    </row>
    <row r="9552" spans="1:6" x14ac:dyDescent="0.25">
      <c r="A9552" t="s">
        <v>19557</v>
      </c>
      <c r="B9552" t="s">
        <v>19557</v>
      </c>
      <c r="C9552">
        <v>364512554763</v>
      </c>
      <c r="D9552" t="str">
        <f t="shared" si="149"/>
        <v>Testing_130781@gmail.com</v>
      </c>
      <c r="E9552" t="s">
        <v>10006</v>
      </c>
      <c r="F9552" t="s">
        <v>9556</v>
      </c>
    </row>
    <row r="9553" spans="1:6" x14ac:dyDescent="0.25">
      <c r="A9553" t="s">
        <v>19558</v>
      </c>
      <c r="B9553" t="s">
        <v>19558</v>
      </c>
      <c r="C9553">
        <v>364512554764</v>
      </c>
      <c r="D9553" t="str">
        <f t="shared" si="149"/>
        <v>Testing_130782@gmail.com</v>
      </c>
      <c r="E9553" t="s">
        <v>10006</v>
      </c>
      <c r="F9553" t="s">
        <v>9557</v>
      </c>
    </row>
    <row r="9554" spans="1:6" x14ac:dyDescent="0.25">
      <c r="A9554" t="s">
        <v>19559</v>
      </c>
      <c r="B9554" t="s">
        <v>19559</v>
      </c>
      <c r="C9554">
        <v>364512554765</v>
      </c>
      <c r="D9554" t="str">
        <f t="shared" si="149"/>
        <v>Testing_130783@gmail.com</v>
      </c>
      <c r="E9554" t="s">
        <v>10006</v>
      </c>
      <c r="F9554" t="s">
        <v>9558</v>
      </c>
    </row>
    <row r="9555" spans="1:6" x14ac:dyDescent="0.25">
      <c r="A9555" t="s">
        <v>19560</v>
      </c>
      <c r="B9555" t="s">
        <v>19560</v>
      </c>
      <c r="C9555">
        <v>364512554766</v>
      </c>
      <c r="D9555" t="str">
        <f t="shared" si="149"/>
        <v>Testing_130784@gmail.com</v>
      </c>
      <c r="E9555" t="s">
        <v>10006</v>
      </c>
      <c r="F9555" t="s">
        <v>9559</v>
      </c>
    </row>
    <row r="9556" spans="1:6" x14ac:dyDescent="0.25">
      <c r="A9556" t="s">
        <v>19561</v>
      </c>
      <c r="B9556" t="s">
        <v>19561</v>
      </c>
      <c r="C9556">
        <v>364512554767</v>
      </c>
      <c r="D9556" t="str">
        <f t="shared" si="149"/>
        <v>Testing_130785@gmail.com</v>
      </c>
      <c r="E9556" t="s">
        <v>10006</v>
      </c>
      <c r="F9556" t="s">
        <v>9560</v>
      </c>
    </row>
    <row r="9557" spans="1:6" x14ac:dyDescent="0.25">
      <c r="A9557" t="s">
        <v>19562</v>
      </c>
      <c r="B9557" t="s">
        <v>19562</v>
      </c>
      <c r="C9557">
        <v>364512554768</v>
      </c>
      <c r="D9557" t="str">
        <f t="shared" si="149"/>
        <v>Testing_130786@gmail.com</v>
      </c>
      <c r="E9557" t="s">
        <v>10006</v>
      </c>
      <c r="F9557" t="s">
        <v>9561</v>
      </c>
    </row>
    <row r="9558" spans="1:6" x14ac:dyDescent="0.25">
      <c r="A9558" t="s">
        <v>19563</v>
      </c>
      <c r="B9558" t="s">
        <v>19563</v>
      </c>
      <c r="C9558">
        <v>364512554769</v>
      </c>
      <c r="D9558" t="str">
        <f t="shared" si="149"/>
        <v>Testing_130787@gmail.com</v>
      </c>
      <c r="E9558" t="s">
        <v>10006</v>
      </c>
      <c r="F9558" t="s">
        <v>9562</v>
      </c>
    </row>
    <row r="9559" spans="1:6" x14ac:dyDescent="0.25">
      <c r="A9559" t="s">
        <v>19564</v>
      </c>
      <c r="B9559" t="s">
        <v>19564</v>
      </c>
      <c r="C9559">
        <v>364512554770</v>
      </c>
      <c r="D9559" t="str">
        <f t="shared" si="149"/>
        <v>Testing_130788@gmail.com</v>
      </c>
      <c r="E9559" t="s">
        <v>10006</v>
      </c>
      <c r="F9559" t="s">
        <v>9563</v>
      </c>
    </row>
    <row r="9560" spans="1:6" x14ac:dyDescent="0.25">
      <c r="A9560" t="s">
        <v>19565</v>
      </c>
      <c r="B9560" t="s">
        <v>19565</v>
      </c>
      <c r="C9560">
        <v>364512554771</v>
      </c>
      <c r="D9560" t="str">
        <f t="shared" si="149"/>
        <v>Testing_130789@gmail.com</v>
      </c>
      <c r="E9560" t="s">
        <v>10006</v>
      </c>
      <c r="F9560" t="s">
        <v>9564</v>
      </c>
    </row>
    <row r="9561" spans="1:6" x14ac:dyDescent="0.25">
      <c r="A9561" t="s">
        <v>19566</v>
      </c>
      <c r="B9561" t="s">
        <v>19566</v>
      </c>
      <c r="C9561">
        <v>364512554772</v>
      </c>
      <c r="D9561" t="str">
        <f t="shared" si="149"/>
        <v>Testing_130790@gmail.com</v>
      </c>
      <c r="E9561" t="s">
        <v>10006</v>
      </c>
      <c r="F9561" t="s">
        <v>9565</v>
      </c>
    </row>
    <row r="9562" spans="1:6" x14ac:dyDescent="0.25">
      <c r="A9562" t="s">
        <v>19567</v>
      </c>
      <c r="B9562" t="s">
        <v>19567</v>
      </c>
      <c r="C9562">
        <v>364512554773</v>
      </c>
      <c r="D9562" t="str">
        <f t="shared" si="149"/>
        <v>Testing_130791@gmail.com</v>
      </c>
      <c r="E9562" t="s">
        <v>10006</v>
      </c>
      <c r="F9562" t="s">
        <v>9566</v>
      </c>
    </row>
    <row r="9563" spans="1:6" x14ac:dyDescent="0.25">
      <c r="A9563" t="s">
        <v>19568</v>
      </c>
      <c r="B9563" t="s">
        <v>19568</v>
      </c>
      <c r="C9563">
        <v>364512554774</v>
      </c>
      <c r="D9563" t="str">
        <f t="shared" si="149"/>
        <v>Testing_130792@gmail.com</v>
      </c>
      <c r="E9563" t="s">
        <v>10006</v>
      </c>
      <c r="F9563" t="s">
        <v>9567</v>
      </c>
    </row>
    <row r="9564" spans="1:6" x14ac:dyDescent="0.25">
      <c r="A9564" t="s">
        <v>19569</v>
      </c>
      <c r="B9564" t="s">
        <v>19569</v>
      </c>
      <c r="C9564">
        <v>364512554775</v>
      </c>
      <c r="D9564" t="str">
        <f t="shared" si="149"/>
        <v>Testing_130793@gmail.com</v>
      </c>
      <c r="E9564" t="s">
        <v>10006</v>
      </c>
      <c r="F9564" t="s">
        <v>9568</v>
      </c>
    </row>
    <row r="9565" spans="1:6" x14ac:dyDescent="0.25">
      <c r="A9565" t="s">
        <v>19570</v>
      </c>
      <c r="B9565" t="s">
        <v>19570</v>
      </c>
      <c r="C9565">
        <v>364512554776</v>
      </c>
      <c r="D9565" t="str">
        <f t="shared" si="149"/>
        <v>Testing_130794@gmail.com</v>
      </c>
      <c r="E9565" t="s">
        <v>10006</v>
      </c>
      <c r="F9565" t="s">
        <v>9569</v>
      </c>
    </row>
    <row r="9566" spans="1:6" x14ac:dyDescent="0.25">
      <c r="A9566" t="s">
        <v>19571</v>
      </c>
      <c r="B9566" t="s">
        <v>19571</v>
      </c>
      <c r="C9566">
        <v>364512554777</v>
      </c>
      <c r="D9566" t="str">
        <f t="shared" si="149"/>
        <v>Testing_130795@gmail.com</v>
      </c>
      <c r="E9566" t="s">
        <v>10006</v>
      </c>
      <c r="F9566" t="s">
        <v>9570</v>
      </c>
    </row>
    <row r="9567" spans="1:6" x14ac:dyDescent="0.25">
      <c r="A9567" t="s">
        <v>19572</v>
      </c>
      <c r="B9567" t="s">
        <v>19572</v>
      </c>
      <c r="C9567">
        <v>364512554778</v>
      </c>
      <c r="D9567" t="str">
        <f t="shared" si="149"/>
        <v>Testing_130796@gmail.com</v>
      </c>
      <c r="E9567" t="s">
        <v>10006</v>
      </c>
      <c r="F9567" t="s">
        <v>9571</v>
      </c>
    </row>
    <row r="9568" spans="1:6" x14ac:dyDescent="0.25">
      <c r="A9568" t="s">
        <v>19573</v>
      </c>
      <c r="B9568" t="s">
        <v>19573</v>
      </c>
      <c r="C9568">
        <v>364512554779</v>
      </c>
      <c r="D9568" t="str">
        <f t="shared" si="149"/>
        <v>Testing_130797@gmail.com</v>
      </c>
      <c r="E9568" t="s">
        <v>10006</v>
      </c>
      <c r="F9568" t="s">
        <v>9572</v>
      </c>
    </row>
    <row r="9569" spans="1:6" x14ac:dyDescent="0.25">
      <c r="A9569" t="s">
        <v>19574</v>
      </c>
      <c r="B9569" t="s">
        <v>19574</v>
      </c>
      <c r="C9569">
        <v>364512554780</v>
      </c>
      <c r="D9569" t="str">
        <f t="shared" si="149"/>
        <v>Testing_130798@gmail.com</v>
      </c>
      <c r="E9569" t="s">
        <v>10006</v>
      </c>
      <c r="F9569" t="s">
        <v>9573</v>
      </c>
    </row>
    <row r="9570" spans="1:6" x14ac:dyDescent="0.25">
      <c r="A9570" t="s">
        <v>19575</v>
      </c>
      <c r="B9570" t="s">
        <v>19575</v>
      </c>
      <c r="C9570">
        <v>364512554781</v>
      </c>
      <c r="D9570" t="str">
        <f t="shared" si="149"/>
        <v>Testing_130799@gmail.com</v>
      </c>
      <c r="E9570" t="s">
        <v>10006</v>
      </c>
      <c r="F9570" t="s">
        <v>9574</v>
      </c>
    </row>
    <row r="9571" spans="1:6" x14ac:dyDescent="0.25">
      <c r="A9571" t="s">
        <v>19576</v>
      </c>
      <c r="B9571" t="s">
        <v>19576</v>
      </c>
      <c r="C9571">
        <v>364512554782</v>
      </c>
      <c r="D9571" t="str">
        <f t="shared" si="149"/>
        <v>Testing_130800@gmail.com</v>
      </c>
      <c r="E9571" t="s">
        <v>10006</v>
      </c>
      <c r="F9571" t="s">
        <v>9575</v>
      </c>
    </row>
    <row r="9572" spans="1:6" x14ac:dyDescent="0.25">
      <c r="A9572" t="s">
        <v>19577</v>
      </c>
      <c r="B9572" t="s">
        <v>19577</v>
      </c>
      <c r="C9572">
        <v>364512554783</v>
      </c>
      <c r="D9572" t="str">
        <f t="shared" si="149"/>
        <v>Testing_130801@gmail.com</v>
      </c>
      <c r="E9572" t="s">
        <v>10006</v>
      </c>
      <c r="F9572" t="s">
        <v>9576</v>
      </c>
    </row>
    <row r="9573" spans="1:6" x14ac:dyDescent="0.25">
      <c r="A9573" t="s">
        <v>19578</v>
      </c>
      <c r="B9573" t="s">
        <v>19578</v>
      </c>
      <c r="C9573">
        <v>364512554784</v>
      </c>
      <c r="D9573" t="str">
        <f t="shared" si="149"/>
        <v>Testing_130802@gmail.com</v>
      </c>
      <c r="E9573" t="s">
        <v>10006</v>
      </c>
      <c r="F9573" t="s">
        <v>9577</v>
      </c>
    </row>
    <row r="9574" spans="1:6" x14ac:dyDescent="0.25">
      <c r="A9574" t="s">
        <v>19579</v>
      </c>
      <c r="B9574" t="s">
        <v>19579</v>
      </c>
      <c r="C9574">
        <v>364512554785</v>
      </c>
      <c r="D9574" t="str">
        <f t="shared" si="149"/>
        <v>Testing_130803@gmail.com</v>
      </c>
      <c r="E9574" t="s">
        <v>10006</v>
      </c>
      <c r="F9574" t="s">
        <v>9578</v>
      </c>
    </row>
    <row r="9575" spans="1:6" x14ac:dyDescent="0.25">
      <c r="A9575" t="s">
        <v>19580</v>
      </c>
      <c r="B9575" t="s">
        <v>19580</v>
      </c>
      <c r="C9575">
        <v>364512554786</v>
      </c>
      <c r="D9575" t="str">
        <f t="shared" si="149"/>
        <v>Testing_130804@gmail.com</v>
      </c>
      <c r="E9575" t="s">
        <v>10006</v>
      </c>
      <c r="F9575" t="s">
        <v>9579</v>
      </c>
    </row>
    <row r="9576" spans="1:6" x14ac:dyDescent="0.25">
      <c r="A9576" t="s">
        <v>19581</v>
      </c>
      <c r="B9576" t="s">
        <v>19581</v>
      </c>
      <c r="C9576">
        <v>364512554787</v>
      </c>
      <c r="D9576" t="str">
        <f t="shared" si="149"/>
        <v>Testing_130805@gmail.com</v>
      </c>
      <c r="E9576" t="s">
        <v>10006</v>
      </c>
      <c r="F9576" t="s">
        <v>9580</v>
      </c>
    </row>
    <row r="9577" spans="1:6" x14ac:dyDescent="0.25">
      <c r="A9577" t="s">
        <v>19582</v>
      </c>
      <c r="B9577" t="s">
        <v>19582</v>
      </c>
      <c r="C9577">
        <v>364512554788</v>
      </c>
      <c r="D9577" t="str">
        <f t="shared" si="149"/>
        <v>Testing_130806@gmail.com</v>
      </c>
      <c r="E9577" t="s">
        <v>10006</v>
      </c>
      <c r="F9577" t="s">
        <v>9581</v>
      </c>
    </row>
    <row r="9578" spans="1:6" x14ac:dyDescent="0.25">
      <c r="A9578" t="s">
        <v>19583</v>
      </c>
      <c r="B9578" t="s">
        <v>19583</v>
      </c>
      <c r="C9578">
        <v>364512554789</v>
      </c>
      <c r="D9578" t="str">
        <f t="shared" si="149"/>
        <v>Testing_130807@gmail.com</v>
      </c>
      <c r="E9578" t="s">
        <v>10006</v>
      </c>
      <c r="F9578" t="s">
        <v>9582</v>
      </c>
    </row>
    <row r="9579" spans="1:6" x14ac:dyDescent="0.25">
      <c r="A9579" t="s">
        <v>19584</v>
      </c>
      <c r="B9579" t="s">
        <v>19584</v>
      </c>
      <c r="C9579">
        <v>364512554790</v>
      </c>
      <c r="D9579" t="str">
        <f t="shared" si="149"/>
        <v>Testing_130808@gmail.com</v>
      </c>
      <c r="E9579" t="s">
        <v>10006</v>
      </c>
      <c r="F9579" t="s">
        <v>9583</v>
      </c>
    </row>
    <row r="9580" spans="1:6" x14ac:dyDescent="0.25">
      <c r="A9580" t="s">
        <v>19585</v>
      </c>
      <c r="B9580" t="s">
        <v>19585</v>
      </c>
      <c r="C9580">
        <v>364512554791</v>
      </c>
      <c r="D9580" t="str">
        <f t="shared" si="149"/>
        <v>Testing_130809@gmail.com</v>
      </c>
      <c r="E9580" t="s">
        <v>10006</v>
      </c>
      <c r="F9580" t="s">
        <v>9584</v>
      </c>
    </row>
    <row r="9581" spans="1:6" x14ac:dyDescent="0.25">
      <c r="A9581" t="s">
        <v>19586</v>
      </c>
      <c r="B9581" t="s">
        <v>19586</v>
      </c>
      <c r="C9581">
        <v>364512554792</v>
      </c>
      <c r="D9581" t="str">
        <f t="shared" si="149"/>
        <v>Testing_130810@gmail.com</v>
      </c>
      <c r="E9581" t="s">
        <v>10006</v>
      </c>
      <c r="F9581" t="s">
        <v>9585</v>
      </c>
    </row>
    <row r="9582" spans="1:6" x14ac:dyDescent="0.25">
      <c r="A9582" t="s">
        <v>19587</v>
      </c>
      <c r="B9582" t="s">
        <v>19587</v>
      </c>
      <c r="C9582">
        <v>364512554793</v>
      </c>
      <c r="D9582" t="str">
        <f t="shared" si="149"/>
        <v>Testing_130811@gmail.com</v>
      </c>
      <c r="E9582" t="s">
        <v>10006</v>
      </c>
      <c r="F9582" t="s">
        <v>9586</v>
      </c>
    </row>
    <row r="9583" spans="1:6" x14ac:dyDescent="0.25">
      <c r="A9583" t="s">
        <v>19588</v>
      </c>
      <c r="B9583" t="s">
        <v>19588</v>
      </c>
      <c r="C9583">
        <v>364512554794</v>
      </c>
      <c r="D9583" t="str">
        <f t="shared" si="149"/>
        <v>Testing_130812@gmail.com</v>
      </c>
      <c r="E9583" t="s">
        <v>10006</v>
      </c>
      <c r="F9583" t="s">
        <v>9587</v>
      </c>
    </row>
    <row r="9584" spans="1:6" x14ac:dyDescent="0.25">
      <c r="A9584" t="s">
        <v>19589</v>
      </c>
      <c r="B9584" t="s">
        <v>19589</v>
      </c>
      <c r="C9584">
        <v>364512554795</v>
      </c>
      <c r="D9584" t="str">
        <f t="shared" si="149"/>
        <v>Testing_130813@gmail.com</v>
      </c>
      <c r="E9584" t="s">
        <v>10006</v>
      </c>
      <c r="F9584" t="s">
        <v>9588</v>
      </c>
    </row>
    <row r="9585" spans="1:6" x14ac:dyDescent="0.25">
      <c r="A9585" t="s">
        <v>19590</v>
      </c>
      <c r="B9585" t="s">
        <v>19590</v>
      </c>
      <c r="C9585">
        <v>364512554796</v>
      </c>
      <c r="D9585" t="str">
        <f t="shared" si="149"/>
        <v>Testing_130814@gmail.com</v>
      </c>
      <c r="E9585" t="s">
        <v>10006</v>
      </c>
      <c r="F9585" t="s">
        <v>9589</v>
      </c>
    </row>
    <row r="9586" spans="1:6" x14ac:dyDescent="0.25">
      <c r="A9586" t="s">
        <v>19591</v>
      </c>
      <c r="B9586" t="s">
        <v>19591</v>
      </c>
      <c r="C9586">
        <v>364512554797</v>
      </c>
      <c r="D9586" t="str">
        <f t="shared" si="149"/>
        <v>Testing_130815@gmail.com</v>
      </c>
      <c r="E9586" t="s">
        <v>10006</v>
      </c>
      <c r="F9586" t="s">
        <v>9590</v>
      </c>
    </row>
    <row r="9587" spans="1:6" x14ac:dyDescent="0.25">
      <c r="A9587" t="s">
        <v>19592</v>
      </c>
      <c r="B9587" t="s">
        <v>19592</v>
      </c>
      <c r="C9587">
        <v>364512554798</v>
      </c>
      <c r="D9587" t="str">
        <f t="shared" si="149"/>
        <v>Testing_130816@gmail.com</v>
      </c>
      <c r="E9587" t="s">
        <v>10006</v>
      </c>
      <c r="F9587" t="s">
        <v>9591</v>
      </c>
    </row>
    <row r="9588" spans="1:6" x14ac:dyDescent="0.25">
      <c r="A9588" t="s">
        <v>19593</v>
      </c>
      <c r="B9588" t="s">
        <v>19593</v>
      </c>
      <c r="C9588">
        <v>364512554799</v>
      </c>
      <c r="D9588" t="str">
        <f t="shared" si="149"/>
        <v>Testing_130817@gmail.com</v>
      </c>
      <c r="E9588" t="s">
        <v>10006</v>
      </c>
      <c r="F9588" t="s">
        <v>9592</v>
      </c>
    </row>
    <row r="9589" spans="1:6" x14ac:dyDescent="0.25">
      <c r="A9589" t="s">
        <v>19594</v>
      </c>
      <c r="B9589" t="s">
        <v>19594</v>
      </c>
      <c r="C9589">
        <v>364512554800</v>
      </c>
      <c r="D9589" t="str">
        <f t="shared" si="149"/>
        <v>Testing_130818@gmail.com</v>
      </c>
      <c r="E9589" t="s">
        <v>10006</v>
      </c>
      <c r="F9589" t="s">
        <v>9593</v>
      </c>
    </row>
    <row r="9590" spans="1:6" x14ac:dyDescent="0.25">
      <c r="A9590" t="s">
        <v>19595</v>
      </c>
      <c r="B9590" t="s">
        <v>19595</v>
      </c>
      <c r="C9590">
        <v>364512554801</v>
      </c>
      <c r="D9590" t="str">
        <f t="shared" si="149"/>
        <v>Testing_130819@gmail.com</v>
      </c>
      <c r="E9590" t="s">
        <v>10006</v>
      </c>
      <c r="F9590" t="s">
        <v>9594</v>
      </c>
    </row>
    <row r="9591" spans="1:6" x14ac:dyDescent="0.25">
      <c r="A9591" t="s">
        <v>19596</v>
      </c>
      <c r="B9591" t="s">
        <v>19596</v>
      </c>
      <c r="C9591">
        <v>364512554802</v>
      </c>
      <c r="D9591" t="str">
        <f t="shared" si="149"/>
        <v>Testing_130820@gmail.com</v>
      </c>
      <c r="E9591" t="s">
        <v>10006</v>
      </c>
      <c r="F9591" t="s">
        <v>9595</v>
      </c>
    </row>
    <row r="9592" spans="1:6" x14ac:dyDescent="0.25">
      <c r="A9592" t="s">
        <v>19597</v>
      </c>
      <c r="B9592" t="s">
        <v>19597</v>
      </c>
      <c r="C9592">
        <v>364512554803</v>
      </c>
      <c r="D9592" t="str">
        <f t="shared" si="149"/>
        <v>Testing_130821@gmail.com</v>
      </c>
      <c r="E9592" t="s">
        <v>10006</v>
      </c>
      <c r="F9592" t="s">
        <v>9596</v>
      </c>
    </row>
    <row r="9593" spans="1:6" x14ac:dyDescent="0.25">
      <c r="A9593" t="s">
        <v>19598</v>
      </c>
      <c r="B9593" t="s">
        <v>19598</v>
      </c>
      <c r="C9593">
        <v>364512554804</v>
      </c>
      <c r="D9593" t="str">
        <f t="shared" si="149"/>
        <v>Testing_130822@gmail.com</v>
      </c>
      <c r="E9593" t="s">
        <v>10006</v>
      </c>
      <c r="F9593" t="s">
        <v>9597</v>
      </c>
    </row>
    <row r="9594" spans="1:6" x14ac:dyDescent="0.25">
      <c r="A9594" t="s">
        <v>19599</v>
      </c>
      <c r="B9594" t="s">
        <v>19599</v>
      </c>
      <c r="C9594">
        <v>364512554805</v>
      </c>
      <c r="D9594" t="str">
        <f t="shared" si="149"/>
        <v>Testing_130823@gmail.com</v>
      </c>
      <c r="E9594" t="s">
        <v>10006</v>
      </c>
      <c r="F9594" t="s">
        <v>9598</v>
      </c>
    </row>
    <row r="9595" spans="1:6" x14ac:dyDescent="0.25">
      <c r="A9595" t="s">
        <v>19600</v>
      </c>
      <c r="B9595" t="s">
        <v>19600</v>
      </c>
      <c r="C9595">
        <v>364512554806</v>
      </c>
      <c r="D9595" t="str">
        <f t="shared" si="149"/>
        <v>Testing_130824@gmail.com</v>
      </c>
      <c r="E9595" t="s">
        <v>10006</v>
      </c>
      <c r="F9595" t="s">
        <v>9599</v>
      </c>
    </row>
    <row r="9596" spans="1:6" x14ac:dyDescent="0.25">
      <c r="A9596" t="s">
        <v>19601</v>
      </c>
      <c r="B9596" t="s">
        <v>19601</v>
      </c>
      <c r="C9596">
        <v>364512554807</v>
      </c>
      <c r="D9596" t="str">
        <f t="shared" si="149"/>
        <v>Testing_130825@gmail.com</v>
      </c>
      <c r="E9596" t="s">
        <v>10006</v>
      </c>
      <c r="F9596" t="s">
        <v>9600</v>
      </c>
    </row>
    <row r="9597" spans="1:6" x14ac:dyDescent="0.25">
      <c r="A9597" t="s">
        <v>19602</v>
      </c>
      <c r="B9597" t="s">
        <v>19602</v>
      </c>
      <c r="C9597">
        <v>364512554808</v>
      </c>
      <c r="D9597" t="str">
        <f t="shared" si="149"/>
        <v>Testing_130826@gmail.com</v>
      </c>
      <c r="E9597" t="s">
        <v>10006</v>
      </c>
      <c r="F9597" t="s">
        <v>9601</v>
      </c>
    </row>
    <row r="9598" spans="1:6" x14ac:dyDescent="0.25">
      <c r="A9598" t="s">
        <v>19603</v>
      </c>
      <c r="B9598" t="s">
        <v>19603</v>
      </c>
      <c r="C9598">
        <v>364512554809</v>
      </c>
      <c r="D9598" t="str">
        <f t="shared" si="149"/>
        <v>Testing_130827@gmail.com</v>
      </c>
      <c r="E9598" t="s">
        <v>10006</v>
      </c>
      <c r="F9598" t="s">
        <v>9602</v>
      </c>
    </row>
    <row r="9599" spans="1:6" x14ac:dyDescent="0.25">
      <c r="A9599" t="s">
        <v>19604</v>
      </c>
      <c r="B9599" t="s">
        <v>19604</v>
      </c>
      <c r="C9599">
        <v>364512554810</v>
      </c>
      <c r="D9599" t="str">
        <f t="shared" si="149"/>
        <v>Testing_130828@gmail.com</v>
      </c>
      <c r="E9599" t="s">
        <v>10006</v>
      </c>
      <c r="F9599" t="s">
        <v>9603</v>
      </c>
    </row>
    <row r="9600" spans="1:6" x14ac:dyDescent="0.25">
      <c r="A9600" t="s">
        <v>19605</v>
      </c>
      <c r="B9600" t="s">
        <v>19605</v>
      </c>
      <c r="C9600">
        <v>364512554811</v>
      </c>
      <c r="D9600" t="str">
        <f t="shared" si="149"/>
        <v>Testing_130829@gmail.com</v>
      </c>
      <c r="E9600" t="s">
        <v>10006</v>
      </c>
      <c r="F9600" t="s">
        <v>9604</v>
      </c>
    </row>
    <row r="9601" spans="1:6" x14ac:dyDescent="0.25">
      <c r="A9601" t="s">
        <v>19606</v>
      </c>
      <c r="B9601" t="s">
        <v>19606</v>
      </c>
      <c r="C9601">
        <v>364512554812</v>
      </c>
      <c r="D9601" t="str">
        <f t="shared" si="149"/>
        <v>Testing_130830@gmail.com</v>
      </c>
      <c r="E9601" t="s">
        <v>10006</v>
      </c>
      <c r="F9601" t="s">
        <v>9605</v>
      </c>
    </row>
    <row r="9602" spans="1:6" x14ac:dyDescent="0.25">
      <c r="A9602" t="s">
        <v>19607</v>
      </c>
      <c r="B9602" t="s">
        <v>19607</v>
      </c>
      <c r="C9602">
        <v>364512554813</v>
      </c>
      <c r="D9602" t="str">
        <f t="shared" si="149"/>
        <v>Testing_130831@gmail.com</v>
      </c>
      <c r="E9602" t="s">
        <v>10006</v>
      </c>
      <c r="F9602" t="s">
        <v>9606</v>
      </c>
    </row>
    <row r="9603" spans="1:6" x14ac:dyDescent="0.25">
      <c r="A9603" t="s">
        <v>19608</v>
      </c>
      <c r="B9603" t="s">
        <v>19608</v>
      </c>
      <c r="C9603">
        <v>364512554814</v>
      </c>
      <c r="D9603" t="str">
        <f t="shared" ref="D9603:D9666" si="150">A9603 &amp; "@gmail.com"</f>
        <v>Testing_130832@gmail.com</v>
      </c>
      <c r="E9603" t="s">
        <v>10006</v>
      </c>
      <c r="F9603" t="s">
        <v>9607</v>
      </c>
    </row>
    <row r="9604" spans="1:6" x14ac:dyDescent="0.25">
      <c r="A9604" t="s">
        <v>19609</v>
      </c>
      <c r="B9604" t="s">
        <v>19609</v>
      </c>
      <c r="C9604">
        <v>364512554815</v>
      </c>
      <c r="D9604" t="str">
        <f t="shared" si="150"/>
        <v>Testing_130833@gmail.com</v>
      </c>
      <c r="E9604" t="s">
        <v>10006</v>
      </c>
      <c r="F9604" t="s">
        <v>9608</v>
      </c>
    </row>
    <row r="9605" spans="1:6" x14ac:dyDescent="0.25">
      <c r="A9605" t="s">
        <v>19610</v>
      </c>
      <c r="B9605" t="s">
        <v>19610</v>
      </c>
      <c r="C9605">
        <v>364512554816</v>
      </c>
      <c r="D9605" t="str">
        <f t="shared" si="150"/>
        <v>Testing_130834@gmail.com</v>
      </c>
      <c r="E9605" t="s">
        <v>10006</v>
      </c>
      <c r="F9605" t="s">
        <v>9609</v>
      </c>
    </row>
    <row r="9606" spans="1:6" x14ac:dyDescent="0.25">
      <c r="A9606" t="s">
        <v>19611</v>
      </c>
      <c r="B9606" t="s">
        <v>19611</v>
      </c>
      <c r="C9606">
        <v>364512554817</v>
      </c>
      <c r="D9606" t="str">
        <f t="shared" si="150"/>
        <v>Testing_130835@gmail.com</v>
      </c>
      <c r="E9606" t="s">
        <v>10006</v>
      </c>
      <c r="F9606" t="s">
        <v>9610</v>
      </c>
    </row>
    <row r="9607" spans="1:6" x14ac:dyDescent="0.25">
      <c r="A9607" t="s">
        <v>19612</v>
      </c>
      <c r="B9607" t="s">
        <v>19612</v>
      </c>
      <c r="C9607">
        <v>364512554818</v>
      </c>
      <c r="D9607" t="str">
        <f t="shared" si="150"/>
        <v>Testing_130836@gmail.com</v>
      </c>
      <c r="E9607" t="s">
        <v>10006</v>
      </c>
      <c r="F9607" t="s">
        <v>9611</v>
      </c>
    </row>
    <row r="9608" spans="1:6" x14ac:dyDescent="0.25">
      <c r="A9608" t="s">
        <v>19613</v>
      </c>
      <c r="B9608" t="s">
        <v>19613</v>
      </c>
      <c r="C9608">
        <v>364512554819</v>
      </c>
      <c r="D9608" t="str">
        <f t="shared" si="150"/>
        <v>Testing_130837@gmail.com</v>
      </c>
      <c r="E9608" t="s">
        <v>10006</v>
      </c>
      <c r="F9608" t="s">
        <v>9612</v>
      </c>
    </row>
    <row r="9609" spans="1:6" x14ac:dyDescent="0.25">
      <c r="A9609" t="s">
        <v>19614</v>
      </c>
      <c r="B9609" t="s">
        <v>19614</v>
      </c>
      <c r="C9609">
        <v>364512554820</v>
      </c>
      <c r="D9609" t="str">
        <f t="shared" si="150"/>
        <v>Testing_130838@gmail.com</v>
      </c>
      <c r="E9609" t="s">
        <v>10006</v>
      </c>
      <c r="F9609" t="s">
        <v>9613</v>
      </c>
    </row>
    <row r="9610" spans="1:6" x14ac:dyDescent="0.25">
      <c r="A9610" t="s">
        <v>19615</v>
      </c>
      <c r="B9610" t="s">
        <v>19615</v>
      </c>
      <c r="C9610">
        <v>364512554821</v>
      </c>
      <c r="D9610" t="str">
        <f t="shared" si="150"/>
        <v>Testing_130839@gmail.com</v>
      </c>
      <c r="E9610" t="s">
        <v>10006</v>
      </c>
      <c r="F9610" t="s">
        <v>9614</v>
      </c>
    </row>
    <row r="9611" spans="1:6" x14ac:dyDescent="0.25">
      <c r="A9611" t="s">
        <v>19616</v>
      </c>
      <c r="B9611" t="s">
        <v>19616</v>
      </c>
      <c r="C9611">
        <v>364512554822</v>
      </c>
      <c r="D9611" t="str">
        <f t="shared" si="150"/>
        <v>Testing_130840@gmail.com</v>
      </c>
      <c r="E9611" t="s">
        <v>10006</v>
      </c>
      <c r="F9611" t="s">
        <v>9615</v>
      </c>
    </row>
    <row r="9612" spans="1:6" x14ac:dyDescent="0.25">
      <c r="A9612" t="s">
        <v>19617</v>
      </c>
      <c r="B9612" t="s">
        <v>19617</v>
      </c>
      <c r="C9612">
        <v>364512554823</v>
      </c>
      <c r="D9612" t="str">
        <f t="shared" si="150"/>
        <v>Testing_130841@gmail.com</v>
      </c>
      <c r="E9612" t="s">
        <v>10006</v>
      </c>
      <c r="F9612" t="s">
        <v>9616</v>
      </c>
    </row>
    <row r="9613" spans="1:6" x14ac:dyDescent="0.25">
      <c r="A9613" t="s">
        <v>19618</v>
      </c>
      <c r="B9613" t="s">
        <v>19618</v>
      </c>
      <c r="C9613">
        <v>364512554824</v>
      </c>
      <c r="D9613" t="str">
        <f t="shared" si="150"/>
        <v>Testing_130842@gmail.com</v>
      </c>
      <c r="E9613" t="s">
        <v>10006</v>
      </c>
      <c r="F9613" t="s">
        <v>9617</v>
      </c>
    </row>
    <row r="9614" spans="1:6" x14ac:dyDescent="0.25">
      <c r="A9614" t="s">
        <v>19619</v>
      </c>
      <c r="B9614" t="s">
        <v>19619</v>
      </c>
      <c r="C9614">
        <v>364512554825</v>
      </c>
      <c r="D9614" t="str">
        <f t="shared" si="150"/>
        <v>Testing_130843@gmail.com</v>
      </c>
      <c r="E9614" t="s">
        <v>10006</v>
      </c>
      <c r="F9614" t="s">
        <v>9618</v>
      </c>
    </row>
    <row r="9615" spans="1:6" x14ac:dyDescent="0.25">
      <c r="A9615" t="s">
        <v>19620</v>
      </c>
      <c r="B9615" t="s">
        <v>19620</v>
      </c>
      <c r="C9615">
        <v>364512554826</v>
      </c>
      <c r="D9615" t="str">
        <f t="shared" si="150"/>
        <v>Testing_130844@gmail.com</v>
      </c>
      <c r="E9615" t="s">
        <v>10006</v>
      </c>
      <c r="F9615" t="s">
        <v>9619</v>
      </c>
    </row>
    <row r="9616" spans="1:6" x14ac:dyDescent="0.25">
      <c r="A9616" t="s">
        <v>19621</v>
      </c>
      <c r="B9616" t="s">
        <v>19621</v>
      </c>
      <c r="C9616">
        <v>364512554827</v>
      </c>
      <c r="D9616" t="str">
        <f t="shared" si="150"/>
        <v>Testing_130845@gmail.com</v>
      </c>
      <c r="E9616" t="s">
        <v>10006</v>
      </c>
      <c r="F9616" t="s">
        <v>9620</v>
      </c>
    </row>
    <row r="9617" spans="1:6" x14ac:dyDescent="0.25">
      <c r="A9617" t="s">
        <v>19622</v>
      </c>
      <c r="B9617" t="s">
        <v>19622</v>
      </c>
      <c r="C9617">
        <v>364512554828</v>
      </c>
      <c r="D9617" t="str">
        <f t="shared" si="150"/>
        <v>Testing_130846@gmail.com</v>
      </c>
      <c r="E9617" t="s">
        <v>10006</v>
      </c>
      <c r="F9617" t="s">
        <v>9621</v>
      </c>
    </row>
    <row r="9618" spans="1:6" x14ac:dyDescent="0.25">
      <c r="A9618" t="s">
        <v>19623</v>
      </c>
      <c r="B9618" t="s">
        <v>19623</v>
      </c>
      <c r="C9618">
        <v>364512554829</v>
      </c>
      <c r="D9618" t="str">
        <f t="shared" si="150"/>
        <v>Testing_130847@gmail.com</v>
      </c>
      <c r="E9618" t="s">
        <v>10006</v>
      </c>
      <c r="F9618" t="s">
        <v>9622</v>
      </c>
    </row>
    <row r="9619" spans="1:6" x14ac:dyDescent="0.25">
      <c r="A9619" t="s">
        <v>19624</v>
      </c>
      <c r="B9619" t="s">
        <v>19624</v>
      </c>
      <c r="C9619">
        <v>364512554830</v>
      </c>
      <c r="D9619" t="str">
        <f t="shared" si="150"/>
        <v>Testing_130848@gmail.com</v>
      </c>
      <c r="E9619" t="s">
        <v>10006</v>
      </c>
      <c r="F9619" t="s">
        <v>9623</v>
      </c>
    </row>
    <row r="9620" spans="1:6" x14ac:dyDescent="0.25">
      <c r="A9620" t="s">
        <v>19625</v>
      </c>
      <c r="B9620" t="s">
        <v>19625</v>
      </c>
      <c r="C9620">
        <v>364512554831</v>
      </c>
      <c r="D9620" t="str">
        <f t="shared" si="150"/>
        <v>Testing_130849@gmail.com</v>
      </c>
      <c r="E9620" t="s">
        <v>10006</v>
      </c>
      <c r="F9620" t="s">
        <v>9624</v>
      </c>
    </row>
    <row r="9621" spans="1:6" x14ac:dyDescent="0.25">
      <c r="A9621" t="s">
        <v>19626</v>
      </c>
      <c r="B9621" t="s">
        <v>19626</v>
      </c>
      <c r="C9621">
        <v>364512554832</v>
      </c>
      <c r="D9621" t="str">
        <f t="shared" si="150"/>
        <v>Testing_130850@gmail.com</v>
      </c>
      <c r="E9621" t="s">
        <v>10006</v>
      </c>
      <c r="F9621" t="s">
        <v>9625</v>
      </c>
    </row>
    <row r="9622" spans="1:6" x14ac:dyDescent="0.25">
      <c r="A9622" t="s">
        <v>19627</v>
      </c>
      <c r="B9622" t="s">
        <v>19627</v>
      </c>
      <c r="C9622">
        <v>364512554833</v>
      </c>
      <c r="D9622" t="str">
        <f t="shared" si="150"/>
        <v>Testing_130851@gmail.com</v>
      </c>
      <c r="E9622" t="s">
        <v>10006</v>
      </c>
      <c r="F9622" t="s">
        <v>9626</v>
      </c>
    </row>
    <row r="9623" spans="1:6" x14ac:dyDescent="0.25">
      <c r="A9623" t="s">
        <v>19628</v>
      </c>
      <c r="B9623" t="s">
        <v>19628</v>
      </c>
      <c r="C9623">
        <v>364512554834</v>
      </c>
      <c r="D9623" t="str">
        <f t="shared" si="150"/>
        <v>Testing_130852@gmail.com</v>
      </c>
      <c r="E9623" t="s">
        <v>10006</v>
      </c>
      <c r="F9623" t="s">
        <v>9627</v>
      </c>
    </row>
    <row r="9624" spans="1:6" x14ac:dyDescent="0.25">
      <c r="A9624" t="s">
        <v>19629</v>
      </c>
      <c r="B9624" t="s">
        <v>19629</v>
      </c>
      <c r="C9624">
        <v>364512554835</v>
      </c>
      <c r="D9624" t="str">
        <f t="shared" si="150"/>
        <v>Testing_130853@gmail.com</v>
      </c>
      <c r="E9624" t="s">
        <v>10006</v>
      </c>
      <c r="F9624" t="s">
        <v>9628</v>
      </c>
    </row>
    <row r="9625" spans="1:6" x14ac:dyDescent="0.25">
      <c r="A9625" t="s">
        <v>19630</v>
      </c>
      <c r="B9625" t="s">
        <v>19630</v>
      </c>
      <c r="C9625">
        <v>364512554836</v>
      </c>
      <c r="D9625" t="str">
        <f t="shared" si="150"/>
        <v>Testing_130854@gmail.com</v>
      </c>
      <c r="E9625" t="s">
        <v>10006</v>
      </c>
      <c r="F9625" t="s">
        <v>9629</v>
      </c>
    </row>
    <row r="9626" spans="1:6" x14ac:dyDescent="0.25">
      <c r="A9626" t="s">
        <v>19631</v>
      </c>
      <c r="B9626" t="s">
        <v>19631</v>
      </c>
      <c r="C9626">
        <v>364512554837</v>
      </c>
      <c r="D9626" t="str">
        <f t="shared" si="150"/>
        <v>Testing_130855@gmail.com</v>
      </c>
      <c r="E9626" t="s">
        <v>10006</v>
      </c>
      <c r="F9626" t="s">
        <v>9630</v>
      </c>
    </row>
    <row r="9627" spans="1:6" x14ac:dyDescent="0.25">
      <c r="A9627" t="s">
        <v>19632</v>
      </c>
      <c r="B9627" t="s">
        <v>19632</v>
      </c>
      <c r="C9627">
        <v>364512554838</v>
      </c>
      <c r="D9627" t="str">
        <f t="shared" si="150"/>
        <v>Testing_130856@gmail.com</v>
      </c>
      <c r="E9627" t="s">
        <v>10006</v>
      </c>
      <c r="F9627" t="s">
        <v>9631</v>
      </c>
    </row>
    <row r="9628" spans="1:6" x14ac:dyDescent="0.25">
      <c r="A9628" t="s">
        <v>19633</v>
      </c>
      <c r="B9628" t="s">
        <v>19633</v>
      </c>
      <c r="C9628">
        <v>364512554839</v>
      </c>
      <c r="D9628" t="str">
        <f t="shared" si="150"/>
        <v>Testing_130857@gmail.com</v>
      </c>
      <c r="E9628" t="s">
        <v>10006</v>
      </c>
      <c r="F9628" t="s">
        <v>9632</v>
      </c>
    </row>
    <row r="9629" spans="1:6" x14ac:dyDescent="0.25">
      <c r="A9629" t="s">
        <v>19634</v>
      </c>
      <c r="B9629" t="s">
        <v>19634</v>
      </c>
      <c r="C9629">
        <v>364512554840</v>
      </c>
      <c r="D9629" t="str">
        <f t="shared" si="150"/>
        <v>Testing_130858@gmail.com</v>
      </c>
      <c r="E9629" t="s">
        <v>10006</v>
      </c>
      <c r="F9629" t="s">
        <v>9633</v>
      </c>
    </row>
    <row r="9630" spans="1:6" x14ac:dyDescent="0.25">
      <c r="A9630" t="s">
        <v>19635</v>
      </c>
      <c r="B9630" t="s">
        <v>19635</v>
      </c>
      <c r="C9630">
        <v>364512554841</v>
      </c>
      <c r="D9630" t="str">
        <f t="shared" si="150"/>
        <v>Testing_130859@gmail.com</v>
      </c>
      <c r="E9630" t="s">
        <v>10006</v>
      </c>
      <c r="F9630" t="s">
        <v>9634</v>
      </c>
    </row>
    <row r="9631" spans="1:6" x14ac:dyDescent="0.25">
      <c r="A9631" t="s">
        <v>19636</v>
      </c>
      <c r="B9631" t="s">
        <v>19636</v>
      </c>
      <c r="C9631">
        <v>364512554842</v>
      </c>
      <c r="D9631" t="str">
        <f t="shared" si="150"/>
        <v>Testing_130860@gmail.com</v>
      </c>
      <c r="E9631" t="s">
        <v>10006</v>
      </c>
      <c r="F9631" t="s">
        <v>9635</v>
      </c>
    </row>
    <row r="9632" spans="1:6" x14ac:dyDescent="0.25">
      <c r="A9632" t="s">
        <v>19637</v>
      </c>
      <c r="B9632" t="s">
        <v>19637</v>
      </c>
      <c r="C9632">
        <v>364512554843</v>
      </c>
      <c r="D9632" t="str">
        <f t="shared" si="150"/>
        <v>Testing_130861@gmail.com</v>
      </c>
      <c r="E9632" t="s">
        <v>10006</v>
      </c>
      <c r="F9632" t="s">
        <v>9636</v>
      </c>
    </row>
    <row r="9633" spans="1:6" x14ac:dyDescent="0.25">
      <c r="A9633" t="s">
        <v>19638</v>
      </c>
      <c r="B9633" t="s">
        <v>19638</v>
      </c>
      <c r="C9633">
        <v>364512554844</v>
      </c>
      <c r="D9633" t="str">
        <f t="shared" si="150"/>
        <v>Testing_130862@gmail.com</v>
      </c>
      <c r="E9633" t="s">
        <v>10006</v>
      </c>
      <c r="F9633" t="s">
        <v>9637</v>
      </c>
    </row>
    <row r="9634" spans="1:6" x14ac:dyDescent="0.25">
      <c r="A9634" t="s">
        <v>19639</v>
      </c>
      <c r="B9634" t="s">
        <v>19639</v>
      </c>
      <c r="C9634">
        <v>364512554845</v>
      </c>
      <c r="D9634" t="str">
        <f t="shared" si="150"/>
        <v>Testing_130863@gmail.com</v>
      </c>
      <c r="E9634" t="s">
        <v>10006</v>
      </c>
      <c r="F9634" t="s">
        <v>9638</v>
      </c>
    </row>
    <row r="9635" spans="1:6" x14ac:dyDescent="0.25">
      <c r="A9635" t="s">
        <v>19640</v>
      </c>
      <c r="B9635" t="s">
        <v>19640</v>
      </c>
      <c r="C9635">
        <v>364512554846</v>
      </c>
      <c r="D9635" t="str">
        <f t="shared" si="150"/>
        <v>Testing_130864@gmail.com</v>
      </c>
      <c r="E9635" t="s">
        <v>10006</v>
      </c>
      <c r="F9635" t="s">
        <v>9639</v>
      </c>
    </row>
    <row r="9636" spans="1:6" x14ac:dyDescent="0.25">
      <c r="A9636" t="s">
        <v>19641</v>
      </c>
      <c r="B9636" t="s">
        <v>19641</v>
      </c>
      <c r="C9636">
        <v>364512554847</v>
      </c>
      <c r="D9636" t="str">
        <f t="shared" si="150"/>
        <v>Testing_130865@gmail.com</v>
      </c>
      <c r="E9636" t="s">
        <v>10006</v>
      </c>
      <c r="F9636" t="s">
        <v>9640</v>
      </c>
    </row>
    <row r="9637" spans="1:6" x14ac:dyDescent="0.25">
      <c r="A9637" t="s">
        <v>19642</v>
      </c>
      <c r="B9637" t="s">
        <v>19642</v>
      </c>
      <c r="C9637">
        <v>364512554848</v>
      </c>
      <c r="D9637" t="str">
        <f t="shared" si="150"/>
        <v>Testing_130866@gmail.com</v>
      </c>
      <c r="E9637" t="s">
        <v>10006</v>
      </c>
      <c r="F9637" t="s">
        <v>9641</v>
      </c>
    </row>
    <row r="9638" spans="1:6" x14ac:dyDescent="0.25">
      <c r="A9638" t="s">
        <v>19643</v>
      </c>
      <c r="B9638" t="s">
        <v>19643</v>
      </c>
      <c r="C9638">
        <v>364512554849</v>
      </c>
      <c r="D9638" t="str">
        <f t="shared" si="150"/>
        <v>Testing_130867@gmail.com</v>
      </c>
      <c r="E9638" t="s">
        <v>10006</v>
      </c>
      <c r="F9638" t="s">
        <v>9642</v>
      </c>
    </row>
    <row r="9639" spans="1:6" x14ac:dyDescent="0.25">
      <c r="A9639" t="s">
        <v>19644</v>
      </c>
      <c r="B9639" t="s">
        <v>19644</v>
      </c>
      <c r="C9639">
        <v>364512554850</v>
      </c>
      <c r="D9639" t="str">
        <f t="shared" si="150"/>
        <v>Testing_130868@gmail.com</v>
      </c>
      <c r="E9639" t="s">
        <v>10006</v>
      </c>
      <c r="F9639" t="s">
        <v>9643</v>
      </c>
    </row>
    <row r="9640" spans="1:6" x14ac:dyDescent="0.25">
      <c r="A9640" t="s">
        <v>19645</v>
      </c>
      <c r="B9640" t="s">
        <v>19645</v>
      </c>
      <c r="C9640">
        <v>364512554851</v>
      </c>
      <c r="D9640" t="str">
        <f t="shared" si="150"/>
        <v>Testing_130869@gmail.com</v>
      </c>
      <c r="E9640" t="s">
        <v>10006</v>
      </c>
      <c r="F9640" t="s">
        <v>9644</v>
      </c>
    </row>
    <row r="9641" spans="1:6" x14ac:dyDescent="0.25">
      <c r="A9641" t="s">
        <v>19646</v>
      </c>
      <c r="B9641" t="s">
        <v>19646</v>
      </c>
      <c r="C9641">
        <v>364512554852</v>
      </c>
      <c r="D9641" t="str">
        <f t="shared" si="150"/>
        <v>Testing_130870@gmail.com</v>
      </c>
      <c r="E9641" t="s">
        <v>10006</v>
      </c>
      <c r="F9641" t="s">
        <v>9645</v>
      </c>
    </row>
    <row r="9642" spans="1:6" x14ac:dyDescent="0.25">
      <c r="A9642" t="s">
        <v>19647</v>
      </c>
      <c r="B9642" t="s">
        <v>19647</v>
      </c>
      <c r="C9642">
        <v>364512554853</v>
      </c>
      <c r="D9642" t="str">
        <f t="shared" si="150"/>
        <v>Testing_130871@gmail.com</v>
      </c>
      <c r="E9642" t="s">
        <v>10006</v>
      </c>
      <c r="F9642" t="s">
        <v>9646</v>
      </c>
    </row>
    <row r="9643" spans="1:6" x14ac:dyDescent="0.25">
      <c r="A9643" t="s">
        <v>19648</v>
      </c>
      <c r="B9643" t="s">
        <v>19648</v>
      </c>
      <c r="C9643">
        <v>364512554854</v>
      </c>
      <c r="D9643" t="str">
        <f t="shared" si="150"/>
        <v>Testing_130872@gmail.com</v>
      </c>
      <c r="E9643" t="s">
        <v>10006</v>
      </c>
      <c r="F9643" t="s">
        <v>9647</v>
      </c>
    </row>
    <row r="9644" spans="1:6" x14ac:dyDescent="0.25">
      <c r="A9644" t="s">
        <v>19649</v>
      </c>
      <c r="B9644" t="s">
        <v>19649</v>
      </c>
      <c r="C9644">
        <v>364512554855</v>
      </c>
      <c r="D9644" t="str">
        <f t="shared" si="150"/>
        <v>Testing_130873@gmail.com</v>
      </c>
      <c r="E9644" t="s">
        <v>10006</v>
      </c>
      <c r="F9644" t="s">
        <v>9648</v>
      </c>
    </row>
    <row r="9645" spans="1:6" x14ac:dyDescent="0.25">
      <c r="A9645" t="s">
        <v>19650</v>
      </c>
      <c r="B9645" t="s">
        <v>19650</v>
      </c>
      <c r="C9645">
        <v>364512554856</v>
      </c>
      <c r="D9645" t="str">
        <f t="shared" si="150"/>
        <v>Testing_130874@gmail.com</v>
      </c>
      <c r="E9645" t="s">
        <v>10006</v>
      </c>
      <c r="F9645" t="s">
        <v>9649</v>
      </c>
    </row>
    <row r="9646" spans="1:6" x14ac:dyDescent="0.25">
      <c r="A9646" t="s">
        <v>19651</v>
      </c>
      <c r="B9646" t="s">
        <v>19651</v>
      </c>
      <c r="C9646">
        <v>364512554857</v>
      </c>
      <c r="D9646" t="str">
        <f t="shared" si="150"/>
        <v>Testing_130875@gmail.com</v>
      </c>
      <c r="E9646" t="s">
        <v>10006</v>
      </c>
      <c r="F9646" t="s">
        <v>9650</v>
      </c>
    </row>
    <row r="9647" spans="1:6" x14ac:dyDescent="0.25">
      <c r="A9647" t="s">
        <v>19652</v>
      </c>
      <c r="B9647" t="s">
        <v>19652</v>
      </c>
      <c r="C9647">
        <v>364512554858</v>
      </c>
      <c r="D9647" t="str">
        <f t="shared" si="150"/>
        <v>Testing_130876@gmail.com</v>
      </c>
      <c r="E9647" t="s">
        <v>10006</v>
      </c>
      <c r="F9647" t="s">
        <v>9651</v>
      </c>
    </row>
    <row r="9648" spans="1:6" x14ac:dyDescent="0.25">
      <c r="A9648" t="s">
        <v>19653</v>
      </c>
      <c r="B9648" t="s">
        <v>19653</v>
      </c>
      <c r="C9648">
        <v>364512554859</v>
      </c>
      <c r="D9648" t="str">
        <f t="shared" si="150"/>
        <v>Testing_130877@gmail.com</v>
      </c>
      <c r="E9648" t="s">
        <v>10006</v>
      </c>
      <c r="F9648" t="s">
        <v>9652</v>
      </c>
    </row>
    <row r="9649" spans="1:6" x14ac:dyDescent="0.25">
      <c r="A9649" t="s">
        <v>19654</v>
      </c>
      <c r="B9649" t="s">
        <v>19654</v>
      </c>
      <c r="C9649">
        <v>364512554860</v>
      </c>
      <c r="D9649" t="str">
        <f t="shared" si="150"/>
        <v>Testing_130878@gmail.com</v>
      </c>
      <c r="E9649" t="s">
        <v>10006</v>
      </c>
      <c r="F9649" t="s">
        <v>9653</v>
      </c>
    </row>
    <row r="9650" spans="1:6" x14ac:dyDescent="0.25">
      <c r="A9650" t="s">
        <v>19655</v>
      </c>
      <c r="B9650" t="s">
        <v>19655</v>
      </c>
      <c r="C9650">
        <v>364512554861</v>
      </c>
      <c r="D9650" t="str">
        <f t="shared" si="150"/>
        <v>Testing_130879@gmail.com</v>
      </c>
      <c r="E9650" t="s">
        <v>10006</v>
      </c>
      <c r="F9650" t="s">
        <v>9654</v>
      </c>
    </row>
    <row r="9651" spans="1:6" x14ac:dyDescent="0.25">
      <c r="A9651" t="s">
        <v>19656</v>
      </c>
      <c r="B9651" t="s">
        <v>19656</v>
      </c>
      <c r="C9651">
        <v>364512554862</v>
      </c>
      <c r="D9651" t="str">
        <f t="shared" si="150"/>
        <v>Testing_130880@gmail.com</v>
      </c>
      <c r="E9651" t="s">
        <v>10006</v>
      </c>
      <c r="F9651" t="s">
        <v>9655</v>
      </c>
    </row>
    <row r="9652" spans="1:6" x14ac:dyDescent="0.25">
      <c r="A9652" t="s">
        <v>19657</v>
      </c>
      <c r="B9652" t="s">
        <v>19657</v>
      </c>
      <c r="C9652">
        <v>364512554863</v>
      </c>
      <c r="D9652" t="str">
        <f t="shared" si="150"/>
        <v>Testing_130881@gmail.com</v>
      </c>
      <c r="E9652" t="s">
        <v>10006</v>
      </c>
      <c r="F9652" t="s">
        <v>9656</v>
      </c>
    </row>
    <row r="9653" spans="1:6" x14ac:dyDescent="0.25">
      <c r="A9653" t="s">
        <v>19658</v>
      </c>
      <c r="B9653" t="s">
        <v>19658</v>
      </c>
      <c r="C9653">
        <v>364512554864</v>
      </c>
      <c r="D9653" t="str">
        <f t="shared" si="150"/>
        <v>Testing_130882@gmail.com</v>
      </c>
      <c r="E9653" t="s">
        <v>10006</v>
      </c>
      <c r="F9653" t="s">
        <v>9657</v>
      </c>
    </row>
    <row r="9654" spans="1:6" x14ac:dyDescent="0.25">
      <c r="A9654" t="s">
        <v>19659</v>
      </c>
      <c r="B9654" t="s">
        <v>19659</v>
      </c>
      <c r="C9654">
        <v>364512554865</v>
      </c>
      <c r="D9654" t="str">
        <f t="shared" si="150"/>
        <v>Testing_130883@gmail.com</v>
      </c>
      <c r="E9654" t="s">
        <v>10006</v>
      </c>
      <c r="F9654" t="s">
        <v>9658</v>
      </c>
    </row>
    <row r="9655" spans="1:6" x14ac:dyDescent="0.25">
      <c r="A9655" t="s">
        <v>19660</v>
      </c>
      <c r="B9655" t="s">
        <v>19660</v>
      </c>
      <c r="C9655">
        <v>364512554866</v>
      </c>
      <c r="D9655" t="str">
        <f t="shared" si="150"/>
        <v>Testing_130884@gmail.com</v>
      </c>
      <c r="E9655" t="s">
        <v>10006</v>
      </c>
      <c r="F9655" t="s">
        <v>9659</v>
      </c>
    </row>
    <row r="9656" spans="1:6" x14ac:dyDescent="0.25">
      <c r="A9656" t="s">
        <v>19661</v>
      </c>
      <c r="B9656" t="s">
        <v>19661</v>
      </c>
      <c r="C9656">
        <v>364512554867</v>
      </c>
      <c r="D9656" t="str">
        <f t="shared" si="150"/>
        <v>Testing_130885@gmail.com</v>
      </c>
      <c r="E9656" t="s">
        <v>10006</v>
      </c>
      <c r="F9656" t="s">
        <v>9660</v>
      </c>
    </row>
    <row r="9657" spans="1:6" x14ac:dyDescent="0.25">
      <c r="A9657" t="s">
        <v>19662</v>
      </c>
      <c r="B9657" t="s">
        <v>19662</v>
      </c>
      <c r="C9657">
        <v>364512554868</v>
      </c>
      <c r="D9657" t="str">
        <f t="shared" si="150"/>
        <v>Testing_130886@gmail.com</v>
      </c>
      <c r="E9657" t="s">
        <v>10006</v>
      </c>
      <c r="F9657" t="s">
        <v>9661</v>
      </c>
    </row>
    <row r="9658" spans="1:6" x14ac:dyDescent="0.25">
      <c r="A9658" t="s">
        <v>19663</v>
      </c>
      <c r="B9658" t="s">
        <v>19663</v>
      </c>
      <c r="C9658">
        <v>364512554869</v>
      </c>
      <c r="D9658" t="str">
        <f t="shared" si="150"/>
        <v>Testing_130887@gmail.com</v>
      </c>
      <c r="E9658" t="s">
        <v>10006</v>
      </c>
      <c r="F9658" t="s">
        <v>9662</v>
      </c>
    </row>
    <row r="9659" spans="1:6" x14ac:dyDescent="0.25">
      <c r="A9659" t="s">
        <v>19664</v>
      </c>
      <c r="B9659" t="s">
        <v>19664</v>
      </c>
      <c r="C9659">
        <v>364512554870</v>
      </c>
      <c r="D9659" t="str">
        <f t="shared" si="150"/>
        <v>Testing_130888@gmail.com</v>
      </c>
      <c r="E9659" t="s">
        <v>10006</v>
      </c>
      <c r="F9659" t="s">
        <v>9663</v>
      </c>
    </row>
    <row r="9660" spans="1:6" x14ac:dyDescent="0.25">
      <c r="A9660" t="s">
        <v>19665</v>
      </c>
      <c r="B9660" t="s">
        <v>19665</v>
      </c>
      <c r="C9660">
        <v>364512554871</v>
      </c>
      <c r="D9660" t="str">
        <f t="shared" si="150"/>
        <v>Testing_130889@gmail.com</v>
      </c>
      <c r="E9660" t="s">
        <v>10006</v>
      </c>
      <c r="F9660" t="s">
        <v>9664</v>
      </c>
    </row>
    <row r="9661" spans="1:6" x14ac:dyDescent="0.25">
      <c r="A9661" t="s">
        <v>19666</v>
      </c>
      <c r="B9661" t="s">
        <v>19666</v>
      </c>
      <c r="C9661">
        <v>364512554872</v>
      </c>
      <c r="D9661" t="str">
        <f t="shared" si="150"/>
        <v>Testing_130890@gmail.com</v>
      </c>
      <c r="E9661" t="s">
        <v>10006</v>
      </c>
      <c r="F9661" t="s">
        <v>9665</v>
      </c>
    </row>
    <row r="9662" spans="1:6" x14ac:dyDescent="0.25">
      <c r="A9662" t="s">
        <v>19667</v>
      </c>
      <c r="B9662" t="s">
        <v>19667</v>
      </c>
      <c r="C9662">
        <v>364512554873</v>
      </c>
      <c r="D9662" t="str">
        <f t="shared" si="150"/>
        <v>Testing_130891@gmail.com</v>
      </c>
      <c r="E9662" t="s">
        <v>10006</v>
      </c>
      <c r="F9662" t="s">
        <v>9666</v>
      </c>
    </row>
    <row r="9663" spans="1:6" x14ac:dyDescent="0.25">
      <c r="A9663" t="s">
        <v>19668</v>
      </c>
      <c r="B9663" t="s">
        <v>19668</v>
      </c>
      <c r="C9663">
        <v>364512554874</v>
      </c>
      <c r="D9663" t="str">
        <f t="shared" si="150"/>
        <v>Testing_130892@gmail.com</v>
      </c>
      <c r="E9663" t="s">
        <v>10006</v>
      </c>
      <c r="F9663" t="s">
        <v>9667</v>
      </c>
    </row>
    <row r="9664" spans="1:6" x14ac:dyDescent="0.25">
      <c r="A9664" t="s">
        <v>19669</v>
      </c>
      <c r="B9664" t="s">
        <v>19669</v>
      </c>
      <c r="C9664">
        <v>364512554875</v>
      </c>
      <c r="D9664" t="str">
        <f t="shared" si="150"/>
        <v>Testing_130893@gmail.com</v>
      </c>
      <c r="E9664" t="s">
        <v>10006</v>
      </c>
      <c r="F9664" t="s">
        <v>9668</v>
      </c>
    </row>
    <row r="9665" spans="1:6" x14ac:dyDescent="0.25">
      <c r="A9665" t="s">
        <v>19670</v>
      </c>
      <c r="B9665" t="s">
        <v>19670</v>
      </c>
      <c r="C9665">
        <v>364512554876</v>
      </c>
      <c r="D9665" t="str">
        <f t="shared" si="150"/>
        <v>Testing_130894@gmail.com</v>
      </c>
      <c r="E9665" t="s">
        <v>10006</v>
      </c>
      <c r="F9665" t="s">
        <v>9669</v>
      </c>
    </row>
    <row r="9666" spans="1:6" x14ac:dyDescent="0.25">
      <c r="A9666" t="s">
        <v>19671</v>
      </c>
      <c r="B9666" t="s">
        <v>19671</v>
      </c>
      <c r="C9666">
        <v>364512554877</v>
      </c>
      <c r="D9666" t="str">
        <f t="shared" si="150"/>
        <v>Testing_130895@gmail.com</v>
      </c>
      <c r="E9666" t="s">
        <v>10006</v>
      </c>
      <c r="F9666" t="s">
        <v>9670</v>
      </c>
    </row>
    <row r="9667" spans="1:6" x14ac:dyDescent="0.25">
      <c r="A9667" t="s">
        <v>19672</v>
      </c>
      <c r="B9667" t="s">
        <v>19672</v>
      </c>
      <c r="C9667">
        <v>364512554878</v>
      </c>
      <c r="D9667" t="str">
        <f t="shared" ref="D9667:D9730" si="151">A9667 &amp; "@gmail.com"</f>
        <v>Testing_130896@gmail.com</v>
      </c>
      <c r="E9667" t="s">
        <v>10006</v>
      </c>
      <c r="F9667" t="s">
        <v>9671</v>
      </c>
    </row>
    <row r="9668" spans="1:6" x14ac:dyDescent="0.25">
      <c r="A9668" t="s">
        <v>19673</v>
      </c>
      <c r="B9668" t="s">
        <v>19673</v>
      </c>
      <c r="C9668">
        <v>364512554879</v>
      </c>
      <c r="D9668" t="str">
        <f t="shared" si="151"/>
        <v>Testing_130897@gmail.com</v>
      </c>
      <c r="E9668" t="s">
        <v>10006</v>
      </c>
      <c r="F9668" t="s">
        <v>9672</v>
      </c>
    </row>
    <row r="9669" spans="1:6" x14ac:dyDescent="0.25">
      <c r="A9669" t="s">
        <v>19674</v>
      </c>
      <c r="B9669" t="s">
        <v>19674</v>
      </c>
      <c r="C9669">
        <v>364512554880</v>
      </c>
      <c r="D9669" t="str">
        <f t="shared" si="151"/>
        <v>Testing_130898@gmail.com</v>
      </c>
      <c r="E9669" t="s">
        <v>10006</v>
      </c>
      <c r="F9669" t="s">
        <v>9673</v>
      </c>
    </row>
    <row r="9670" spans="1:6" x14ac:dyDescent="0.25">
      <c r="A9670" t="s">
        <v>19675</v>
      </c>
      <c r="B9670" t="s">
        <v>19675</v>
      </c>
      <c r="C9670">
        <v>364512554881</v>
      </c>
      <c r="D9670" t="str">
        <f t="shared" si="151"/>
        <v>Testing_130899@gmail.com</v>
      </c>
      <c r="E9670" t="s">
        <v>10006</v>
      </c>
      <c r="F9670" t="s">
        <v>9674</v>
      </c>
    </row>
    <row r="9671" spans="1:6" x14ac:dyDescent="0.25">
      <c r="A9671" t="s">
        <v>19676</v>
      </c>
      <c r="B9671" t="s">
        <v>19676</v>
      </c>
      <c r="C9671">
        <v>364512554882</v>
      </c>
      <c r="D9671" t="str">
        <f t="shared" si="151"/>
        <v>Testing_130900@gmail.com</v>
      </c>
      <c r="E9671" t="s">
        <v>10006</v>
      </c>
      <c r="F9671" t="s">
        <v>9675</v>
      </c>
    </row>
    <row r="9672" spans="1:6" x14ac:dyDescent="0.25">
      <c r="A9672" t="s">
        <v>19677</v>
      </c>
      <c r="B9672" t="s">
        <v>19677</v>
      </c>
      <c r="C9672">
        <v>364512554883</v>
      </c>
      <c r="D9672" t="str">
        <f t="shared" si="151"/>
        <v>Testing_130901@gmail.com</v>
      </c>
      <c r="E9672" t="s">
        <v>10006</v>
      </c>
      <c r="F9672" t="s">
        <v>9676</v>
      </c>
    </row>
    <row r="9673" spans="1:6" x14ac:dyDescent="0.25">
      <c r="A9673" t="s">
        <v>19678</v>
      </c>
      <c r="B9673" t="s">
        <v>19678</v>
      </c>
      <c r="C9673">
        <v>364512554884</v>
      </c>
      <c r="D9673" t="str">
        <f t="shared" si="151"/>
        <v>Testing_130902@gmail.com</v>
      </c>
      <c r="E9673" t="s">
        <v>10006</v>
      </c>
      <c r="F9673" t="s">
        <v>9677</v>
      </c>
    </row>
    <row r="9674" spans="1:6" x14ac:dyDescent="0.25">
      <c r="A9674" t="s">
        <v>19679</v>
      </c>
      <c r="B9674" t="s">
        <v>19679</v>
      </c>
      <c r="C9674">
        <v>364512554885</v>
      </c>
      <c r="D9674" t="str">
        <f t="shared" si="151"/>
        <v>Testing_130903@gmail.com</v>
      </c>
      <c r="E9674" t="s">
        <v>10006</v>
      </c>
      <c r="F9674" t="s">
        <v>9678</v>
      </c>
    </row>
    <row r="9675" spans="1:6" x14ac:dyDescent="0.25">
      <c r="A9675" t="s">
        <v>19680</v>
      </c>
      <c r="B9675" t="s">
        <v>19680</v>
      </c>
      <c r="C9675">
        <v>364512554886</v>
      </c>
      <c r="D9675" t="str">
        <f t="shared" si="151"/>
        <v>Testing_130904@gmail.com</v>
      </c>
      <c r="E9675" t="s">
        <v>10006</v>
      </c>
      <c r="F9675" t="s">
        <v>9679</v>
      </c>
    </row>
    <row r="9676" spans="1:6" x14ac:dyDescent="0.25">
      <c r="A9676" t="s">
        <v>19681</v>
      </c>
      <c r="B9676" t="s">
        <v>19681</v>
      </c>
      <c r="C9676">
        <v>364512554887</v>
      </c>
      <c r="D9676" t="str">
        <f t="shared" si="151"/>
        <v>Testing_130905@gmail.com</v>
      </c>
      <c r="E9676" t="s">
        <v>10006</v>
      </c>
      <c r="F9676" t="s">
        <v>9680</v>
      </c>
    </row>
    <row r="9677" spans="1:6" x14ac:dyDescent="0.25">
      <c r="A9677" t="s">
        <v>19682</v>
      </c>
      <c r="B9677" t="s">
        <v>19682</v>
      </c>
      <c r="C9677">
        <v>364512554888</v>
      </c>
      <c r="D9677" t="str">
        <f t="shared" si="151"/>
        <v>Testing_130906@gmail.com</v>
      </c>
      <c r="E9677" t="s">
        <v>10006</v>
      </c>
      <c r="F9677" t="s">
        <v>9681</v>
      </c>
    </row>
    <row r="9678" spans="1:6" x14ac:dyDescent="0.25">
      <c r="A9678" t="s">
        <v>19683</v>
      </c>
      <c r="B9678" t="s">
        <v>19683</v>
      </c>
      <c r="C9678">
        <v>364512554889</v>
      </c>
      <c r="D9678" t="str">
        <f t="shared" si="151"/>
        <v>Testing_130907@gmail.com</v>
      </c>
      <c r="E9678" t="s">
        <v>10006</v>
      </c>
      <c r="F9678" t="s">
        <v>9682</v>
      </c>
    </row>
    <row r="9679" spans="1:6" x14ac:dyDescent="0.25">
      <c r="A9679" t="s">
        <v>19684</v>
      </c>
      <c r="B9679" t="s">
        <v>19684</v>
      </c>
      <c r="C9679">
        <v>364512554890</v>
      </c>
      <c r="D9679" t="str">
        <f t="shared" si="151"/>
        <v>Testing_130908@gmail.com</v>
      </c>
      <c r="E9679" t="s">
        <v>10006</v>
      </c>
      <c r="F9679" t="s">
        <v>9683</v>
      </c>
    </row>
    <row r="9680" spans="1:6" x14ac:dyDescent="0.25">
      <c r="A9680" t="s">
        <v>19685</v>
      </c>
      <c r="B9680" t="s">
        <v>19685</v>
      </c>
      <c r="C9680">
        <v>364512554891</v>
      </c>
      <c r="D9680" t="str">
        <f t="shared" si="151"/>
        <v>Testing_130909@gmail.com</v>
      </c>
      <c r="E9680" t="s">
        <v>10006</v>
      </c>
      <c r="F9680" t="s">
        <v>9684</v>
      </c>
    </row>
    <row r="9681" spans="1:6" x14ac:dyDescent="0.25">
      <c r="A9681" t="s">
        <v>19686</v>
      </c>
      <c r="B9681" t="s">
        <v>19686</v>
      </c>
      <c r="C9681">
        <v>364512554892</v>
      </c>
      <c r="D9681" t="str">
        <f t="shared" si="151"/>
        <v>Testing_130910@gmail.com</v>
      </c>
      <c r="E9681" t="s">
        <v>10006</v>
      </c>
      <c r="F9681" t="s">
        <v>9685</v>
      </c>
    </row>
    <row r="9682" spans="1:6" x14ac:dyDescent="0.25">
      <c r="A9682" t="s">
        <v>19687</v>
      </c>
      <c r="B9682" t="s">
        <v>19687</v>
      </c>
      <c r="C9682">
        <v>364512554893</v>
      </c>
      <c r="D9682" t="str">
        <f t="shared" si="151"/>
        <v>Testing_130911@gmail.com</v>
      </c>
      <c r="E9682" t="s">
        <v>10006</v>
      </c>
      <c r="F9682" t="s">
        <v>9686</v>
      </c>
    </row>
    <row r="9683" spans="1:6" x14ac:dyDescent="0.25">
      <c r="A9683" t="s">
        <v>19688</v>
      </c>
      <c r="B9683" t="s">
        <v>19688</v>
      </c>
      <c r="C9683">
        <v>364512554894</v>
      </c>
      <c r="D9683" t="str">
        <f t="shared" si="151"/>
        <v>Testing_130912@gmail.com</v>
      </c>
      <c r="E9683" t="s">
        <v>10006</v>
      </c>
      <c r="F9683" t="s">
        <v>9687</v>
      </c>
    </row>
    <row r="9684" spans="1:6" x14ac:dyDescent="0.25">
      <c r="A9684" t="s">
        <v>19689</v>
      </c>
      <c r="B9684" t="s">
        <v>19689</v>
      </c>
      <c r="C9684">
        <v>364512554895</v>
      </c>
      <c r="D9684" t="str">
        <f t="shared" si="151"/>
        <v>Testing_130913@gmail.com</v>
      </c>
      <c r="E9684" t="s">
        <v>10006</v>
      </c>
      <c r="F9684" t="s">
        <v>9688</v>
      </c>
    </row>
    <row r="9685" spans="1:6" x14ac:dyDescent="0.25">
      <c r="A9685" t="s">
        <v>19690</v>
      </c>
      <c r="B9685" t="s">
        <v>19690</v>
      </c>
      <c r="C9685">
        <v>364512554896</v>
      </c>
      <c r="D9685" t="str">
        <f t="shared" si="151"/>
        <v>Testing_130914@gmail.com</v>
      </c>
      <c r="E9685" t="s">
        <v>10006</v>
      </c>
      <c r="F9685" t="s">
        <v>9689</v>
      </c>
    </row>
    <row r="9686" spans="1:6" x14ac:dyDescent="0.25">
      <c r="A9686" t="s">
        <v>19691</v>
      </c>
      <c r="B9686" t="s">
        <v>19691</v>
      </c>
      <c r="C9686">
        <v>364512554897</v>
      </c>
      <c r="D9686" t="str">
        <f t="shared" si="151"/>
        <v>Testing_130915@gmail.com</v>
      </c>
      <c r="E9686" t="s">
        <v>10006</v>
      </c>
      <c r="F9686" t="s">
        <v>9690</v>
      </c>
    </row>
    <row r="9687" spans="1:6" x14ac:dyDescent="0.25">
      <c r="A9687" t="s">
        <v>19692</v>
      </c>
      <c r="B9687" t="s">
        <v>19692</v>
      </c>
      <c r="C9687">
        <v>364512554898</v>
      </c>
      <c r="D9687" t="str">
        <f t="shared" si="151"/>
        <v>Testing_130916@gmail.com</v>
      </c>
      <c r="E9687" t="s">
        <v>10006</v>
      </c>
      <c r="F9687" t="s">
        <v>9691</v>
      </c>
    </row>
    <row r="9688" spans="1:6" x14ac:dyDescent="0.25">
      <c r="A9688" t="s">
        <v>19693</v>
      </c>
      <c r="B9688" t="s">
        <v>19693</v>
      </c>
      <c r="C9688">
        <v>364512554899</v>
      </c>
      <c r="D9688" t="str">
        <f t="shared" si="151"/>
        <v>Testing_130917@gmail.com</v>
      </c>
      <c r="E9688" t="s">
        <v>10006</v>
      </c>
      <c r="F9688" t="s">
        <v>9692</v>
      </c>
    </row>
    <row r="9689" spans="1:6" x14ac:dyDescent="0.25">
      <c r="A9689" t="s">
        <v>19694</v>
      </c>
      <c r="B9689" t="s">
        <v>19694</v>
      </c>
      <c r="C9689">
        <v>364512554900</v>
      </c>
      <c r="D9689" t="str">
        <f t="shared" si="151"/>
        <v>Testing_130918@gmail.com</v>
      </c>
      <c r="E9689" t="s">
        <v>10006</v>
      </c>
      <c r="F9689" t="s">
        <v>9693</v>
      </c>
    </row>
    <row r="9690" spans="1:6" x14ac:dyDescent="0.25">
      <c r="A9690" t="s">
        <v>19695</v>
      </c>
      <c r="B9690" t="s">
        <v>19695</v>
      </c>
      <c r="C9690">
        <v>364512554901</v>
      </c>
      <c r="D9690" t="str">
        <f t="shared" si="151"/>
        <v>Testing_130919@gmail.com</v>
      </c>
      <c r="E9690" t="s">
        <v>10006</v>
      </c>
      <c r="F9690" t="s">
        <v>9694</v>
      </c>
    </row>
    <row r="9691" spans="1:6" x14ac:dyDescent="0.25">
      <c r="A9691" t="s">
        <v>19696</v>
      </c>
      <c r="B9691" t="s">
        <v>19696</v>
      </c>
      <c r="C9691">
        <v>364512554902</v>
      </c>
      <c r="D9691" t="str">
        <f t="shared" si="151"/>
        <v>Testing_130920@gmail.com</v>
      </c>
      <c r="E9691" t="s">
        <v>10006</v>
      </c>
      <c r="F9691" t="s">
        <v>9695</v>
      </c>
    </row>
    <row r="9692" spans="1:6" x14ac:dyDescent="0.25">
      <c r="A9692" t="s">
        <v>19697</v>
      </c>
      <c r="B9692" t="s">
        <v>19697</v>
      </c>
      <c r="C9692">
        <v>364512554903</v>
      </c>
      <c r="D9692" t="str">
        <f t="shared" si="151"/>
        <v>Testing_130921@gmail.com</v>
      </c>
      <c r="E9692" t="s">
        <v>10006</v>
      </c>
      <c r="F9692" t="s">
        <v>9696</v>
      </c>
    </row>
    <row r="9693" spans="1:6" x14ac:dyDescent="0.25">
      <c r="A9693" t="s">
        <v>19698</v>
      </c>
      <c r="B9693" t="s">
        <v>19698</v>
      </c>
      <c r="C9693">
        <v>364512554904</v>
      </c>
      <c r="D9693" t="str">
        <f t="shared" si="151"/>
        <v>Testing_130922@gmail.com</v>
      </c>
      <c r="E9693" t="s">
        <v>10006</v>
      </c>
      <c r="F9693" t="s">
        <v>9697</v>
      </c>
    </row>
    <row r="9694" spans="1:6" x14ac:dyDescent="0.25">
      <c r="A9694" t="s">
        <v>19699</v>
      </c>
      <c r="B9694" t="s">
        <v>19699</v>
      </c>
      <c r="C9694">
        <v>364512554905</v>
      </c>
      <c r="D9694" t="str">
        <f t="shared" si="151"/>
        <v>Testing_130923@gmail.com</v>
      </c>
      <c r="E9694" t="s">
        <v>10006</v>
      </c>
      <c r="F9694" t="s">
        <v>9698</v>
      </c>
    </row>
    <row r="9695" spans="1:6" x14ac:dyDescent="0.25">
      <c r="A9695" t="s">
        <v>19700</v>
      </c>
      <c r="B9695" t="s">
        <v>19700</v>
      </c>
      <c r="C9695">
        <v>364512554906</v>
      </c>
      <c r="D9695" t="str">
        <f t="shared" si="151"/>
        <v>Testing_130924@gmail.com</v>
      </c>
      <c r="E9695" t="s">
        <v>10006</v>
      </c>
      <c r="F9695" t="s">
        <v>9699</v>
      </c>
    </row>
    <row r="9696" spans="1:6" x14ac:dyDescent="0.25">
      <c r="A9696" t="s">
        <v>19701</v>
      </c>
      <c r="B9696" t="s">
        <v>19701</v>
      </c>
      <c r="C9696">
        <v>364512554907</v>
      </c>
      <c r="D9696" t="str">
        <f t="shared" si="151"/>
        <v>Testing_130925@gmail.com</v>
      </c>
      <c r="E9696" t="s">
        <v>10006</v>
      </c>
      <c r="F9696" t="s">
        <v>9700</v>
      </c>
    </row>
    <row r="9697" spans="1:6" x14ac:dyDescent="0.25">
      <c r="A9697" t="s">
        <v>19702</v>
      </c>
      <c r="B9697" t="s">
        <v>19702</v>
      </c>
      <c r="C9697">
        <v>364512554908</v>
      </c>
      <c r="D9697" t="str">
        <f t="shared" si="151"/>
        <v>Testing_130926@gmail.com</v>
      </c>
      <c r="E9697" t="s">
        <v>10006</v>
      </c>
      <c r="F9697" t="s">
        <v>9701</v>
      </c>
    </row>
    <row r="9698" spans="1:6" x14ac:dyDescent="0.25">
      <c r="A9698" t="s">
        <v>19703</v>
      </c>
      <c r="B9698" t="s">
        <v>19703</v>
      </c>
      <c r="C9698">
        <v>364512554909</v>
      </c>
      <c r="D9698" t="str">
        <f t="shared" si="151"/>
        <v>Testing_130927@gmail.com</v>
      </c>
      <c r="E9698" t="s">
        <v>10006</v>
      </c>
      <c r="F9698" t="s">
        <v>9702</v>
      </c>
    </row>
    <row r="9699" spans="1:6" x14ac:dyDescent="0.25">
      <c r="A9699" t="s">
        <v>19704</v>
      </c>
      <c r="B9699" t="s">
        <v>19704</v>
      </c>
      <c r="C9699">
        <v>364512554910</v>
      </c>
      <c r="D9699" t="str">
        <f t="shared" si="151"/>
        <v>Testing_130928@gmail.com</v>
      </c>
      <c r="E9699" t="s">
        <v>10006</v>
      </c>
      <c r="F9699" t="s">
        <v>9703</v>
      </c>
    </row>
    <row r="9700" spans="1:6" x14ac:dyDescent="0.25">
      <c r="A9700" t="s">
        <v>19705</v>
      </c>
      <c r="B9700" t="s">
        <v>19705</v>
      </c>
      <c r="C9700">
        <v>364512554911</v>
      </c>
      <c r="D9700" t="str">
        <f t="shared" si="151"/>
        <v>Testing_130929@gmail.com</v>
      </c>
      <c r="E9700" t="s">
        <v>10006</v>
      </c>
      <c r="F9700" t="s">
        <v>9704</v>
      </c>
    </row>
    <row r="9701" spans="1:6" x14ac:dyDescent="0.25">
      <c r="A9701" t="s">
        <v>19706</v>
      </c>
      <c r="B9701" t="s">
        <v>19706</v>
      </c>
      <c r="C9701">
        <v>364512554912</v>
      </c>
      <c r="D9701" t="str">
        <f t="shared" si="151"/>
        <v>Testing_130930@gmail.com</v>
      </c>
      <c r="E9701" t="s">
        <v>10006</v>
      </c>
      <c r="F9701" t="s">
        <v>9705</v>
      </c>
    </row>
    <row r="9702" spans="1:6" x14ac:dyDescent="0.25">
      <c r="A9702" t="s">
        <v>19707</v>
      </c>
      <c r="B9702" t="s">
        <v>19707</v>
      </c>
      <c r="C9702">
        <v>364512554913</v>
      </c>
      <c r="D9702" t="str">
        <f t="shared" si="151"/>
        <v>Testing_130931@gmail.com</v>
      </c>
      <c r="E9702" t="s">
        <v>10006</v>
      </c>
      <c r="F9702" t="s">
        <v>9706</v>
      </c>
    </row>
    <row r="9703" spans="1:6" x14ac:dyDescent="0.25">
      <c r="A9703" t="s">
        <v>19708</v>
      </c>
      <c r="B9703" t="s">
        <v>19708</v>
      </c>
      <c r="C9703">
        <v>364512554914</v>
      </c>
      <c r="D9703" t="str">
        <f t="shared" si="151"/>
        <v>Testing_130932@gmail.com</v>
      </c>
      <c r="E9703" t="s">
        <v>10006</v>
      </c>
      <c r="F9703" t="s">
        <v>9707</v>
      </c>
    </row>
    <row r="9704" spans="1:6" x14ac:dyDescent="0.25">
      <c r="A9704" t="s">
        <v>19709</v>
      </c>
      <c r="B9704" t="s">
        <v>19709</v>
      </c>
      <c r="C9704">
        <v>364512554915</v>
      </c>
      <c r="D9704" t="str">
        <f t="shared" si="151"/>
        <v>Testing_130933@gmail.com</v>
      </c>
      <c r="E9704" t="s">
        <v>10006</v>
      </c>
      <c r="F9704" t="s">
        <v>9708</v>
      </c>
    </row>
    <row r="9705" spans="1:6" x14ac:dyDescent="0.25">
      <c r="A9705" t="s">
        <v>19710</v>
      </c>
      <c r="B9705" t="s">
        <v>19710</v>
      </c>
      <c r="C9705">
        <v>364512554916</v>
      </c>
      <c r="D9705" t="str">
        <f t="shared" si="151"/>
        <v>Testing_130934@gmail.com</v>
      </c>
      <c r="E9705" t="s">
        <v>10006</v>
      </c>
      <c r="F9705" t="s">
        <v>9709</v>
      </c>
    </row>
    <row r="9706" spans="1:6" x14ac:dyDescent="0.25">
      <c r="A9706" t="s">
        <v>19711</v>
      </c>
      <c r="B9706" t="s">
        <v>19711</v>
      </c>
      <c r="C9706">
        <v>364512554917</v>
      </c>
      <c r="D9706" t="str">
        <f t="shared" si="151"/>
        <v>Testing_130935@gmail.com</v>
      </c>
      <c r="E9706" t="s">
        <v>10006</v>
      </c>
      <c r="F9706" t="s">
        <v>9710</v>
      </c>
    </row>
    <row r="9707" spans="1:6" x14ac:dyDescent="0.25">
      <c r="A9707" t="s">
        <v>19712</v>
      </c>
      <c r="B9707" t="s">
        <v>19712</v>
      </c>
      <c r="C9707">
        <v>364512554918</v>
      </c>
      <c r="D9707" t="str">
        <f t="shared" si="151"/>
        <v>Testing_130936@gmail.com</v>
      </c>
      <c r="E9707" t="s">
        <v>10006</v>
      </c>
      <c r="F9707" t="s">
        <v>9711</v>
      </c>
    </row>
    <row r="9708" spans="1:6" x14ac:dyDescent="0.25">
      <c r="A9708" t="s">
        <v>19713</v>
      </c>
      <c r="B9708" t="s">
        <v>19713</v>
      </c>
      <c r="C9708">
        <v>364512554919</v>
      </c>
      <c r="D9708" t="str">
        <f t="shared" si="151"/>
        <v>Testing_130937@gmail.com</v>
      </c>
      <c r="E9708" t="s">
        <v>10006</v>
      </c>
      <c r="F9708" t="s">
        <v>9712</v>
      </c>
    </row>
    <row r="9709" spans="1:6" x14ac:dyDescent="0.25">
      <c r="A9709" t="s">
        <v>19714</v>
      </c>
      <c r="B9709" t="s">
        <v>19714</v>
      </c>
      <c r="C9709">
        <v>364512554920</v>
      </c>
      <c r="D9709" t="str">
        <f t="shared" si="151"/>
        <v>Testing_130938@gmail.com</v>
      </c>
      <c r="E9709" t="s">
        <v>10006</v>
      </c>
      <c r="F9709" t="s">
        <v>9713</v>
      </c>
    </row>
    <row r="9710" spans="1:6" x14ac:dyDescent="0.25">
      <c r="A9710" t="s">
        <v>19715</v>
      </c>
      <c r="B9710" t="s">
        <v>19715</v>
      </c>
      <c r="C9710">
        <v>364512554921</v>
      </c>
      <c r="D9710" t="str">
        <f t="shared" si="151"/>
        <v>Testing_130939@gmail.com</v>
      </c>
      <c r="E9710" t="s">
        <v>10006</v>
      </c>
      <c r="F9710" t="s">
        <v>9714</v>
      </c>
    </row>
    <row r="9711" spans="1:6" x14ac:dyDescent="0.25">
      <c r="A9711" t="s">
        <v>19716</v>
      </c>
      <c r="B9711" t="s">
        <v>19716</v>
      </c>
      <c r="C9711">
        <v>364512554922</v>
      </c>
      <c r="D9711" t="str">
        <f t="shared" si="151"/>
        <v>Testing_130940@gmail.com</v>
      </c>
      <c r="E9711" t="s">
        <v>10006</v>
      </c>
      <c r="F9711" t="s">
        <v>9715</v>
      </c>
    </row>
    <row r="9712" spans="1:6" x14ac:dyDescent="0.25">
      <c r="A9712" t="s">
        <v>19717</v>
      </c>
      <c r="B9712" t="s">
        <v>19717</v>
      </c>
      <c r="C9712">
        <v>364512554923</v>
      </c>
      <c r="D9712" t="str">
        <f t="shared" si="151"/>
        <v>Testing_130941@gmail.com</v>
      </c>
      <c r="E9712" t="s">
        <v>10006</v>
      </c>
      <c r="F9712" t="s">
        <v>9716</v>
      </c>
    </row>
    <row r="9713" spans="1:6" x14ac:dyDescent="0.25">
      <c r="A9713" t="s">
        <v>19718</v>
      </c>
      <c r="B9713" t="s">
        <v>19718</v>
      </c>
      <c r="C9713">
        <v>364512554924</v>
      </c>
      <c r="D9713" t="str">
        <f t="shared" si="151"/>
        <v>Testing_130942@gmail.com</v>
      </c>
      <c r="E9713" t="s">
        <v>10006</v>
      </c>
      <c r="F9713" t="s">
        <v>9717</v>
      </c>
    </row>
    <row r="9714" spans="1:6" x14ac:dyDescent="0.25">
      <c r="A9714" t="s">
        <v>19719</v>
      </c>
      <c r="B9714" t="s">
        <v>19719</v>
      </c>
      <c r="C9714">
        <v>364512554925</v>
      </c>
      <c r="D9714" t="str">
        <f t="shared" si="151"/>
        <v>Testing_130943@gmail.com</v>
      </c>
      <c r="E9714" t="s">
        <v>10006</v>
      </c>
      <c r="F9714" t="s">
        <v>9718</v>
      </c>
    </row>
    <row r="9715" spans="1:6" x14ac:dyDescent="0.25">
      <c r="A9715" t="s">
        <v>19720</v>
      </c>
      <c r="B9715" t="s">
        <v>19720</v>
      </c>
      <c r="C9715">
        <v>364512554926</v>
      </c>
      <c r="D9715" t="str">
        <f t="shared" si="151"/>
        <v>Testing_130944@gmail.com</v>
      </c>
      <c r="E9715" t="s">
        <v>10006</v>
      </c>
      <c r="F9715" t="s">
        <v>9719</v>
      </c>
    </row>
    <row r="9716" spans="1:6" x14ac:dyDescent="0.25">
      <c r="A9716" t="s">
        <v>19721</v>
      </c>
      <c r="B9716" t="s">
        <v>19721</v>
      </c>
      <c r="C9716">
        <v>364512554927</v>
      </c>
      <c r="D9716" t="str">
        <f t="shared" si="151"/>
        <v>Testing_130945@gmail.com</v>
      </c>
      <c r="E9716" t="s">
        <v>10006</v>
      </c>
      <c r="F9716" t="s">
        <v>9720</v>
      </c>
    </row>
    <row r="9717" spans="1:6" x14ac:dyDescent="0.25">
      <c r="A9717" t="s">
        <v>19722</v>
      </c>
      <c r="B9717" t="s">
        <v>19722</v>
      </c>
      <c r="C9717">
        <v>364512554928</v>
      </c>
      <c r="D9717" t="str">
        <f t="shared" si="151"/>
        <v>Testing_130946@gmail.com</v>
      </c>
      <c r="E9717" t="s">
        <v>10006</v>
      </c>
      <c r="F9717" t="s">
        <v>9721</v>
      </c>
    </row>
    <row r="9718" spans="1:6" x14ac:dyDescent="0.25">
      <c r="A9718" t="s">
        <v>19723</v>
      </c>
      <c r="B9718" t="s">
        <v>19723</v>
      </c>
      <c r="C9718">
        <v>364512554929</v>
      </c>
      <c r="D9718" t="str">
        <f t="shared" si="151"/>
        <v>Testing_130947@gmail.com</v>
      </c>
      <c r="E9718" t="s">
        <v>10006</v>
      </c>
      <c r="F9718" t="s">
        <v>9722</v>
      </c>
    </row>
    <row r="9719" spans="1:6" x14ac:dyDescent="0.25">
      <c r="A9719" t="s">
        <v>19724</v>
      </c>
      <c r="B9719" t="s">
        <v>19724</v>
      </c>
      <c r="C9719">
        <v>364512554930</v>
      </c>
      <c r="D9719" t="str">
        <f t="shared" si="151"/>
        <v>Testing_130948@gmail.com</v>
      </c>
      <c r="E9719" t="s">
        <v>10006</v>
      </c>
      <c r="F9719" t="s">
        <v>9723</v>
      </c>
    </row>
    <row r="9720" spans="1:6" x14ac:dyDescent="0.25">
      <c r="A9720" t="s">
        <v>19725</v>
      </c>
      <c r="B9720" t="s">
        <v>19725</v>
      </c>
      <c r="C9720">
        <v>364512554931</v>
      </c>
      <c r="D9720" t="str">
        <f t="shared" si="151"/>
        <v>Testing_130949@gmail.com</v>
      </c>
      <c r="E9720" t="s">
        <v>10006</v>
      </c>
      <c r="F9720" t="s">
        <v>9724</v>
      </c>
    </row>
    <row r="9721" spans="1:6" x14ac:dyDescent="0.25">
      <c r="A9721" t="s">
        <v>19726</v>
      </c>
      <c r="B9721" t="s">
        <v>19726</v>
      </c>
      <c r="C9721">
        <v>364512554932</v>
      </c>
      <c r="D9721" t="str">
        <f t="shared" si="151"/>
        <v>Testing_130950@gmail.com</v>
      </c>
      <c r="E9721" t="s">
        <v>10006</v>
      </c>
      <c r="F9721" t="s">
        <v>9725</v>
      </c>
    </row>
    <row r="9722" spans="1:6" x14ac:dyDescent="0.25">
      <c r="A9722" t="s">
        <v>19727</v>
      </c>
      <c r="B9722" t="s">
        <v>19727</v>
      </c>
      <c r="C9722">
        <v>364512554933</v>
      </c>
      <c r="D9722" t="str">
        <f t="shared" si="151"/>
        <v>Testing_130951@gmail.com</v>
      </c>
      <c r="E9722" t="s">
        <v>10006</v>
      </c>
      <c r="F9722" t="s">
        <v>9726</v>
      </c>
    </row>
    <row r="9723" spans="1:6" x14ac:dyDescent="0.25">
      <c r="A9723" t="s">
        <v>19728</v>
      </c>
      <c r="B9723" t="s">
        <v>19728</v>
      </c>
      <c r="C9723">
        <v>364512554934</v>
      </c>
      <c r="D9723" t="str">
        <f t="shared" si="151"/>
        <v>Testing_130952@gmail.com</v>
      </c>
      <c r="E9723" t="s">
        <v>10006</v>
      </c>
      <c r="F9723" t="s">
        <v>9727</v>
      </c>
    </row>
    <row r="9724" spans="1:6" x14ac:dyDescent="0.25">
      <c r="A9724" t="s">
        <v>19729</v>
      </c>
      <c r="B9724" t="s">
        <v>19729</v>
      </c>
      <c r="C9724">
        <v>364512554935</v>
      </c>
      <c r="D9724" t="str">
        <f t="shared" si="151"/>
        <v>Testing_130953@gmail.com</v>
      </c>
      <c r="E9724" t="s">
        <v>10006</v>
      </c>
      <c r="F9724" t="s">
        <v>9728</v>
      </c>
    </row>
    <row r="9725" spans="1:6" x14ac:dyDescent="0.25">
      <c r="A9725" t="s">
        <v>19730</v>
      </c>
      <c r="B9725" t="s">
        <v>19730</v>
      </c>
      <c r="C9725">
        <v>364512554936</v>
      </c>
      <c r="D9725" t="str">
        <f t="shared" si="151"/>
        <v>Testing_130954@gmail.com</v>
      </c>
      <c r="E9725" t="s">
        <v>10006</v>
      </c>
      <c r="F9725" t="s">
        <v>9729</v>
      </c>
    </row>
    <row r="9726" spans="1:6" x14ac:dyDescent="0.25">
      <c r="A9726" t="s">
        <v>19731</v>
      </c>
      <c r="B9726" t="s">
        <v>19731</v>
      </c>
      <c r="C9726">
        <v>364512554937</v>
      </c>
      <c r="D9726" t="str">
        <f t="shared" si="151"/>
        <v>Testing_130955@gmail.com</v>
      </c>
      <c r="E9726" t="s">
        <v>10006</v>
      </c>
      <c r="F9726" t="s">
        <v>9730</v>
      </c>
    </row>
    <row r="9727" spans="1:6" x14ac:dyDescent="0.25">
      <c r="A9727" t="s">
        <v>19732</v>
      </c>
      <c r="B9727" t="s">
        <v>19732</v>
      </c>
      <c r="C9727">
        <v>364512554938</v>
      </c>
      <c r="D9727" t="str">
        <f t="shared" si="151"/>
        <v>Testing_130956@gmail.com</v>
      </c>
      <c r="E9727" t="s">
        <v>10006</v>
      </c>
      <c r="F9727" t="s">
        <v>9731</v>
      </c>
    </row>
    <row r="9728" spans="1:6" x14ac:dyDescent="0.25">
      <c r="A9728" t="s">
        <v>19733</v>
      </c>
      <c r="B9728" t="s">
        <v>19733</v>
      </c>
      <c r="C9728">
        <v>364512554939</v>
      </c>
      <c r="D9728" t="str">
        <f t="shared" si="151"/>
        <v>Testing_130957@gmail.com</v>
      </c>
      <c r="E9728" t="s">
        <v>10006</v>
      </c>
      <c r="F9728" t="s">
        <v>9732</v>
      </c>
    </row>
    <row r="9729" spans="1:6" x14ac:dyDescent="0.25">
      <c r="A9729" t="s">
        <v>19734</v>
      </c>
      <c r="B9729" t="s">
        <v>19734</v>
      </c>
      <c r="C9729">
        <v>364512554940</v>
      </c>
      <c r="D9729" t="str">
        <f t="shared" si="151"/>
        <v>Testing_130958@gmail.com</v>
      </c>
      <c r="E9729" t="s">
        <v>10006</v>
      </c>
      <c r="F9729" t="s">
        <v>9733</v>
      </c>
    </row>
    <row r="9730" spans="1:6" x14ac:dyDescent="0.25">
      <c r="A9730" t="s">
        <v>19735</v>
      </c>
      <c r="B9730" t="s">
        <v>19735</v>
      </c>
      <c r="C9730">
        <v>364512554941</v>
      </c>
      <c r="D9730" t="str">
        <f t="shared" si="151"/>
        <v>Testing_130959@gmail.com</v>
      </c>
      <c r="E9730" t="s">
        <v>10006</v>
      </c>
      <c r="F9730" t="s">
        <v>9734</v>
      </c>
    </row>
    <row r="9731" spans="1:6" x14ac:dyDescent="0.25">
      <c r="A9731" t="s">
        <v>19736</v>
      </c>
      <c r="B9731" t="s">
        <v>19736</v>
      </c>
      <c r="C9731">
        <v>364512554942</v>
      </c>
      <c r="D9731" t="str">
        <f t="shared" ref="D9731:D9794" si="152">A9731 &amp; "@gmail.com"</f>
        <v>Testing_130960@gmail.com</v>
      </c>
      <c r="E9731" t="s">
        <v>10006</v>
      </c>
      <c r="F9731" t="s">
        <v>9735</v>
      </c>
    </row>
    <row r="9732" spans="1:6" x14ac:dyDescent="0.25">
      <c r="A9732" t="s">
        <v>19737</v>
      </c>
      <c r="B9732" t="s">
        <v>19737</v>
      </c>
      <c r="C9732">
        <v>364512554943</v>
      </c>
      <c r="D9732" t="str">
        <f t="shared" si="152"/>
        <v>Testing_130961@gmail.com</v>
      </c>
      <c r="E9732" t="s">
        <v>10006</v>
      </c>
      <c r="F9732" t="s">
        <v>9736</v>
      </c>
    </row>
    <row r="9733" spans="1:6" x14ac:dyDescent="0.25">
      <c r="A9733" t="s">
        <v>19738</v>
      </c>
      <c r="B9733" t="s">
        <v>19738</v>
      </c>
      <c r="C9733">
        <v>364512554944</v>
      </c>
      <c r="D9733" t="str">
        <f t="shared" si="152"/>
        <v>Testing_130962@gmail.com</v>
      </c>
      <c r="E9733" t="s">
        <v>10006</v>
      </c>
      <c r="F9733" t="s">
        <v>9737</v>
      </c>
    </row>
    <row r="9734" spans="1:6" x14ac:dyDescent="0.25">
      <c r="A9734" t="s">
        <v>19739</v>
      </c>
      <c r="B9734" t="s">
        <v>19739</v>
      </c>
      <c r="C9734">
        <v>364512554945</v>
      </c>
      <c r="D9734" t="str">
        <f t="shared" si="152"/>
        <v>Testing_130963@gmail.com</v>
      </c>
      <c r="E9734" t="s">
        <v>10006</v>
      </c>
      <c r="F9734" t="s">
        <v>9738</v>
      </c>
    </row>
    <row r="9735" spans="1:6" x14ac:dyDescent="0.25">
      <c r="A9735" t="s">
        <v>19740</v>
      </c>
      <c r="B9735" t="s">
        <v>19740</v>
      </c>
      <c r="C9735">
        <v>364512554946</v>
      </c>
      <c r="D9735" t="str">
        <f t="shared" si="152"/>
        <v>Testing_130964@gmail.com</v>
      </c>
      <c r="E9735" t="s">
        <v>10006</v>
      </c>
      <c r="F9735" t="s">
        <v>9739</v>
      </c>
    </row>
    <row r="9736" spans="1:6" x14ac:dyDescent="0.25">
      <c r="A9736" t="s">
        <v>19741</v>
      </c>
      <c r="B9736" t="s">
        <v>19741</v>
      </c>
      <c r="C9736">
        <v>364512554947</v>
      </c>
      <c r="D9736" t="str">
        <f t="shared" si="152"/>
        <v>Testing_130965@gmail.com</v>
      </c>
      <c r="E9736" t="s">
        <v>10006</v>
      </c>
      <c r="F9736" t="s">
        <v>9740</v>
      </c>
    </row>
    <row r="9737" spans="1:6" x14ac:dyDescent="0.25">
      <c r="A9737" t="s">
        <v>19742</v>
      </c>
      <c r="B9737" t="s">
        <v>19742</v>
      </c>
      <c r="C9737">
        <v>364512554948</v>
      </c>
      <c r="D9737" t="str">
        <f t="shared" si="152"/>
        <v>Testing_130966@gmail.com</v>
      </c>
      <c r="E9737" t="s">
        <v>10006</v>
      </c>
      <c r="F9737" t="s">
        <v>9741</v>
      </c>
    </row>
    <row r="9738" spans="1:6" x14ac:dyDescent="0.25">
      <c r="A9738" t="s">
        <v>19743</v>
      </c>
      <c r="B9738" t="s">
        <v>19743</v>
      </c>
      <c r="C9738">
        <v>364512554949</v>
      </c>
      <c r="D9738" t="str">
        <f t="shared" si="152"/>
        <v>Testing_130967@gmail.com</v>
      </c>
      <c r="E9738" t="s">
        <v>10006</v>
      </c>
      <c r="F9738" t="s">
        <v>9742</v>
      </c>
    </row>
    <row r="9739" spans="1:6" x14ac:dyDescent="0.25">
      <c r="A9739" t="s">
        <v>19744</v>
      </c>
      <c r="B9739" t="s">
        <v>19744</v>
      </c>
      <c r="C9739">
        <v>364512554950</v>
      </c>
      <c r="D9739" t="str">
        <f t="shared" si="152"/>
        <v>Testing_130968@gmail.com</v>
      </c>
      <c r="E9739" t="s">
        <v>10006</v>
      </c>
      <c r="F9739" t="s">
        <v>9743</v>
      </c>
    </row>
    <row r="9740" spans="1:6" x14ac:dyDescent="0.25">
      <c r="A9740" t="s">
        <v>19745</v>
      </c>
      <c r="B9740" t="s">
        <v>19745</v>
      </c>
      <c r="C9740">
        <v>364512554951</v>
      </c>
      <c r="D9740" t="str">
        <f t="shared" si="152"/>
        <v>Testing_130969@gmail.com</v>
      </c>
      <c r="E9740" t="s">
        <v>10006</v>
      </c>
      <c r="F9740" t="s">
        <v>9744</v>
      </c>
    </row>
    <row r="9741" spans="1:6" x14ac:dyDescent="0.25">
      <c r="A9741" t="s">
        <v>19746</v>
      </c>
      <c r="B9741" t="s">
        <v>19746</v>
      </c>
      <c r="C9741">
        <v>364512554952</v>
      </c>
      <c r="D9741" t="str">
        <f t="shared" si="152"/>
        <v>Testing_130970@gmail.com</v>
      </c>
      <c r="E9741" t="s">
        <v>10006</v>
      </c>
      <c r="F9741" t="s">
        <v>9745</v>
      </c>
    </row>
    <row r="9742" spans="1:6" x14ac:dyDescent="0.25">
      <c r="A9742" t="s">
        <v>19747</v>
      </c>
      <c r="B9742" t="s">
        <v>19747</v>
      </c>
      <c r="C9742">
        <v>364512554953</v>
      </c>
      <c r="D9742" t="str">
        <f t="shared" si="152"/>
        <v>Testing_130971@gmail.com</v>
      </c>
      <c r="E9742" t="s">
        <v>10006</v>
      </c>
      <c r="F9742" t="s">
        <v>9746</v>
      </c>
    </row>
    <row r="9743" spans="1:6" x14ac:dyDescent="0.25">
      <c r="A9743" t="s">
        <v>19748</v>
      </c>
      <c r="B9743" t="s">
        <v>19748</v>
      </c>
      <c r="C9743">
        <v>364512554954</v>
      </c>
      <c r="D9743" t="str">
        <f t="shared" si="152"/>
        <v>Testing_130972@gmail.com</v>
      </c>
      <c r="E9743" t="s">
        <v>10006</v>
      </c>
      <c r="F9743" t="s">
        <v>9747</v>
      </c>
    </row>
    <row r="9744" spans="1:6" x14ac:dyDescent="0.25">
      <c r="A9744" t="s">
        <v>19749</v>
      </c>
      <c r="B9744" t="s">
        <v>19749</v>
      </c>
      <c r="C9744">
        <v>364512554955</v>
      </c>
      <c r="D9744" t="str">
        <f t="shared" si="152"/>
        <v>Testing_130973@gmail.com</v>
      </c>
      <c r="E9744" t="s">
        <v>10006</v>
      </c>
      <c r="F9744" t="s">
        <v>9748</v>
      </c>
    </row>
    <row r="9745" spans="1:6" x14ac:dyDescent="0.25">
      <c r="A9745" t="s">
        <v>19750</v>
      </c>
      <c r="B9745" t="s">
        <v>19750</v>
      </c>
      <c r="C9745">
        <v>364512554956</v>
      </c>
      <c r="D9745" t="str">
        <f t="shared" si="152"/>
        <v>Testing_130974@gmail.com</v>
      </c>
      <c r="E9745" t="s">
        <v>10006</v>
      </c>
      <c r="F9745" t="s">
        <v>9749</v>
      </c>
    </row>
    <row r="9746" spans="1:6" x14ac:dyDescent="0.25">
      <c r="A9746" t="s">
        <v>19751</v>
      </c>
      <c r="B9746" t="s">
        <v>19751</v>
      </c>
      <c r="C9746">
        <v>364512554957</v>
      </c>
      <c r="D9746" t="str">
        <f t="shared" si="152"/>
        <v>Testing_130975@gmail.com</v>
      </c>
      <c r="E9746" t="s">
        <v>10006</v>
      </c>
      <c r="F9746" t="s">
        <v>9750</v>
      </c>
    </row>
    <row r="9747" spans="1:6" x14ac:dyDescent="0.25">
      <c r="A9747" t="s">
        <v>19752</v>
      </c>
      <c r="B9747" t="s">
        <v>19752</v>
      </c>
      <c r="C9747">
        <v>364512554958</v>
      </c>
      <c r="D9747" t="str">
        <f t="shared" si="152"/>
        <v>Testing_130976@gmail.com</v>
      </c>
      <c r="E9747" t="s">
        <v>10006</v>
      </c>
      <c r="F9747" t="s">
        <v>9751</v>
      </c>
    </row>
    <row r="9748" spans="1:6" x14ac:dyDescent="0.25">
      <c r="A9748" t="s">
        <v>19753</v>
      </c>
      <c r="B9748" t="s">
        <v>19753</v>
      </c>
      <c r="C9748">
        <v>364512554959</v>
      </c>
      <c r="D9748" t="str">
        <f t="shared" si="152"/>
        <v>Testing_130977@gmail.com</v>
      </c>
      <c r="E9748" t="s">
        <v>10006</v>
      </c>
      <c r="F9748" t="s">
        <v>9752</v>
      </c>
    </row>
    <row r="9749" spans="1:6" x14ac:dyDescent="0.25">
      <c r="A9749" t="s">
        <v>19754</v>
      </c>
      <c r="B9749" t="s">
        <v>19754</v>
      </c>
      <c r="C9749">
        <v>364512554960</v>
      </c>
      <c r="D9749" t="str">
        <f t="shared" si="152"/>
        <v>Testing_130978@gmail.com</v>
      </c>
      <c r="E9749" t="s">
        <v>10006</v>
      </c>
      <c r="F9749" t="s">
        <v>9753</v>
      </c>
    </row>
    <row r="9750" spans="1:6" x14ac:dyDescent="0.25">
      <c r="A9750" t="s">
        <v>19755</v>
      </c>
      <c r="B9750" t="s">
        <v>19755</v>
      </c>
      <c r="C9750">
        <v>364512554961</v>
      </c>
      <c r="D9750" t="str">
        <f t="shared" si="152"/>
        <v>Testing_130979@gmail.com</v>
      </c>
      <c r="E9750" t="s">
        <v>10006</v>
      </c>
      <c r="F9750" t="s">
        <v>9754</v>
      </c>
    </row>
    <row r="9751" spans="1:6" x14ac:dyDescent="0.25">
      <c r="A9751" t="s">
        <v>19756</v>
      </c>
      <c r="B9751" t="s">
        <v>19756</v>
      </c>
      <c r="C9751">
        <v>364512554962</v>
      </c>
      <c r="D9751" t="str">
        <f t="shared" si="152"/>
        <v>Testing_130980@gmail.com</v>
      </c>
      <c r="E9751" t="s">
        <v>10006</v>
      </c>
      <c r="F9751" t="s">
        <v>9755</v>
      </c>
    </row>
    <row r="9752" spans="1:6" x14ac:dyDescent="0.25">
      <c r="A9752" t="s">
        <v>19757</v>
      </c>
      <c r="B9752" t="s">
        <v>19757</v>
      </c>
      <c r="C9752">
        <v>364512554963</v>
      </c>
      <c r="D9752" t="str">
        <f t="shared" si="152"/>
        <v>Testing_130981@gmail.com</v>
      </c>
      <c r="E9752" t="s">
        <v>10006</v>
      </c>
      <c r="F9752" t="s">
        <v>9756</v>
      </c>
    </row>
    <row r="9753" spans="1:6" x14ac:dyDescent="0.25">
      <c r="A9753" t="s">
        <v>19758</v>
      </c>
      <c r="B9753" t="s">
        <v>19758</v>
      </c>
      <c r="C9753">
        <v>364512554964</v>
      </c>
      <c r="D9753" t="str">
        <f t="shared" si="152"/>
        <v>Testing_130982@gmail.com</v>
      </c>
      <c r="E9753" t="s">
        <v>10006</v>
      </c>
      <c r="F9753" t="s">
        <v>9757</v>
      </c>
    </row>
    <row r="9754" spans="1:6" x14ac:dyDescent="0.25">
      <c r="A9754" t="s">
        <v>19759</v>
      </c>
      <c r="B9754" t="s">
        <v>19759</v>
      </c>
      <c r="C9754">
        <v>364512554965</v>
      </c>
      <c r="D9754" t="str">
        <f t="shared" si="152"/>
        <v>Testing_130983@gmail.com</v>
      </c>
      <c r="E9754" t="s">
        <v>10006</v>
      </c>
      <c r="F9754" t="s">
        <v>9758</v>
      </c>
    </row>
    <row r="9755" spans="1:6" x14ac:dyDescent="0.25">
      <c r="A9755" t="s">
        <v>19760</v>
      </c>
      <c r="B9755" t="s">
        <v>19760</v>
      </c>
      <c r="C9755">
        <v>364512554966</v>
      </c>
      <c r="D9755" t="str">
        <f t="shared" si="152"/>
        <v>Testing_130984@gmail.com</v>
      </c>
      <c r="E9755" t="s">
        <v>10006</v>
      </c>
      <c r="F9755" t="s">
        <v>9759</v>
      </c>
    </row>
    <row r="9756" spans="1:6" x14ac:dyDescent="0.25">
      <c r="A9756" t="s">
        <v>19761</v>
      </c>
      <c r="B9756" t="s">
        <v>19761</v>
      </c>
      <c r="C9756">
        <v>364512554967</v>
      </c>
      <c r="D9756" t="str">
        <f t="shared" si="152"/>
        <v>Testing_130985@gmail.com</v>
      </c>
      <c r="E9756" t="s">
        <v>10006</v>
      </c>
      <c r="F9756" t="s">
        <v>9760</v>
      </c>
    </row>
    <row r="9757" spans="1:6" x14ac:dyDescent="0.25">
      <c r="A9757" t="s">
        <v>19762</v>
      </c>
      <c r="B9757" t="s">
        <v>19762</v>
      </c>
      <c r="C9757">
        <v>364512554968</v>
      </c>
      <c r="D9757" t="str">
        <f t="shared" si="152"/>
        <v>Testing_130986@gmail.com</v>
      </c>
      <c r="E9757" t="s">
        <v>10006</v>
      </c>
      <c r="F9757" t="s">
        <v>9761</v>
      </c>
    </row>
    <row r="9758" spans="1:6" x14ac:dyDescent="0.25">
      <c r="A9758" t="s">
        <v>19763</v>
      </c>
      <c r="B9758" t="s">
        <v>19763</v>
      </c>
      <c r="C9758">
        <v>364512554969</v>
      </c>
      <c r="D9758" t="str">
        <f t="shared" si="152"/>
        <v>Testing_130987@gmail.com</v>
      </c>
      <c r="E9758" t="s">
        <v>10006</v>
      </c>
      <c r="F9758" t="s">
        <v>9762</v>
      </c>
    </row>
    <row r="9759" spans="1:6" x14ac:dyDescent="0.25">
      <c r="A9759" t="s">
        <v>19764</v>
      </c>
      <c r="B9759" t="s">
        <v>19764</v>
      </c>
      <c r="C9759">
        <v>364512554970</v>
      </c>
      <c r="D9759" t="str">
        <f t="shared" si="152"/>
        <v>Testing_130988@gmail.com</v>
      </c>
      <c r="E9759" t="s">
        <v>10006</v>
      </c>
      <c r="F9759" t="s">
        <v>9763</v>
      </c>
    </row>
    <row r="9760" spans="1:6" x14ac:dyDescent="0.25">
      <c r="A9760" t="s">
        <v>19765</v>
      </c>
      <c r="B9760" t="s">
        <v>19765</v>
      </c>
      <c r="C9760">
        <v>364512554971</v>
      </c>
      <c r="D9760" t="str">
        <f t="shared" si="152"/>
        <v>Testing_130989@gmail.com</v>
      </c>
      <c r="E9760" t="s">
        <v>10006</v>
      </c>
      <c r="F9760" t="s">
        <v>9764</v>
      </c>
    </row>
    <row r="9761" spans="1:6" x14ac:dyDescent="0.25">
      <c r="A9761" t="s">
        <v>19766</v>
      </c>
      <c r="B9761" t="s">
        <v>19766</v>
      </c>
      <c r="C9761">
        <v>364512554972</v>
      </c>
      <c r="D9761" t="str">
        <f t="shared" si="152"/>
        <v>Testing_130990@gmail.com</v>
      </c>
      <c r="E9761" t="s">
        <v>10006</v>
      </c>
      <c r="F9761" t="s">
        <v>9765</v>
      </c>
    </row>
    <row r="9762" spans="1:6" x14ac:dyDescent="0.25">
      <c r="A9762" t="s">
        <v>19767</v>
      </c>
      <c r="B9762" t="s">
        <v>19767</v>
      </c>
      <c r="C9762">
        <v>364512554973</v>
      </c>
      <c r="D9762" t="str">
        <f t="shared" si="152"/>
        <v>Testing_130991@gmail.com</v>
      </c>
      <c r="E9762" t="s">
        <v>10006</v>
      </c>
      <c r="F9762" t="s">
        <v>9766</v>
      </c>
    </row>
    <row r="9763" spans="1:6" x14ac:dyDescent="0.25">
      <c r="A9763" t="s">
        <v>19768</v>
      </c>
      <c r="B9763" t="s">
        <v>19768</v>
      </c>
      <c r="C9763">
        <v>364512554974</v>
      </c>
      <c r="D9763" t="str">
        <f t="shared" si="152"/>
        <v>Testing_130992@gmail.com</v>
      </c>
      <c r="E9763" t="s">
        <v>10006</v>
      </c>
      <c r="F9763" t="s">
        <v>9767</v>
      </c>
    </row>
    <row r="9764" spans="1:6" x14ac:dyDescent="0.25">
      <c r="A9764" t="s">
        <v>19769</v>
      </c>
      <c r="B9764" t="s">
        <v>19769</v>
      </c>
      <c r="C9764">
        <v>364512554975</v>
      </c>
      <c r="D9764" t="str">
        <f t="shared" si="152"/>
        <v>Testing_130993@gmail.com</v>
      </c>
      <c r="E9764" t="s">
        <v>10006</v>
      </c>
      <c r="F9764" t="s">
        <v>9768</v>
      </c>
    </row>
    <row r="9765" spans="1:6" x14ac:dyDescent="0.25">
      <c r="A9765" t="s">
        <v>19770</v>
      </c>
      <c r="B9765" t="s">
        <v>19770</v>
      </c>
      <c r="C9765">
        <v>364512554976</v>
      </c>
      <c r="D9765" t="str">
        <f t="shared" si="152"/>
        <v>Testing_130994@gmail.com</v>
      </c>
      <c r="E9765" t="s">
        <v>10006</v>
      </c>
      <c r="F9765" t="s">
        <v>9769</v>
      </c>
    </row>
    <row r="9766" spans="1:6" x14ac:dyDescent="0.25">
      <c r="A9766" t="s">
        <v>19771</v>
      </c>
      <c r="B9766" t="s">
        <v>19771</v>
      </c>
      <c r="C9766">
        <v>364512554977</v>
      </c>
      <c r="D9766" t="str">
        <f t="shared" si="152"/>
        <v>Testing_130995@gmail.com</v>
      </c>
      <c r="E9766" t="s">
        <v>10006</v>
      </c>
      <c r="F9766" t="s">
        <v>9770</v>
      </c>
    </row>
    <row r="9767" spans="1:6" x14ac:dyDescent="0.25">
      <c r="A9767" t="s">
        <v>19772</v>
      </c>
      <c r="B9767" t="s">
        <v>19772</v>
      </c>
      <c r="C9767">
        <v>364512554978</v>
      </c>
      <c r="D9767" t="str">
        <f t="shared" si="152"/>
        <v>Testing_130996@gmail.com</v>
      </c>
      <c r="E9767" t="s">
        <v>10006</v>
      </c>
      <c r="F9767" t="s">
        <v>9771</v>
      </c>
    </row>
    <row r="9768" spans="1:6" x14ac:dyDescent="0.25">
      <c r="A9768" t="s">
        <v>19773</v>
      </c>
      <c r="B9768" t="s">
        <v>19773</v>
      </c>
      <c r="C9768">
        <v>364512554979</v>
      </c>
      <c r="D9768" t="str">
        <f t="shared" si="152"/>
        <v>Testing_130997@gmail.com</v>
      </c>
      <c r="E9768" t="s">
        <v>10006</v>
      </c>
      <c r="F9768" t="s">
        <v>9772</v>
      </c>
    </row>
    <row r="9769" spans="1:6" x14ac:dyDescent="0.25">
      <c r="A9769" t="s">
        <v>19774</v>
      </c>
      <c r="B9769" t="s">
        <v>19774</v>
      </c>
      <c r="C9769">
        <v>364512554980</v>
      </c>
      <c r="D9769" t="str">
        <f t="shared" si="152"/>
        <v>Testing_130998@gmail.com</v>
      </c>
      <c r="E9769" t="s">
        <v>10006</v>
      </c>
      <c r="F9769" t="s">
        <v>9773</v>
      </c>
    </row>
    <row r="9770" spans="1:6" x14ac:dyDescent="0.25">
      <c r="A9770" t="s">
        <v>19775</v>
      </c>
      <c r="B9770" t="s">
        <v>19775</v>
      </c>
      <c r="C9770">
        <v>364512554981</v>
      </c>
      <c r="D9770" t="str">
        <f t="shared" si="152"/>
        <v>Testing_130999@gmail.com</v>
      </c>
      <c r="E9770" t="s">
        <v>10006</v>
      </c>
      <c r="F9770" t="s">
        <v>9774</v>
      </c>
    </row>
    <row r="9771" spans="1:6" x14ac:dyDescent="0.25">
      <c r="A9771" t="s">
        <v>19776</v>
      </c>
      <c r="B9771" t="s">
        <v>19776</v>
      </c>
      <c r="C9771">
        <v>364512554982</v>
      </c>
      <c r="D9771" t="str">
        <f t="shared" si="152"/>
        <v>Testing_131000@gmail.com</v>
      </c>
      <c r="E9771" t="s">
        <v>10006</v>
      </c>
      <c r="F9771" t="s">
        <v>9775</v>
      </c>
    </row>
    <row r="9772" spans="1:6" x14ac:dyDescent="0.25">
      <c r="A9772" t="s">
        <v>19777</v>
      </c>
      <c r="B9772" t="s">
        <v>19777</v>
      </c>
      <c r="C9772">
        <v>364512554983</v>
      </c>
      <c r="D9772" t="str">
        <f t="shared" si="152"/>
        <v>Testing_131001@gmail.com</v>
      </c>
      <c r="E9772" t="s">
        <v>10006</v>
      </c>
      <c r="F9772" t="s">
        <v>9776</v>
      </c>
    </row>
    <row r="9773" spans="1:6" x14ac:dyDescent="0.25">
      <c r="A9773" t="s">
        <v>19778</v>
      </c>
      <c r="B9773" t="s">
        <v>19778</v>
      </c>
      <c r="C9773">
        <v>364512554984</v>
      </c>
      <c r="D9773" t="str">
        <f t="shared" si="152"/>
        <v>Testing_131002@gmail.com</v>
      </c>
      <c r="E9773" t="s">
        <v>10006</v>
      </c>
      <c r="F9773" t="s">
        <v>9777</v>
      </c>
    </row>
    <row r="9774" spans="1:6" x14ac:dyDescent="0.25">
      <c r="A9774" t="s">
        <v>19779</v>
      </c>
      <c r="B9774" t="s">
        <v>19779</v>
      </c>
      <c r="C9774">
        <v>364512554985</v>
      </c>
      <c r="D9774" t="str">
        <f t="shared" si="152"/>
        <v>Testing_131003@gmail.com</v>
      </c>
      <c r="E9774" t="s">
        <v>10006</v>
      </c>
      <c r="F9774" t="s">
        <v>9778</v>
      </c>
    </row>
    <row r="9775" spans="1:6" x14ac:dyDescent="0.25">
      <c r="A9775" t="s">
        <v>19780</v>
      </c>
      <c r="B9775" t="s">
        <v>19780</v>
      </c>
      <c r="C9775">
        <v>364512554986</v>
      </c>
      <c r="D9775" t="str">
        <f t="shared" si="152"/>
        <v>Testing_131004@gmail.com</v>
      </c>
      <c r="E9775" t="s">
        <v>10006</v>
      </c>
      <c r="F9775" t="s">
        <v>9779</v>
      </c>
    </row>
    <row r="9776" spans="1:6" x14ac:dyDescent="0.25">
      <c r="A9776" t="s">
        <v>19781</v>
      </c>
      <c r="B9776" t="s">
        <v>19781</v>
      </c>
      <c r="C9776">
        <v>364512554987</v>
      </c>
      <c r="D9776" t="str">
        <f t="shared" si="152"/>
        <v>Testing_131005@gmail.com</v>
      </c>
      <c r="E9776" t="s">
        <v>10006</v>
      </c>
      <c r="F9776" t="s">
        <v>9780</v>
      </c>
    </row>
    <row r="9777" spans="1:6" x14ac:dyDescent="0.25">
      <c r="A9777" t="s">
        <v>19782</v>
      </c>
      <c r="B9777" t="s">
        <v>19782</v>
      </c>
      <c r="C9777">
        <v>364512554988</v>
      </c>
      <c r="D9777" t="str">
        <f t="shared" si="152"/>
        <v>Testing_131006@gmail.com</v>
      </c>
      <c r="E9777" t="s">
        <v>10006</v>
      </c>
      <c r="F9777" t="s">
        <v>9781</v>
      </c>
    </row>
    <row r="9778" spans="1:6" x14ac:dyDescent="0.25">
      <c r="A9778" t="s">
        <v>19783</v>
      </c>
      <c r="B9778" t="s">
        <v>19783</v>
      </c>
      <c r="C9778">
        <v>364512554989</v>
      </c>
      <c r="D9778" t="str">
        <f t="shared" si="152"/>
        <v>Testing_131007@gmail.com</v>
      </c>
      <c r="E9778" t="s">
        <v>10006</v>
      </c>
      <c r="F9778" t="s">
        <v>9782</v>
      </c>
    </row>
    <row r="9779" spans="1:6" x14ac:dyDescent="0.25">
      <c r="A9779" t="s">
        <v>19784</v>
      </c>
      <c r="B9779" t="s">
        <v>19784</v>
      </c>
      <c r="C9779">
        <v>364512554990</v>
      </c>
      <c r="D9779" t="str">
        <f t="shared" si="152"/>
        <v>Testing_131008@gmail.com</v>
      </c>
      <c r="E9779" t="s">
        <v>10006</v>
      </c>
      <c r="F9779" t="s">
        <v>9783</v>
      </c>
    </row>
    <row r="9780" spans="1:6" x14ac:dyDescent="0.25">
      <c r="A9780" t="s">
        <v>19785</v>
      </c>
      <c r="B9780" t="s">
        <v>19785</v>
      </c>
      <c r="C9780">
        <v>364512554991</v>
      </c>
      <c r="D9780" t="str">
        <f t="shared" si="152"/>
        <v>Testing_131009@gmail.com</v>
      </c>
      <c r="E9780" t="s">
        <v>10006</v>
      </c>
      <c r="F9780" t="s">
        <v>9784</v>
      </c>
    </row>
    <row r="9781" spans="1:6" x14ac:dyDescent="0.25">
      <c r="A9781" t="s">
        <v>19786</v>
      </c>
      <c r="B9781" t="s">
        <v>19786</v>
      </c>
      <c r="C9781">
        <v>364512554992</v>
      </c>
      <c r="D9781" t="str">
        <f t="shared" si="152"/>
        <v>Testing_131010@gmail.com</v>
      </c>
      <c r="E9781" t="s">
        <v>10006</v>
      </c>
      <c r="F9781" t="s">
        <v>9785</v>
      </c>
    </row>
    <row r="9782" spans="1:6" x14ac:dyDescent="0.25">
      <c r="A9782" t="s">
        <v>19787</v>
      </c>
      <c r="B9782" t="s">
        <v>19787</v>
      </c>
      <c r="C9782">
        <v>364512554993</v>
      </c>
      <c r="D9782" t="str">
        <f t="shared" si="152"/>
        <v>Testing_131011@gmail.com</v>
      </c>
      <c r="E9782" t="s">
        <v>10006</v>
      </c>
      <c r="F9782" t="s">
        <v>9786</v>
      </c>
    </row>
    <row r="9783" spans="1:6" x14ac:dyDescent="0.25">
      <c r="A9783" t="s">
        <v>19788</v>
      </c>
      <c r="B9783" t="s">
        <v>19788</v>
      </c>
      <c r="C9783">
        <v>364512554994</v>
      </c>
      <c r="D9783" t="str">
        <f t="shared" si="152"/>
        <v>Testing_131012@gmail.com</v>
      </c>
      <c r="E9783" t="s">
        <v>10006</v>
      </c>
      <c r="F9783" t="s">
        <v>9787</v>
      </c>
    </row>
    <row r="9784" spans="1:6" x14ac:dyDescent="0.25">
      <c r="A9784" t="s">
        <v>19789</v>
      </c>
      <c r="B9784" t="s">
        <v>19789</v>
      </c>
      <c r="C9784">
        <v>364512554995</v>
      </c>
      <c r="D9784" t="str">
        <f t="shared" si="152"/>
        <v>Testing_131013@gmail.com</v>
      </c>
      <c r="E9784" t="s">
        <v>10006</v>
      </c>
      <c r="F9784" t="s">
        <v>9788</v>
      </c>
    </row>
    <row r="9785" spans="1:6" x14ac:dyDescent="0.25">
      <c r="A9785" t="s">
        <v>19790</v>
      </c>
      <c r="B9785" t="s">
        <v>19790</v>
      </c>
      <c r="C9785">
        <v>364512554996</v>
      </c>
      <c r="D9785" t="str">
        <f t="shared" si="152"/>
        <v>Testing_131014@gmail.com</v>
      </c>
      <c r="E9785" t="s">
        <v>10006</v>
      </c>
      <c r="F9785" t="s">
        <v>9789</v>
      </c>
    </row>
    <row r="9786" spans="1:6" x14ac:dyDescent="0.25">
      <c r="A9786" t="s">
        <v>19791</v>
      </c>
      <c r="B9786" t="s">
        <v>19791</v>
      </c>
      <c r="C9786">
        <v>364512554997</v>
      </c>
      <c r="D9786" t="str">
        <f t="shared" si="152"/>
        <v>Testing_131015@gmail.com</v>
      </c>
      <c r="E9786" t="s">
        <v>10006</v>
      </c>
      <c r="F9786" t="s">
        <v>9790</v>
      </c>
    </row>
    <row r="9787" spans="1:6" x14ac:dyDescent="0.25">
      <c r="A9787" t="s">
        <v>19792</v>
      </c>
      <c r="B9787" t="s">
        <v>19792</v>
      </c>
      <c r="C9787">
        <v>364512554998</v>
      </c>
      <c r="D9787" t="str">
        <f t="shared" si="152"/>
        <v>Testing_131016@gmail.com</v>
      </c>
      <c r="E9787" t="s">
        <v>10006</v>
      </c>
      <c r="F9787" t="s">
        <v>9791</v>
      </c>
    </row>
    <row r="9788" spans="1:6" x14ac:dyDescent="0.25">
      <c r="A9788" t="s">
        <v>19793</v>
      </c>
      <c r="B9788" t="s">
        <v>19793</v>
      </c>
      <c r="C9788">
        <v>364512554999</v>
      </c>
      <c r="D9788" t="str">
        <f t="shared" si="152"/>
        <v>Testing_131017@gmail.com</v>
      </c>
      <c r="E9788" t="s">
        <v>10006</v>
      </c>
      <c r="F9788" t="s">
        <v>9792</v>
      </c>
    </row>
    <row r="9789" spans="1:6" x14ac:dyDescent="0.25">
      <c r="A9789" t="s">
        <v>19794</v>
      </c>
      <c r="B9789" t="s">
        <v>19794</v>
      </c>
      <c r="C9789">
        <v>364512555000</v>
      </c>
      <c r="D9789" t="str">
        <f t="shared" si="152"/>
        <v>Testing_131018@gmail.com</v>
      </c>
      <c r="E9789" t="s">
        <v>10006</v>
      </c>
      <c r="F9789" t="s">
        <v>9793</v>
      </c>
    </row>
    <row r="9790" spans="1:6" x14ac:dyDescent="0.25">
      <c r="A9790" t="s">
        <v>19795</v>
      </c>
      <c r="B9790" t="s">
        <v>19795</v>
      </c>
      <c r="C9790">
        <v>364512555001</v>
      </c>
      <c r="D9790" t="str">
        <f t="shared" si="152"/>
        <v>Testing_131019@gmail.com</v>
      </c>
      <c r="E9790" t="s">
        <v>10006</v>
      </c>
      <c r="F9790" t="s">
        <v>9794</v>
      </c>
    </row>
    <row r="9791" spans="1:6" x14ac:dyDescent="0.25">
      <c r="A9791" t="s">
        <v>19796</v>
      </c>
      <c r="B9791" t="s">
        <v>19796</v>
      </c>
      <c r="C9791">
        <v>364512555002</v>
      </c>
      <c r="D9791" t="str">
        <f t="shared" si="152"/>
        <v>Testing_131020@gmail.com</v>
      </c>
      <c r="E9791" t="s">
        <v>10006</v>
      </c>
      <c r="F9791" t="s">
        <v>9795</v>
      </c>
    </row>
    <row r="9792" spans="1:6" x14ac:dyDescent="0.25">
      <c r="A9792" t="s">
        <v>19797</v>
      </c>
      <c r="B9792" t="s">
        <v>19797</v>
      </c>
      <c r="C9792">
        <v>364512555003</v>
      </c>
      <c r="D9792" t="str">
        <f t="shared" si="152"/>
        <v>Testing_131021@gmail.com</v>
      </c>
      <c r="E9792" t="s">
        <v>10006</v>
      </c>
      <c r="F9792" t="s">
        <v>9796</v>
      </c>
    </row>
    <row r="9793" spans="1:6" x14ac:dyDescent="0.25">
      <c r="A9793" t="s">
        <v>19798</v>
      </c>
      <c r="B9793" t="s">
        <v>19798</v>
      </c>
      <c r="C9793">
        <v>364512555004</v>
      </c>
      <c r="D9793" t="str">
        <f t="shared" si="152"/>
        <v>Testing_131022@gmail.com</v>
      </c>
      <c r="E9793" t="s">
        <v>10006</v>
      </c>
      <c r="F9793" t="s">
        <v>9797</v>
      </c>
    </row>
    <row r="9794" spans="1:6" x14ac:dyDescent="0.25">
      <c r="A9794" t="s">
        <v>19799</v>
      </c>
      <c r="B9794" t="s">
        <v>19799</v>
      </c>
      <c r="C9794">
        <v>364512555005</v>
      </c>
      <c r="D9794" t="str">
        <f t="shared" si="152"/>
        <v>Testing_131023@gmail.com</v>
      </c>
      <c r="E9794" t="s">
        <v>10006</v>
      </c>
      <c r="F9794" t="s">
        <v>9798</v>
      </c>
    </row>
    <row r="9795" spans="1:6" x14ac:dyDescent="0.25">
      <c r="A9795" t="s">
        <v>19800</v>
      </c>
      <c r="B9795" t="s">
        <v>19800</v>
      </c>
      <c r="C9795">
        <v>364512555006</v>
      </c>
      <c r="D9795" t="str">
        <f t="shared" ref="D9795:D9858" si="153">A9795 &amp; "@gmail.com"</f>
        <v>Testing_131024@gmail.com</v>
      </c>
      <c r="E9795" t="s">
        <v>10006</v>
      </c>
      <c r="F9795" t="s">
        <v>9799</v>
      </c>
    </row>
    <row r="9796" spans="1:6" x14ac:dyDescent="0.25">
      <c r="A9796" t="s">
        <v>19801</v>
      </c>
      <c r="B9796" t="s">
        <v>19801</v>
      </c>
      <c r="C9796">
        <v>364512555007</v>
      </c>
      <c r="D9796" t="str">
        <f t="shared" si="153"/>
        <v>Testing_131025@gmail.com</v>
      </c>
      <c r="E9796" t="s">
        <v>10006</v>
      </c>
      <c r="F9796" t="s">
        <v>9800</v>
      </c>
    </row>
    <row r="9797" spans="1:6" x14ac:dyDescent="0.25">
      <c r="A9797" t="s">
        <v>19802</v>
      </c>
      <c r="B9797" t="s">
        <v>19802</v>
      </c>
      <c r="C9797">
        <v>364512555008</v>
      </c>
      <c r="D9797" t="str">
        <f t="shared" si="153"/>
        <v>Testing_131026@gmail.com</v>
      </c>
      <c r="E9797" t="s">
        <v>10006</v>
      </c>
      <c r="F9797" t="s">
        <v>9801</v>
      </c>
    </row>
    <row r="9798" spans="1:6" x14ac:dyDescent="0.25">
      <c r="A9798" t="s">
        <v>19803</v>
      </c>
      <c r="B9798" t="s">
        <v>19803</v>
      </c>
      <c r="C9798">
        <v>364512555009</v>
      </c>
      <c r="D9798" t="str">
        <f t="shared" si="153"/>
        <v>Testing_131027@gmail.com</v>
      </c>
      <c r="E9798" t="s">
        <v>10006</v>
      </c>
      <c r="F9798" t="s">
        <v>9802</v>
      </c>
    </row>
    <row r="9799" spans="1:6" x14ac:dyDescent="0.25">
      <c r="A9799" t="s">
        <v>19804</v>
      </c>
      <c r="B9799" t="s">
        <v>19804</v>
      </c>
      <c r="C9799">
        <v>364512555010</v>
      </c>
      <c r="D9799" t="str">
        <f t="shared" si="153"/>
        <v>Testing_131028@gmail.com</v>
      </c>
      <c r="E9799" t="s">
        <v>10006</v>
      </c>
      <c r="F9799" t="s">
        <v>9803</v>
      </c>
    </row>
    <row r="9800" spans="1:6" x14ac:dyDescent="0.25">
      <c r="A9800" t="s">
        <v>19805</v>
      </c>
      <c r="B9800" t="s">
        <v>19805</v>
      </c>
      <c r="C9800">
        <v>364512555011</v>
      </c>
      <c r="D9800" t="str">
        <f t="shared" si="153"/>
        <v>Testing_131029@gmail.com</v>
      </c>
      <c r="E9800" t="s">
        <v>10006</v>
      </c>
      <c r="F9800" t="s">
        <v>9804</v>
      </c>
    </row>
    <row r="9801" spans="1:6" x14ac:dyDescent="0.25">
      <c r="A9801" t="s">
        <v>19806</v>
      </c>
      <c r="B9801" t="s">
        <v>19806</v>
      </c>
      <c r="C9801">
        <v>364512555012</v>
      </c>
      <c r="D9801" t="str">
        <f t="shared" si="153"/>
        <v>Testing_131030@gmail.com</v>
      </c>
      <c r="E9801" t="s">
        <v>10006</v>
      </c>
      <c r="F9801" t="s">
        <v>9805</v>
      </c>
    </row>
    <row r="9802" spans="1:6" x14ac:dyDescent="0.25">
      <c r="A9802" t="s">
        <v>19807</v>
      </c>
      <c r="B9802" t="s">
        <v>19807</v>
      </c>
      <c r="C9802">
        <v>364512555013</v>
      </c>
      <c r="D9802" t="str">
        <f t="shared" si="153"/>
        <v>Testing_131031@gmail.com</v>
      </c>
      <c r="E9802" t="s">
        <v>10006</v>
      </c>
      <c r="F9802" t="s">
        <v>9806</v>
      </c>
    </row>
    <row r="9803" spans="1:6" x14ac:dyDescent="0.25">
      <c r="A9803" t="s">
        <v>19808</v>
      </c>
      <c r="B9803" t="s">
        <v>19808</v>
      </c>
      <c r="C9803">
        <v>364512555014</v>
      </c>
      <c r="D9803" t="str">
        <f t="shared" si="153"/>
        <v>Testing_131032@gmail.com</v>
      </c>
      <c r="E9803" t="s">
        <v>10006</v>
      </c>
      <c r="F9803" t="s">
        <v>9807</v>
      </c>
    </row>
    <row r="9804" spans="1:6" x14ac:dyDescent="0.25">
      <c r="A9804" t="s">
        <v>19809</v>
      </c>
      <c r="B9804" t="s">
        <v>19809</v>
      </c>
      <c r="C9804">
        <v>364512555015</v>
      </c>
      <c r="D9804" t="str">
        <f t="shared" si="153"/>
        <v>Testing_131033@gmail.com</v>
      </c>
      <c r="E9804" t="s">
        <v>10006</v>
      </c>
      <c r="F9804" t="s">
        <v>9808</v>
      </c>
    </row>
    <row r="9805" spans="1:6" x14ac:dyDescent="0.25">
      <c r="A9805" t="s">
        <v>19810</v>
      </c>
      <c r="B9805" t="s">
        <v>19810</v>
      </c>
      <c r="C9805">
        <v>364512555016</v>
      </c>
      <c r="D9805" t="str">
        <f t="shared" si="153"/>
        <v>Testing_131034@gmail.com</v>
      </c>
      <c r="E9805" t="s">
        <v>10006</v>
      </c>
      <c r="F9805" t="s">
        <v>9809</v>
      </c>
    </row>
    <row r="9806" spans="1:6" x14ac:dyDescent="0.25">
      <c r="A9806" t="s">
        <v>19811</v>
      </c>
      <c r="B9806" t="s">
        <v>19811</v>
      </c>
      <c r="C9806">
        <v>364512555017</v>
      </c>
      <c r="D9806" t="str">
        <f t="shared" si="153"/>
        <v>Testing_131035@gmail.com</v>
      </c>
      <c r="E9806" t="s">
        <v>10006</v>
      </c>
      <c r="F9806" t="s">
        <v>9810</v>
      </c>
    </row>
    <row r="9807" spans="1:6" x14ac:dyDescent="0.25">
      <c r="A9807" t="s">
        <v>19812</v>
      </c>
      <c r="B9807" t="s">
        <v>19812</v>
      </c>
      <c r="C9807">
        <v>364512555018</v>
      </c>
      <c r="D9807" t="str">
        <f t="shared" si="153"/>
        <v>Testing_131036@gmail.com</v>
      </c>
      <c r="E9807" t="s">
        <v>10006</v>
      </c>
      <c r="F9807" t="s">
        <v>9811</v>
      </c>
    </row>
    <row r="9808" spans="1:6" x14ac:dyDescent="0.25">
      <c r="A9808" t="s">
        <v>19813</v>
      </c>
      <c r="B9808" t="s">
        <v>19813</v>
      </c>
      <c r="C9808">
        <v>364512555019</v>
      </c>
      <c r="D9808" t="str">
        <f t="shared" si="153"/>
        <v>Testing_131037@gmail.com</v>
      </c>
      <c r="E9808" t="s">
        <v>10006</v>
      </c>
      <c r="F9808" t="s">
        <v>9812</v>
      </c>
    </row>
    <row r="9809" spans="1:6" x14ac:dyDescent="0.25">
      <c r="A9809" t="s">
        <v>19814</v>
      </c>
      <c r="B9809" t="s">
        <v>19814</v>
      </c>
      <c r="C9809">
        <v>364512555020</v>
      </c>
      <c r="D9809" t="str">
        <f t="shared" si="153"/>
        <v>Testing_131038@gmail.com</v>
      </c>
      <c r="E9809" t="s">
        <v>10006</v>
      </c>
      <c r="F9809" t="s">
        <v>9813</v>
      </c>
    </row>
    <row r="9810" spans="1:6" x14ac:dyDescent="0.25">
      <c r="A9810" t="s">
        <v>19815</v>
      </c>
      <c r="B9810" t="s">
        <v>19815</v>
      </c>
      <c r="C9810">
        <v>364512555021</v>
      </c>
      <c r="D9810" t="str">
        <f t="shared" si="153"/>
        <v>Testing_131039@gmail.com</v>
      </c>
      <c r="E9810" t="s">
        <v>10006</v>
      </c>
      <c r="F9810" t="s">
        <v>9814</v>
      </c>
    </row>
    <row r="9811" spans="1:6" x14ac:dyDescent="0.25">
      <c r="A9811" t="s">
        <v>19816</v>
      </c>
      <c r="B9811" t="s">
        <v>19816</v>
      </c>
      <c r="C9811">
        <v>364512555022</v>
      </c>
      <c r="D9811" t="str">
        <f t="shared" si="153"/>
        <v>Testing_131040@gmail.com</v>
      </c>
      <c r="E9811" t="s">
        <v>10006</v>
      </c>
      <c r="F9811" t="s">
        <v>9815</v>
      </c>
    </row>
    <row r="9812" spans="1:6" x14ac:dyDescent="0.25">
      <c r="A9812" t="s">
        <v>19817</v>
      </c>
      <c r="B9812" t="s">
        <v>19817</v>
      </c>
      <c r="C9812">
        <v>364512555023</v>
      </c>
      <c r="D9812" t="str">
        <f t="shared" si="153"/>
        <v>Testing_131041@gmail.com</v>
      </c>
      <c r="E9812" t="s">
        <v>10006</v>
      </c>
      <c r="F9812" t="s">
        <v>9816</v>
      </c>
    </row>
    <row r="9813" spans="1:6" x14ac:dyDescent="0.25">
      <c r="A9813" t="s">
        <v>19818</v>
      </c>
      <c r="B9813" t="s">
        <v>19818</v>
      </c>
      <c r="C9813">
        <v>364512555024</v>
      </c>
      <c r="D9813" t="str">
        <f t="shared" si="153"/>
        <v>Testing_131042@gmail.com</v>
      </c>
      <c r="E9813" t="s">
        <v>10006</v>
      </c>
      <c r="F9813" t="s">
        <v>9817</v>
      </c>
    </row>
    <row r="9814" spans="1:6" x14ac:dyDescent="0.25">
      <c r="A9814" t="s">
        <v>19819</v>
      </c>
      <c r="B9814" t="s">
        <v>19819</v>
      </c>
      <c r="C9814">
        <v>364512555025</v>
      </c>
      <c r="D9814" t="str">
        <f t="shared" si="153"/>
        <v>Testing_131043@gmail.com</v>
      </c>
      <c r="E9814" t="s">
        <v>10006</v>
      </c>
      <c r="F9814" t="s">
        <v>9818</v>
      </c>
    </row>
    <row r="9815" spans="1:6" x14ac:dyDescent="0.25">
      <c r="A9815" t="s">
        <v>19820</v>
      </c>
      <c r="B9815" t="s">
        <v>19820</v>
      </c>
      <c r="C9815">
        <v>364512555026</v>
      </c>
      <c r="D9815" t="str">
        <f t="shared" si="153"/>
        <v>Testing_131044@gmail.com</v>
      </c>
      <c r="E9815" t="s">
        <v>10006</v>
      </c>
      <c r="F9815" t="s">
        <v>9819</v>
      </c>
    </row>
    <row r="9816" spans="1:6" x14ac:dyDescent="0.25">
      <c r="A9816" t="s">
        <v>19821</v>
      </c>
      <c r="B9816" t="s">
        <v>19821</v>
      </c>
      <c r="C9816">
        <v>364512555027</v>
      </c>
      <c r="D9816" t="str">
        <f t="shared" si="153"/>
        <v>Testing_131045@gmail.com</v>
      </c>
      <c r="E9816" t="s">
        <v>10006</v>
      </c>
      <c r="F9816" t="s">
        <v>9820</v>
      </c>
    </row>
    <row r="9817" spans="1:6" x14ac:dyDescent="0.25">
      <c r="A9817" t="s">
        <v>19822</v>
      </c>
      <c r="B9817" t="s">
        <v>19822</v>
      </c>
      <c r="C9817">
        <v>364512555028</v>
      </c>
      <c r="D9817" t="str">
        <f t="shared" si="153"/>
        <v>Testing_131046@gmail.com</v>
      </c>
      <c r="E9817" t="s">
        <v>10006</v>
      </c>
      <c r="F9817" t="s">
        <v>9821</v>
      </c>
    </row>
    <row r="9818" spans="1:6" x14ac:dyDescent="0.25">
      <c r="A9818" t="s">
        <v>19823</v>
      </c>
      <c r="B9818" t="s">
        <v>19823</v>
      </c>
      <c r="C9818">
        <v>364512555029</v>
      </c>
      <c r="D9818" t="str">
        <f t="shared" si="153"/>
        <v>Testing_131047@gmail.com</v>
      </c>
      <c r="E9818" t="s">
        <v>10006</v>
      </c>
      <c r="F9818" t="s">
        <v>9822</v>
      </c>
    </row>
    <row r="9819" spans="1:6" x14ac:dyDescent="0.25">
      <c r="A9819" t="s">
        <v>19824</v>
      </c>
      <c r="B9819" t="s">
        <v>19824</v>
      </c>
      <c r="C9819">
        <v>364512555030</v>
      </c>
      <c r="D9819" t="str">
        <f t="shared" si="153"/>
        <v>Testing_131048@gmail.com</v>
      </c>
      <c r="E9819" t="s">
        <v>10006</v>
      </c>
      <c r="F9819" t="s">
        <v>9823</v>
      </c>
    </row>
    <row r="9820" spans="1:6" x14ac:dyDescent="0.25">
      <c r="A9820" t="s">
        <v>19825</v>
      </c>
      <c r="B9820" t="s">
        <v>19825</v>
      </c>
      <c r="C9820">
        <v>364512555031</v>
      </c>
      <c r="D9820" t="str">
        <f t="shared" si="153"/>
        <v>Testing_131049@gmail.com</v>
      </c>
      <c r="E9820" t="s">
        <v>10006</v>
      </c>
      <c r="F9820" t="s">
        <v>9824</v>
      </c>
    </row>
    <row r="9821" spans="1:6" x14ac:dyDescent="0.25">
      <c r="A9821" t="s">
        <v>19826</v>
      </c>
      <c r="B9821" t="s">
        <v>19826</v>
      </c>
      <c r="C9821">
        <v>364512555032</v>
      </c>
      <c r="D9821" t="str">
        <f t="shared" si="153"/>
        <v>Testing_131050@gmail.com</v>
      </c>
      <c r="E9821" t="s">
        <v>10006</v>
      </c>
      <c r="F9821" t="s">
        <v>9825</v>
      </c>
    </row>
    <row r="9822" spans="1:6" x14ac:dyDescent="0.25">
      <c r="A9822" t="s">
        <v>19827</v>
      </c>
      <c r="B9822" t="s">
        <v>19827</v>
      </c>
      <c r="C9822">
        <v>364512555033</v>
      </c>
      <c r="D9822" t="str">
        <f t="shared" si="153"/>
        <v>Testing_131051@gmail.com</v>
      </c>
      <c r="E9822" t="s">
        <v>10006</v>
      </c>
      <c r="F9822" t="s">
        <v>9826</v>
      </c>
    </row>
    <row r="9823" spans="1:6" x14ac:dyDescent="0.25">
      <c r="A9823" t="s">
        <v>19828</v>
      </c>
      <c r="B9823" t="s">
        <v>19828</v>
      </c>
      <c r="C9823">
        <v>364512555034</v>
      </c>
      <c r="D9823" t="str">
        <f t="shared" si="153"/>
        <v>Testing_131052@gmail.com</v>
      </c>
      <c r="E9823" t="s">
        <v>10006</v>
      </c>
      <c r="F9823" t="s">
        <v>9827</v>
      </c>
    </row>
    <row r="9824" spans="1:6" x14ac:dyDescent="0.25">
      <c r="A9824" t="s">
        <v>19829</v>
      </c>
      <c r="B9824" t="s">
        <v>19829</v>
      </c>
      <c r="C9824">
        <v>364512555035</v>
      </c>
      <c r="D9824" t="str">
        <f t="shared" si="153"/>
        <v>Testing_131053@gmail.com</v>
      </c>
      <c r="E9824" t="s">
        <v>10006</v>
      </c>
      <c r="F9824" t="s">
        <v>9828</v>
      </c>
    </row>
    <row r="9825" spans="1:6" x14ac:dyDescent="0.25">
      <c r="A9825" t="s">
        <v>19830</v>
      </c>
      <c r="B9825" t="s">
        <v>19830</v>
      </c>
      <c r="C9825">
        <v>364512555036</v>
      </c>
      <c r="D9825" t="str">
        <f t="shared" si="153"/>
        <v>Testing_131054@gmail.com</v>
      </c>
      <c r="E9825" t="s">
        <v>10006</v>
      </c>
      <c r="F9825" t="s">
        <v>9829</v>
      </c>
    </row>
    <row r="9826" spans="1:6" x14ac:dyDescent="0.25">
      <c r="A9826" t="s">
        <v>19831</v>
      </c>
      <c r="B9826" t="s">
        <v>19831</v>
      </c>
      <c r="C9826">
        <v>364512555037</v>
      </c>
      <c r="D9826" t="str">
        <f t="shared" si="153"/>
        <v>Testing_131055@gmail.com</v>
      </c>
      <c r="E9826" t="s">
        <v>10006</v>
      </c>
      <c r="F9826" t="s">
        <v>9830</v>
      </c>
    </row>
    <row r="9827" spans="1:6" x14ac:dyDescent="0.25">
      <c r="A9827" t="s">
        <v>19832</v>
      </c>
      <c r="B9827" t="s">
        <v>19832</v>
      </c>
      <c r="C9827">
        <v>364512555038</v>
      </c>
      <c r="D9827" t="str">
        <f t="shared" si="153"/>
        <v>Testing_131056@gmail.com</v>
      </c>
      <c r="E9827" t="s">
        <v>10006</v>
      </c>
      <c r="F9827" t="s">
        <v>9831</v>
      </c>
    </row>
    <row r="9828" spans="1:6" x14ac:dyDescent="0.25">
      <c r="A9828" t="s">
        <v>19833</v>
      </c>
      <c r="B9828" t="s">
        <v>19833</v>
      </c>
      <c r="C9828">
        <v>364512555039</v>
      </c>
      <c r="D9828" t="str">
        <f t="shared" si="153"/>
        <v>Testing_131057@gmail.com</v>
      </c>
      <c r="E9828" t="s">
        <v>10006</v>
      </c>
      <c r="F9828" t="s">
        <v>9832</v>
      </c>
    </row>
    <row r="9829" spans="1:6" x14ac:dyDescent="0.25">
      <c r="A9829" t="s">
        <v>19834</v>
      </c>
      <c r="B9829" t="s">
        <v>19834</v>
      </c>
      <c r="C9829">
        <v>364512555040</v>
      </c>
      <c r="D9829" t="str">
        <f t="shared" si="153"/>
        <v>Testing_131058@gmail.com</v>
      </c>
      <c r="E9829" t="s">
        <v>10006</v>
      </c>
      <c r="F9829" t="s">
        <v>9833</v>
      </c>
    </row>
    <row r="9830" spans="1:6" x14ac:dyDescent="0.25">
      <c r="A9830" t="s">
        <v>19835</v>
      </c>
      <c r="B9830" t="s">
        <v>19835</v>
      </c>
      <c r="C9830">
        <v>364512555041</v>
      </c>
      <c r="D9830" t="str">
        <f t="shared" si="153"/>
        <v>Testing_131059@gmail.com</v>
      </c>
      <c r="E9830" t="s">
        <v>10006</v>
      </c>
      <c r="F9830" t="s">
        <v>9834</v>
      </c>
    </row>
    <row r="9831" spans="1:6" x14ac:dyDescent="0.25">
      <c r="A9831" t="s">
        <v>19836</v>
      </c>
      <c r="B9831" t="s">
        <v>19836</v>
      </c>
      <c r="C9831">
        <v>364512555042</v>
      </c>
      <c r="D9831" t="str">
        <f t="shared" si="153"/>
        <v>Testing_131060@gmail.com</v>
      </c>
      <c r="E9831" t="s">
        <v>10006</v>
      </c>
      <c r="F9831" t="s">
        <v>9835</v>
      </c>
    </row>
    <row r="9832" spans="1:6" x14ac:dyDescent="0.25">
      <c r="A9832" t="s">
        <v>19837</v>
      </c>
      <c r="B9832" t="s">
        <v>19837</v>
      </c>
      <c r="C9832">
        <v>364512555043</v>
      </c>
      <c r="D9832" t="str">
        <f t="shared" si="153"/>
        <v>Testing_131061@gmail.com</v>
      </c>
      <c r="E9832" t="s">
        <v>10006</v>
      </c>
      <c r="F9832" t="s">
        <v>9836</v>
      </c>
    </row>
    <row r="9833" spans="1:6" x14ac:dyDescent="0.25">
      <c r="A9833" t="s">
        <v>19838</v>
      </c>
      <c r="B9833" t="s">
        <v>19838</v>
      </c>
      <c r="C9833">
        <v>364512555044</v>
      </c>
      <c r="D9833" t="str">
        <f t="shared" si="153"/>
        <v>Testing_131062@gmail.com</v>
      </c>
      <c r="E9833" t="s">
        <v>10006</v>
      </c>
      <c r="F9833" t="s">
        <v>9837</v>
      </c>
    </row>
    <row r="9834" spans="1:6" x14ac:dyDescent="0.25">
      <c r="A9834" t="s">
        <v>19839</v>
      </c>
      <c r="B9834" t="s">
        <v>19839</v>
      </c>
      <c r="C9834">
        <v>364512555045</v>
      </c>
      <c r="D9834" t="str">
        <f t="shared" si="153"/>
        <v>Testing_131063@gmail.com</v>
      </c>
      <c r="E9834" t="s">
        <v>10006</v>
      </c>
      <c r="F9834" t="s">
        <v>9838</v>
      </c>
    </row>
    <row r="9835" spans="1:6" x14ac:dyDescent="0.25">
      <c r="A9835" t="s">
        <v>19840</v>
      </c>
      <c r="B9835" t="s">
        <v>19840</v>
      </c>
      <c r="C9835">
        <v>364512555046</v>
      </c>
      <c r="D9835" t="str">
        <f t="shared" si="153"/>
        <v>Testing_131064@gmail.com</v>
      </c>
      <c r="E9835" t="s">
        <v>10006</v>
      </c>
      <c r="F9835" t="s">
        <v>9839</v>
      </c>
    </row>
    <row r="9836" spans="1:6" x14ac:dyDescent="0.25">
      <c r="A9836" t="s">
        <v>19841</v>
      </c>
      <c r="B9836" t="s">
        <v>19841</v>
      </c>
      <c r="C9836">
        <v>364512555047</v>
      </c>
      <c r="D9836" t="str">
        <f t="shared" si="153"/>
        <v>Testing_131065@gmail.com</v>
      </c>
      <c r="E9836" t="s">
        <v>10006</v>
      </c>
      <c r="F9836" t="s">
        <v>9840</v>
      </c>
    </row>
    <row r="9837" spans="1:6" x14ac:dyDescent="0.25">
      <c r="A9837" t="s">
        <v>19842</v>
      </c>
      <c r="B9837" t="s">
        <v>19842</v>
      </c>
      <c r="C9837">
        <v>364512555048</v>
      </c>
      <c r="D9837" t="str">
        <f t="shared" si="153"/>
        <v>Testing_131066@gmail.com</v>
      </c>
      <c r="E9837" t="s">
        <v>10006</v>
      </c>
      <c r="F9837" t="s">
        <v>9841</v>
      </c>
    </row>
    <row r="9838" spans="1:6" x14ac:dyDescent="0.25">
      <c r="A9838" t="s">
        <v>19843</v>
      </c>
      <c r="B9838" t="s">
        <v>19843</v>
      </c>
      <c r="C9838">
        <v>364512555049</v>
      </c>
      <c r="D9838" t="str">
        <f t="shared" si="153"/>
        <v>Testing_131067@gmail.com</v>
      </c>
      <c r="E9838" t="s">
        <v>10006</v>
      </c>
      <c r="F9838" t="s">
        <v>9842</v>
      </c>
    </row>
    <row r="9839" spans="1:6" x14ac:dyDescent="0.25">
      <c r="A9839" t="s">
        <v>19844</v>
      </c>
      <c r="B9839" t="s">
        <v>19844</v>
      </c>
      <c r="C9839">
        <v>364512555050</v>
      </c>
      <c r="D9839" t="str">
        <f t="shared" si="153"/>
        <v>Testing_131068@gmail.com</v>
      </c>
      <c r="E9839" t="s">
        <v>10006</v>
      </c>
      <c r="F9839" t="s">
        <v>9843</v>
      </c>
    </row>
    <row r="9840" spans="1:6" x14ac:dyDescent="0.25">
      <c r="A9840" t="s">
        <v>19845</v>
      </c>
      <c r="B9840" t="s">
        <v>19845</v>
      </c>
      <c r="C9840">
        <v>364512555051</v>
      </c>
      <c r="D9840" t="str">
        <f t="shared" si="153"/>
        <v>Testing_131069@gmail.com</v>
      </c>
      <c r="E9840" t="s">
        <v>10006</v>
      </c>
      <c r="F9840" t="s">
        <v>9844</v>
      </c>
    </row>
    <row r="9841" spans="1:6" x14ac:dyDescent="0.25">
      <c r="A9841" t="s">
        <v>19846</v>
      </c>
      <c r="B9841" t="s">
        <v>19846</v>
      </c>
      <c r="C9841">
        <v>364512555052</v>
      </c>
      <c r="D9841" t="str">
        <f t="shared" si="153"/>
        <v>Testing_131070@gmail.com</v>
      </c>
      <c r="E9841" t="s">
        <v>10006</v>
      </c>
      <c r="F9841" t="s">
        <v>9845</v>
      </c>
    </row>
    <row r="9842" spans="1:6" x14ac:dyDescent="0.25">
      <c r="A9842" t="s">
        <v>19847</v>
      </c>
      <c r="B9842" t="s">
        <v>19847</v>
      </c>
      <c r="C9842">
        <v>364512555053</v>
      </c>
      <c r="D9842" t="str">
        <f t="shared" si="153"/>
        <v>Testing_131071@gmail.com</v>
      </c>
      <c r="E9842" t="s">
        <v>10006</v>
      </c>
      <c r="F9842" t="s">
        <v>9846</v>
      </c>
    </row>
    <row r="9843" spans="1:6" x14ac:dyDescent="0.25">
      <c r="A9843" t="s">
        <v>19848</v>
      </c>
      <c r="B9843" t="s">
        <v>19848</v>
      </c>
      <c r="C9843">
        <v>364512555054</v>
      </c>
      <c r="D9843" t="str">
        <f t="shared" si="153"/>
        <v>Testing_131072@gmail.com</v>
      </c>
      <c r="E9843" t="s">
        <v>10006</v>
      </c>
      <c r="F9843" t="s">
        <v>9847</v>
      </c>
    </row>
    <row r="9844" spans="1:6" x14ac:dyDescent="0.25">
      <c r="A9844" t="s">
        <v>19849</v>
      </c>
      <c r="B9844" t="s">
        <v>19849</v>
      </c>
      <c r="C9844">
        <v>364512555055</v>
      </c>
      <c r="D9844" t="str">
        <f t="shared" si="153"/>
        <v>Testing_131073@gmail.com</v>
      </c>
      <c r="E9844" t="s">
        <v>10006</v>
      </c>
      <c r="F9844" t="s">
        <v>9848</v>
      </c>
    </row>
    <row r="9845" spans="1:6" x14ac:dyDescent="0.25">
      <c r="A9845" t="s">
        <v>19850</v>
      </c>
      <c r="B9845" t="s">
        <v>19850</v>
      </c>
      <c r="C9845">
        <v>364512555056</v>
      </c>
      <c r="D9845" t="str">
        <f t="shared" si="153"/>
        <v>Testing_131074@gmail.com</v>
      </c>
      <c r="E9845" t="s">
        <v>10006</v>
      </c>
      <c r="F9845" t="s">
        <v>9849</v>
      </c>
    </row>
    <row r="9846" spans="1:6" x14ac:dyDescent="0.25">
      <c r="A9846" t="s">
        <v>19851</v>
      </c>
      <c r="B9846" t="s">
        <v>19851</v>
      </c>
      <c r="C9846">
        <v>364512555057</v>
      </c>
      <c r="D9846" t="str">
        <f t="shared" si="153"/>
        <v>Testing_131075@gmail.com</v>
      </c>
      <c r="E9846" t="s">
        <v>10006</v>
      </c>
      <c r="F9846" t="s">
        <v>9850</v>
      </c>
    </row>
    <row r="9847" spans="1:6" x14ac:dyDescent="0.25">
      <c r="A9847" t="s">
        <v>19852</v>
      </c>
      <c r="B9847" t="s">
        <v>19852</v>
      </c>
      <c r="C9847">
        <v>364512555058</v>
      </c>
      <c r="D9847" t="str">
        <f t="shared" si="153"/>
        <v>Testing_131076@gmail.com</v>
      </c>
      <c r="E9847" t="s">
        <v>10006</v>
      </c>
      <c r="F9847" t="s">
        <v>9851</v>
      </c>
    </row>
    <row r="9848" spans="1:6" x14ac:dyDescent="0.25">
      <c r="A9848" t="s">
        <v>19853</v>
      </c>
      <c r="B9848" t="s">
        <v>19853</v>
      </c>
      <c r="C9848">
        <v>364512555059</v>
      </c>
      <c r="D9848" t="str">
        <f t="shared" si="153"/>
        <v>Testing_131077@gmail.com</v>
      </c>
      <c r="E9848" t="s">
        <v>10006</v>
      </c>
      <c r="F9848" t="s">
        <v>9852</v>
      </c>
    </row>
    <row r="9849" spans="1:6" x14ac:dyDescent="0.25">
      <c r="A9849" t="s">
        <v>19854</v>
      </c>
      <c r="B9849" t="s">
        <v>19854</v>
      </c>
      <c r="C9849">
        <v>364512555060</v>
      </c>
      <c r="D9849" t="str">
        <f t="shared" si="153"/>
        <v>Testing_131078@gmail.com</v>
      </c>
      <c r="E9849" t="s">
        <v>10006</v>
      </c>
      <c r="F9849" t="s">
        <v>9853</v>
      </c>
    </row>
    <row r="9850" spans="1:6" x14ac:dyDescent="0.25">
      <c r="A9850" t="s">
        <v>19855</v>
      </c>
      <c r="B9850" t="s">
        <v>19855</v>
      </c>
      <c r="C9850">
        <v>364512555061</v>
      </c>
      <c r="D9850" t="str">
        <f t="shared" si="153"/>
        <v>Testing_131079@gmail.com</v>
      </c>
      <c r="E9850" t="s">
        <v>10006</v>
      </c>
      <c r="F9850" t="s">
        <v>9854</v>
      </c>
    </row>
    <row r="9851" spans="1:6" x14ac:dyDescent="0.25">
      <c r="A9851" t="s">
        <v>19856</v>
      </c>
      <c r="B9851" t="s">
        <v>19856</v>
      </c>
      <c r="C9851">
        <v>364512555062</v>
      </c>
      <c r="D9851" t="str">
        <f t="shared" si="153"/>
        <v>Testing_131080@gmail.com</v>
      </c>
      <c r="E9851" t="s">
        <v>10006</v>
      </c>
      <c r="F9851" t="s">
        <v>9855</v>
      </c>
    </row>
    <row r="9852" spans="1:6" x14ac:dyDescent="0.25">
      <c r="A9852" t="s">
        <v>19857</v>
      </c>
      <c r="B9852" t="s">
        <v>19857</v>
      </c>
      <c r="C9852">
        <v>364512555063</v>
      </c>
      <c r="D9852" t="str">
        <f t="shared" si="153"/>
        <v>Testing_131081@gmail.com</v>
      </c>
      <c r="E9852" t="s">
        <v>10006</v>
      </c>
      <c r="F9852" t="s">
        <v>9856</v>
      </c>
    </row>
    <row r="9853" spans="1:6" x14ac:dyDescent="0.25">
      <c r="A9853" t="s">
        <v>19858</v>
      </c>
      <c r="B9853" t="s">
        <v>19858</v>
      </c>
      <c r="C9853">
        <v>364512555064</v>
      </c>
      <c r="D9853" t="str">
        <f t="shared" si="153"/>
        <v>Testing_131082@gmail.com</v>
      </c>
      <c r="E9853" t="s">
        <v>10006</v>
      </c>
      <c r="F9853" t="s">
        <v>9857</v>
      </c>
    </row>
    <row r="9854" spans="1:6" x14ac:dyDescent="0.25">
      <c r="A9854" t="s">
        <v>19859</v>
      </c>
      <c r="B9854" t="s">
        <v>19859</v>
      </c>
      <c r="C9854">
        <v>364512555065</v>
      </c>
      <c r="D9854" t="str">
        <f t="shared" si="153"/>
        <v>Testing_131083@gmail.com</v>
      </c>
      <c r="E9854" t="s">
        <v>10006</v>
      </c>
      <c r="F9854" t="s">
        <v>9858</v>
      </c>
    </row>
    <row r="9855" spans="1:6" x14ac:dyDescent="0.25">
      <c r="A9855" t="s">
        <v>19860</v>
      </c>
      <c r="B9855" t="s">
        <v>19860</v>
      </c>
      <c r="C9855">
        <v>364512555066</v>
      </c>
      <c r="D9855" t="str">
        <f t="shared" si="153"/>
        <v>Testing_131084@gmail.com</v>
      </c>
      <c r="E9855" t="s">
        <v>10006</v>
      </c>
      <c r="F9855" t="s">
        <v>9859</v>
      </c>
    </row>
    <row r="9856" spans="1:6" x14ac:dyDescent="0.25">
      <c r="A9856" t="s">
        <v>19861</v>
      </c>
      <c r="B9856" t="s">
        <v>19861</v>
      </c>
      <c r="C9856">
        <v>364512555067</v>
      </c>
      <c r="D9856" t="str">
        <f t="shared" si="153"/>
        <v>Testing_131085@gmail.com</v>
      </c>
      <c r="E9856" t="s">
        <v>10006</v>
      </c>
      <c r="F9856" t="s">
        <v>9860</v>
      </c>
    </row>
    <row r="9857" spans="1:6" x14ac:dyDescent="0.25">
      <c r="A9857" t="s">
        <v>19862</v>
      </c>
      <c r="B9857" t="s">
        <v>19862</v>
      </c>
      <c r="C9857">
        <v>364512555068</v>
      </c>
      <c r="D9857" t="str">
        <f t="shared" si="153"/>
        <v>Testing_131086@gmail.com</v>
      </c>
      <c r="E9857" t="s">
        <v>10006</v>
      </c>
      <c r="F9857" t="s">
        <v>9861</v>
      </c>
    </row>
    <row r="9858" spans="1:6" x14ac:dyDescent="0.25">
      <c r="A9858" t="s">
        <v>19863</v>
      </c>
      <c r="B9858" t="s">
        <v>19863</v>
      </c>
      <c r="C9858">
        <v>364512555069</v>
      </c>
      <c r="D9858" t="str">
        <f t="shared" si="153"/>
        <v>Testing_131087@gmail.com</v>
      </c>
      <c r="E9858" t="s">
        <v>10006</v>
      </c>
      <c r="F9858" t="s">
        <v>9862</v>
      </c>
    </row>
    <row r="9859" spans="1:6" x14ac:dyDescent="0.25">
      <c r="A9859" t="s">
        <v>19864</v>
      </c>
      <c r="B9859" t="s">
        <v>19864</v>
      </c>
      <c r="C9859">
        <v>364512555070</v>
      </c>
      <c r="D9859" t="str">
        <f t="shared" ref="D9859:D9922" si="154">A9859 &amp; "@gmail.com"</f>
        <v>Testing_131088@gmail.com</v>
      </c>
      <c r="E9859" t="s">
        <v>10006</v>
      </c>
      <c r="F9859" t="s">
        <v>9863</v>
      </c>
    </row>
    <row r="9860" spans="1:6" x14ac:dyDescent="0.25">
      <c r="A9860" t="s">
        <v>19865</v>
      </c>
      <c r="B9860" t="s">
        <v>19865</v>
      </c>
      <c r="C9860">
        <v>364512555071</v>
      </c>
      <c r="D9860" t="str">
        <f t="shared" si="154"/>
        <v>Testing_131089@gmail.com</v>
      </c>
      <c r="E9860" t="s">
        <v>10006</v>
      </c>
      <c r="F9860" t="s">
        <v>9864</v>
      </c>
    </row>
    <row r="9861" spans="1:6" x14ac:dyDescent="0.25">
      <c r="A9861" t="s">
        <v>19866</v>
      </c>
      <c r="B9861" t="s">
        <v>19866</v>
      </c>
      <c r="C9861">
        <v>364512555072</v>
      </c>
      <c r="D9861" t="str">
        <f t="shared" si="154"/>
        <v>Testing_131090@gmail.com</v>
      </c>
      <c r="E9861" t="s">
        <v>10006</v>
      </c>
      <c r="F9861" t="s">
        <v>9865</v>
      </c>
    </row>
    <row r="9862" spans="1:6" x14ac:dyDescent="0.25">
      <c r="A9862" t="s">
        <v>19867</v>
      </c>
      <c r="B9862" t="s">
        <v>19867</v>
      </c>
      <c r="C9862">
        <v>364512555073</v>
      </c>
      <c r="D9862" t="str">
        <f t="shared" si="154"/>
        <v>Testing_131091@gmail.com</v>
      </c>
      <c r="E9862" t="s">
        <v>10006</v>
      </c>
      <c r="F9862" t="s">
        <v>9866</v>
      </c>
    </row>
    <row r="9863" spans="1:6" x14ac:dyDescent="0.25">
      <c r="A9863" t="s">
        <v>19868</v>
      </c>
      <c r="B9863" t="s">
        <v>19868</v>
      </c>
      <c r="C9863">
        <v>364512555074</v>
      </c>
      <c r="D9863" t="str">
        <f t="shared" si="154"/>
        <v>Testing_131092@gmail.com</v>
      </c>
      <c r="E9863" t="s">
        <v>10006</v>
      </c>
      <c r="F9863" t="s">
        <v>9867</v>
      </c>
    </row>
    <row r="9864" spans="1:6" x14ac:dyDescent="0.25">
      <c r="A9864" t="s">
        <v>19869</v>
      </c>
      <c r="B9864" t="s">
        <v>19869</v>
      </c>
      <c r="C9864">
        <v>364512555075</v>
      </c>
      <c r="D9864" t="str">
        <f t="shared" si="154"/>
        <v>Testing_131093@gmail.com</v>
      </c>
      <c r="E9864" t="s">
        <v>10006</v>
      </c>
      <c r="F9864" t="s">
        <v>9868</v>
      </c>
    </row>
    <row r="9865" spans="1:6" x14ac:dyDescent="0.25">
      <c r="A9865" t="s">
        <v>19870</v>
      </c>
      <c r="B9865" t="s">
        <v>19870</v>
      </c>
      <c r="C9865">
        <v>364512555076</v>
      </c>
      <c r="D9865" t="str">
        <f t="shared" si="154"/>
        <v>Testing_131094@gmail.com</v>
      </c>
      <c r="E9865" t="s">
        <v>10006</v>
      </c>
      <c r="F9865" t="s">
        <v>9869</v>
      </c>
    </row>
    <row r="9866" spans="1:6" x14ac:dyDescent="0.25">
      <c r="A9866" t="s">
        <v>19871</v>
      </c>
      <c r="B9866" t="s">
        <v>19871</v>
      </c>
      <c r="C9866">
        <v>364512555077</v>
      </c>
      <c r="D9866" t="str">
        <f t="shared" si="154"/>
        <v>Testing_131095@gmail.com</v>
      </c>
      <c r="E9866" t="s">
        <v>10006</v>
      </c>
      <c r="F9866" t="s">
        <v>9870</v>
      </c>
    </row>
    <row r="9867" spans="1:6" x14ac:dyDescent="0.25">
      <c r="A9867" t="s">
        <v>19872</v>
      </c>
      <c r="B9867" t="s">
        <v>19872</v>
      </c>
      <c r="C9867">
        <v>364512555078</v>
      </c>
      <c r="D9867" t="str">
        <f t="shared" si="154"/>
        <v>Testing_131096@gmail.com</v>
      </c>
      <c r="E9867" t="s">
        <v>10006</v>
      </c>
      <c r="F9867" t="s">
        <v>9871</v>
      </c>
    </row>
    <row r="9868" spans="1:6" x14ac:dyDescent="0.25">
      <c r="A9868" t="s">
        <v>19873</v>
      </c>
      <c r="B9868" t="s">
        <v>19873</v>
      </c>
      <c r="C9868">
        <v>364512555079</v>
      </c>
      <c r="D9868" t="str">
        <f t="shared" si="154"/>
        <v>Testing_131097@gmail.com</v>
      </c>
      <c r="E9868" t="s">
        <v>10006</v>
      </c>
      <c r="F9868" t="s">
        <v>9872</v>
      </c>
    </row>
    <row r="9869" spans="1:6" x14ac:dyDescent="0.25">
      <c r="A9869" t="s">
        <v>19874</v>
      </c>
      <c r="B9869" t="s">
        <v>19874</v>
      </c>
      <c r="C9869">
        <v>364512555080</v>
      </c>
      <c r="D9869" t="str">
        <f t="shared" si="154"/>
        <v>Testing_131098@gmail.com</v>
      </c>
      <c r="E9869" t="s">
        <v>10006</v>
      </c>
      <c r="F9869" t="s">
        <v>9873</v>
      </c>
    </row>
    <row r="9870" spans="1:6" x14ac:dyDescent="0.25">
      <c r="A9870" t="s">
        <v>19875</v>
      </c>
      <c r="B9870" t="s">
        <v>19875</v>
      </c>
      <c r="C9870">
        <v>364512555081</v>
      </c>
      <c r="D9870" t="str">
        <f t="shared" si="154"/>
        <v>Testing_131099@gmail.com</v>
      </c>
      <c r="E9870" t="s">
        <v>10006</v>
      </c>
      <c r="F9870" t="s">
        <v>9874</v>
      </c>
    </row>
    <row r="9871" spans="1:6" x14ac:dyDescent="0.25">
      <c r="A9871" t="s">
        <v>19876</v>
      </c>
      <c r="B9871" t="s">
        <v>19876</v>
      </c>
      <c r="C9871">
        <v>364512555082</v>
      </c>
      <c r="D9871" t="str">
        <f t="shared" si="154"/>
        <v>Testing_131100@gmail.com</v>
      </c>
      <c r="E9871" t="s">
        <v>10006</v>
      </c>
      <c r="F9871" t="s">
        <v>9875</v>
      </c>
    </row>
    <row r="9872" spans="1:6" x14ac:dyDescent="0.25">
      <c r="A9872" t="s">
        <v>19877</v>
      </c>
      <c r="B9872" t="s">
        <v>19877</v>
      </c>
      <c r="C9872">
        <v>364512555083</v>
      </c>
      <c r="D9872" t="str">
        <f t="shared" si="154"/>
        <v>Testing_131101@gmail.com</v>
      </c>
      <c r="E9872" t="s">
        <v>10006</v>
      </c>
      <c r="F9872" t="s">
        <v>9876</v>
      </c>
    </row>
    <row r="9873" spans="1:6" x14ac:dyDescent="0.25">
      <c r="A9873" t="s">
        <v>19878</v>
      </c>
      <c r="B9873" t="s">
        <v>19878</v>
      </c>
      <c r="C9873">
        <v>364512555084</v>
      </c>
      <c r="D9873" t="str">
        <f t="shared" si="154"/>
        <v>Testing_131102@gmail.com</v>
      </c>
      <c r="E9873" t="s">
        <v>10006</v>
      </c>
      <c r="F9873" t="s">
        <v>9877</v>
      </c>
    </row>
    <row r="9874" spans="1:6" x14ac:dyDescent="0.25">
      <c r="A9874" t="s">
        <v>19879</v>
      </c>
      <c r="B9874" t="s">
        <v>19879</v>
      </c>
      <c r="C9874">
        <v>364512555085</v>
      </c>
      <c r="D9874" t="str">
        <f t="shared" si="154"/>
        <v>Testing_131103@gmail.com</v>
      </c>
      <c r="E9874" t="s">
        <v>10006</v>
      </c>
      <c r="F9874" t="s">
        <v>9878</v>
      </c>
    </row>
    <row r="9875" spans="1:6" x14ac:dyDescent="0.25">
      <c r="A9875" t="s">
        <v>19880</v>
      </c>
      <c r="B9875" t="s">
        <v>19880</v>
      </c>
      <c r="C9875">
        <v>364512555086</v>
      </c>
      <c r="D9875" t="str">
        <f t="shared" si="154"/>
        <v>Testing_131104@gmail.com</v>
      </c>
      <c r="E9875" t="s">
        <v>10006</v>
      </c>
      <c r="F9875" t="s">
        <v>9879</v>
      </c>
    </row>
    <row r="9876" spans="1:6" x14ac:dyDescent="0.25">
      <c r="A9876" t="s">
        <v>19881</v>
      </c>
      <c r="B9876" t="s">
        <v>19881</v>
      </c>
      <c r="C9876">
        <v>364512555087</v>
      </c>
      <c r="D9876" t="str">
        <f t="shared" si="154"/>
        <v>Testing_131105@gmail.com</v>
      </c>
      <c r="E9876" t="s">
        <v>10006</v>
      </c>
      <c r="F9876" t="s">
        <v>9880</v>
      </c>
    </row>
    <row r="9877" spans="1:6" x14ac:dyDescent="0.25">
      <c r="A9877" t="s">
        <v>19882</v>
      </c>
      <c r="B9877" t="s">
        <v>19882</v>
      </c>
      <c r="C9877">
        <v>364512555088</v>
      </c>
      <c r="D9877" t="str">
        <f t="shared" si="154"/>
        <v>Testing_131106@gmail.com</v>
      </c>
      <c r="E9877" t="s">
        <v>10006</v>
      </c>
      <c r="F9877" t="s">
        <v>9881</v>
      </c>
    </row>
    <row r="9878" spans="1:6" x14ac:dyDescent="0.25">
      <c r="A9878" t="s">
        <v>19883</v>
      </c>
      <c r="B9878" t="s">
        <v>19883</v>
      </c>
      <c r="C9878">
        <v>364512555089</v>
      </c>
      <c r="D9878" t="str">
        <f t="shared" si="154"/>
        <v>Testing_131107@gmail.com</v>
      </c>
      <c r="E9878" t="s">
        <v>10006</v>
      </c>
      <c r="F9878" t="s">
        <v>9882</v>
      </c>
    </row>
    <row r="9879" spans="1:6" x14ac:dyDescent="0.25">
      <c r="A9879" t="s">
        <v>19884</v>
      </c>
      <c r="B9879" t="s">
        <v>19884</v>
      </c>
      <c r="C9879">
        <v>364512555090</v>
      </c>
      <c r="D9879" t="str">
        <f t="shared" si="154"/>
        <v>Testing_131108@gmail.com</v>
      </c>
      <c r="E9879" t="s">
        <v>10006</v>
      </c>
      <c r="F9879" t="s">
        <v>9883</v>
      </c>
    </row>
    <row r="9880" spans="1:6" x14ac:dyDescent="0.25">
      <c r="A9880" t="s">
        <v>19885</v>
      </c>
      <c r="B9880" t="s">
        <v>19885</v>
      </c>
      <c r="C9880">
        <v>364512555091</v>
      </c>
      <c r="D9880" t="str">
        <f t="shared" si="154"/>
        <v>Testing_131109@gmail.com</v>
      </c>
      <c r="E9880" t="s">
        <v>10006</v>
      </c>
      <c r="F9880" t="s">
        <v>9884</v>
      </c>
    </row>
    <row r="9881" spans="1:6" x14ac:dyDescent="0.25">
      <c r="A9881" t="s">
        <v>19886</v>
      </c>
      <c r="B9881" t="s">
        <v>19886</v>
      </c>
      <c r="C9881">
        <v>364512555092</v>
      </c>
      <c r="D9881" t="str">
        <f t="shared" si="154"/>
        <v>Testing_131110@gmail.com</v>
      </c>
      <c r="E9881" t="s">
        <v>10006</v>
      </c>
      <c r="F9881" t="s">
        <v>9885</v>
      </c>
    </row>
    <row r="9882" spans="1:6" x14ac:dyDescent="0.25">
      <c r="A9882" t="s">
        <v>19887</v>
      </c>
      <c r="B9882" t="s">
        <v>19887</v>
      </c>
      <c r="C9882">
        <v>364512555093</v>
      </c>
      <c r="D9882" t="str">
        <f t="shared" si="154"/>
        <v>Testing_131111@gmail.com</v>
      </c>
      <c r="E9882" t="s">
        <v>10006</v>
      </c>
      <c r="F9882" t="s">
        <v>9886</v>
      </c>
    </row>
    <row r="9883" spans="1:6" x14ac:dyDescent="0.25">
      <c r="A9883" t="s">
        <v>19888</v>
      </c>
      <c r="B9883" t="s">
        <v>19888</v>
      </c>
      <c r="C9883">
        <v>364512555094</v>
      </c>
      <c r="D9883" t="str">
        <f t="shared" si="154"/>
        <v>Testing_131112@gmail.com</v>
      </c>
      <c r="E9883" t="s">
        <v>10006</v>
      </c>
      <c r="F9883" t="s">
        <v>9887</v>
      </c>
    </row>
    <row r="9884" spans="1:6" x14ac:dyDescent="0.25">
      <c r="A9884" t="s">
        <v>19889</v>
      </c>
      <c r="B9884" t="s">
        <v>19889</v>
      </c>
      <c r="C9884">
        <v>364512555095</v>
      </c>
      <c r="D9884" t="str">
        <f t="shared" si="154"/>
        <v>Testing_131113@gmail.com</v>
      </c>
      <c r="E9884" t="s">
        <v>10006</v>
      </c>
      <c r="F9884" t="s">
        <v>9888</v>
      </c>
    </row>
    <row r="9885" spans="1:6" x14ac:dyDescent="0.25">
      <c r="A9885" t="s">
        <v>19890</v>
      </c>
      <c r="B9885" t="s">
        <v>19890</v>
      </c>
      <c r="C9885">
        <v>364512555096</v>
      </c>
      <c r="D9885" t="str">
        <f t="shared" si="154"/>
        <v>Testing_131114@gmail.com</v>
      </c>
      <c r="E9885" t="s">
        <v>10006</v>
      </c>
      <c r="F9885" t="s">
        <v>9889</v>
      </c>
    </row>
    <row r="9886" spans="1:6" x14ac:dyDescent="0.25">
      <c r="A9886" t="s">
        <v>19891</v>
      </c>
      <c r="B9886" t="s">
        <v>19891</v>
      </c>
      <c r="C9886">
        <v>364512555097</v>
      </c>
      <c r="D9886" t="str">
        <f t="shared" si="154"/>
        <v>Testing_131115@gmail.com</v>
      </c>
      <c r="E9886" t="s">
        <v>10006</v>
      </c>
      <c r="F9886" t="s">
        <v>9890</v>
      </c>
    </row>
    <row r="9887" spans="1:6" x14ac:dyDescent="0.25">
      <c r="A9887" t="s">
        <v>19892</v>
      </c>
      <c r="B9887" t="s">
        <v>19892</v>
      </c>
      <c r="C9887">
        <v>364512555098</v>
      </c>
      <c r="D9887" t="str">
        <f t="shared" si="154"/>
        <v>Testing_131116@gmail.com</v>
      </c>
      <c r="E9887" t="s">
        <v>10006</v>
      </c>
      <c r="F9887" t="s">
        <v>9891</v>
      </c>
    </row>
    <row r="9888" spans="1:6" x14ac:dyDescent="0.25">
      <c r="A9888" t="s">
        <v>19893</v>
      </c>
      <c r="B9888" t="s">
        <v>19893</v>
      </c>
      <c r="C9888">
        <v>364512555099</v>
      </c>
      <c r="D9888" t="str">
        <f t="shared" si="154"/>
        <v>Testing_131117@gmail.com</v>
      </c>
      <c r="E9888" t="s">
        <v>10006</v>
      </c>
      <c r="F9888" t="s">
        <v>9892</v>
      </c>
    </row>
    <row r="9889" spans="1:6" x14ac:dyDescent="0.25">
      <c r="A9889" t="s">
        <v>19894</v>
      </c>
      <c r="B9889" t="s">
        <v>19894</v>
      </c>
      <c r="C9889">
        <v>364512555100</v>
      </c>
      <c r="D9889" t="str">
        <f t="shared" si="154"/>
        <v>Testing_131118@gmail.com</v>
      </c>
      <c r="E9889" t="s">
        <v>10006</v>
      </c>
      <c r="F9889" t="s">
        <v>9893</v>
      </c>
    </row>
    <row r="9890" spans="1:6" x14ac:dyDescent="0.25">
      <c r="A9890" t="s">
        <v>19895</v>
      </c>
      <c r="B9890" t="s">
        <v>19895</v>
      </c>
      <c r="C9890">
        <v>364512555101</v>
      </c>
      <c r="D9890" t="str">
        <f t="shared" si="154"/>
        <v>Testing_131119@gmail.com</v>
      </c>
      <c r="E9890" t="s">
        <v>10006</v>
      </c>
      <c r="F9890" t="s">
        <v>9894</v>
      </c>
    </row>
    <row r="9891" spans="1:6" x14ac:dyDescent="0.25">
      <c r="A9891" t="s">
        <v>19896</v>
      </c>
      <c r="B9891" t="s">
        <v>19896</v>
      </c>
      <c r="C9891">
        <v>364512555102</v>
      </c>
      <c r="D9891" t="str">
        <f t="shared" si="154"/>
        <v>Testing_131120@gmail.com</v>
      </c>
      <c r="E9891" t="s">
        <v>10006</v>
      </c>
      <c r="F9891" t="s">
        <v>9895</v>
      </c>
    </row>
    <row r="9892" spans="1:6" x14ac:dyDescent="0.25">
      <c r="A9892" t="s">
        <v>19897</v>
      </c>
      <c r="B9892" t="s">
        <v>19897</v>
      </c>
      <c r="C9892">
        <v>364512555103</v>
      </c>
      <c r="D9892" t="str">
        <f t="shared" si="154"/>
        <v>Testing_131121@gmail.com</v>
      </c>
      <c r="E9892" t="s">
        <v>10006</v>
      </c>
      <c r="F9892" t="s">
        <v>9896</v>
      </c>
    </row>
    <row r="9893" spans="1:6" x14ac:dyDescent="0.25">
      <c r="A9893" t="s">
        <v>19898</v>
      </c>
      <c r="B9893" t="s">
        <v>19898</v>
      </c>
      <c r="C9893">
        <v>364512555104</v>
      </c>
      <c r="D9893" t="str">
        <f t="shared" si="154"/>
        <v>Testing_131122@gmail.com</v>
      </c>
      <c r="E9893" t="s">
        <v>10006</v>
      </c>
      <c r="F9893" t="s">
        <v>9897</v>
      </c>
    </row>
    <row r="9894" spans="1:6" x14ac:dyDescent="0.25">
      <c r="A9894" t="s">
        <v>19899</v>
      </c>
      <c r="B9894" t="s">
        <v>19899</v>
      </c>
      <c r="C9894">
        <v>364512555105</v>
      </c>
      <c r="D9894" t="str">
        <f t="shared" si="154"/>
        <v>Testing_131123@gmail.com</v>
      </c>
      <c r="E9894" t="s">
        <v>10006</v>
      </c>
      <c r="F9894" t="s">
        <v>9898</v>
      </c>
    </row>
    <row r="9895" spans="1:6" x14ac:dyDescent="0.25">
      <c r="A9895" t="s">
        <v>19900</v>
      </c>
      <c r="B9895" t="s">
        <v>19900</v>
      </c>
      <c r="C9895">
        <v>364512555106</v>
      </c>
      <c r="D9895" t="str">
        <f t="shared" si="154"/>
        <v>Testing_131124@gmail.com</v>
      </c>
      <c r="E9895" t="s">
        <v>10006</v>
      </c>
      <c r="F9895" t="s">
        <v>9899</v>
      </c>
    </row>
    <row r="9896" spans="1:6" x14ac:dyDescent="0.25">
      <c r="A9896" t="s">
        <v>19901</v>
      </c>
      <c r="B9896" t="s">
        <v>19901</v>
      </c>
      <c r="C9896">
        <v>364512555107</v>
      </c>
      <c r="D9896" t="str">
        <f t="shared" si="154"/>
        <v>Testing_131125@gmail.com</v>
      </c>
      <c r="E9896" t="s">
        <v>10006</v>
      </c>
      <c r="F9896" t="s">
        <v>9900</v>
      </c>
    </row>
    <row r="9897" spans="1:6" x14ac:dyDescent="0.25">
      <c r="A9897" t="s">
        <v>19902</v>
      </c>
      <c r="B9897" t="s">
        <v>19902</v>
      </c>
      <c r="C9897">
        <v>364512555108</v>
      </c>
      <c r="D9897" t="str">
        <f t="shared" si="154"/>
        <v>Testing_131126@gmail.com</v>
      </c>
      <c r="E9897" t="s">
        <v>10006</v>
      </c>
      <c r="F9897" t="s">
        <v>9901</v>
      </c>
    </row>
    <row r="9898" spans="1:6" x14ac:dyDescent="0.25">
      <c r="A9898" t="s">
        <v>19903</v>
      </c>
      <c r="B9898" t="s">
        <v>19903</v>
      </c>
      <c r="C9898">
        <v>364512555109</v>
      </c>
      <c r="D9898" t="str">
        <f t="shared" si="154"/>
        <v>Testing_131127@gmail.com</v>
      </c>
      <c r="E9898" t="s">
        <v>10006</v>
      </c>
      <c r="F9898" t="s">
        <v>9902</v>
      </c>
    </row>
    <row r="9899" spans="1:6" x14ac:dyDescent="0.25">
      <c r="A9899" t="s">
        <v>19904</v>
      </c>
      <c r="B9899" t="s">
        <v>19904</v>
      </c>
      <c r="C9899">
        <v>364512555110</v>
      </c>
      <c r="D9899" t="str">
        <f t="shared" si="154"/>
        <v>Testing_131128@gmail.com</v>
      </c>
      <c r="E9899" t="s">
        <v>10006</v>
      </c>
      <c r="F9899" t="s">
        <v>9903</v>
      </c>
    </row>
    <row r="9900" spans="1:6" x14ac:dyDescent="0.25">
      <c r="A9900" t="s">
        <v>19905</v>
      </c>
      <c r="B9900" t="s">
        <v>19905</v>
      </c>
      <c r="C9900">
        <v>364512555111</v>
      </c>
      <c r="D9900" t="str">
        <f t="shared" si="154"/>
        <v>Testing_131129@gmail.com</v>
      </c>
      <c r="E9900" t="s">
        <v>10006</v>
      </c>
      <c r="F9900" t="s">
        <v>9904</v>
      </c>
    </row>
    <row r="9901" spans="1:6" x14ac:dyDescent="0.25">
      <c r="A9901" t="s">
        <v>19906</v>
      </c>
      <c r="B9901" t="s">
        <v>19906</v>
      </c>
      <c r="C9901">
        <v>364512555112</v>
      </c>
      <c r="D9901" t="str">
        <f t="shared" si="154"/>
        <v>Testing_131130@gmail.com</v>
      </c>
      <c r="E9901" t="s">
        <v>10006</v>
      </c>
      <c r="F9901" t="s">
        <v>9905</v>
      </c>
    </row>
    <row r="9902" spans="1:6" x14ac:dyDescent="0.25">
      <c r="A9902" t="s">
        <v>19907</v>
      </c>
      <c r="B9902" t="s">
        <v>19907</v>
      </c>
      <c r="C9902">
        <v>364512555113</v>
      </c>
      <c r="D9902" t="str">
        <f t="shared" si="154"/>
        <v>Testing_131131@gmail.com</v>
      </c>
      <c r="E9902" t="s">
        <v>10006</v>
      </c>
      <c r="F9902" t="s">
        <v>9906</v>
      </c>
    </row>
    <row r="9903" spans="1:6" x14ac:dyDescent="0.25">
      <c r="A9903" t="s">
        <v>19908</v>
      </c>
      <c r="B9903" t="s">
        <v>19908</v>
      </c>
      <c r="C9903">
        <v>364512555114</v>
      </c>
      <c r="D9903" t="str">
        <f t="shared" si="154"/>
        <v>Testing_131132@gmail.com</v>
      </c>
      <c r="E9903" t="s">
        <v>10006</v>
      </c>
      <c r="F9903" t="s">
        <v>9907</v>
      </c>
    </row>
    <row r="9904" spans="1:6" x14ac:dyDescent="0.25">
      <c r="A9904" t="s">
        <v>19909</v>
      </c>
      <c r="B9904" t="s">
        <v>19909</v>
      </c>
      <c r="C9904">
        <v>364512555115</v>
      </c>
      <c r="D9904" t="str">
        <f t="shared" si="154"/>
        <v>Testing_131133@gmail.com</v>
      </c>
      <c r="E9904" t="s">
        <v>10006</v>
      </c>
      <c r="F9904" t="s">
        <v>9908</v>
      </c>
    </row>
    <row r="9905" spans="1:6" x14ac:dyDescent="0.25">
      <c r="A9905" t="s">
        <v>19910</v>
      </c>
      <c r="B9905" t="s">
        <v>19910</v>
      </c>
      <c r="C9905">
        <v>364512555116</v>
      </c>
      <c r="D9905" t="str">
        <f t="shared" si="154"/>
        <v>Testing_131134@gmail.com</v>
      </c>
      <c r="E9905" t="s">
        <v>10006</v>
      </c>
      <c r="F9905" t="s">
        <v>9909</v>
      </c>
    </row>
    <row r="9906" spans="1:6" x14ac:dyDescent="0.25">
      <c r="A9906" t="s">
        <v>19911</v>
      </c>
      <c r="B9906" t="s">
        <v>19911</v>
      </c>
      <c r="C9906">
        <v>364512555117</v>
      </c>
      <c r="D9906" t="str">
        <f t="shared" si="154"/>
        <v>Testing_131135@gmail.com</v>
      </c>
      <c r="E9906" t="s">
        <v>10006</v>
      </c>
      <c r="F9906" t="s">
        <v>9910</v>
      </c>
    </row>
    <row r="9907" spans="1:6" x14ac:dyDescent="0.25">
      <c r="A9907" t="s">
        <v>19912</v>
      </c>
      <c r="B9907" t="s">
        <v>19912</v>
      </c>
      <c r="C9907">
        <v>364512555118</v>
      </c>
      <c r="D9907" t="str">
        <f t="shared" si="154"/>
        <v>Testing_131136@gmail.com</v>
      </c>
      <c r="E9907" t="s">
        <v>10006</v>
      </c>
      <c r="F9907" t="s">
        <v>9911</v>
      </c>
    </row>
    <row r="9908" spans="1:6" x14ac:dyDescent="0.25">
      <c r="A9908" t="s">
        <v>19913</v>
      </c>
      <c r="B9908" t="s">
        <v>19913</v>
      </c>
      <c r="C9908">
        <v>364512555119</v>
      </c>
      <c r="D9908" t="str">
        <f t="shared" si="154"/>
        <v>Testing_131137@gmail.com</v>
      </c>
      <c r="E9908" t="s">
        <v>10006</v>
      </c>
      <c r="F9908" t="s">
        <v>9912</v>
      </c>
    </row>
    <row r="9909" spans="1:6" x14ac:dyDescent="0.25">
      <c r="A9909" t="s">
        <v>19914</v>
      </c>
      <c r="B9909" t="s">
        <v>19914</v>
      </c>
      <c r="C9909">
        <v>364512555120</v>
      </c>
      <c r="D9909" t="str">
        <f t="shared" si="154"/>
        <v>Testing_131138@gmail.com</v>
      </c>
      <c r="E9909" t="s">
        <v>10006</v>
      </c>
      <c r="F9909" t="s">
        <v>9913</v>
      </c>
    </row>
    <row r="9910" spans="1:6" x14ac:dyDescent="0.25">
      <c r="A9910" t="s">
        <v>19915</v>
      </c>
      <c r="B9910" t="s">
        <v>19915</v>
      </c>
      <c r="C9910">
        <v>364512555121</v>
      </c>
      <c r="D9910" t="str">
        <f t="shared" si="154"/>
        <v>Testing_131139@gmail.com</v>
      </c>
      <c r="E9910" t="s">
        <v>10006</v>
      </c>
      <c r="F9910" t="s">
        <v>9914</v>
      </c>
    </row>
    <row r="9911" spans="1:6" x14ac:dyDescent="0.25">
      <c r="A9911" t="s">
        <v>19916</v>
      </c>
      <c r="B9911" t="s">
        <v>19916</v>
      </c>
      <c r="C9911">
        <v>364512555122</v>
      </c>
      <c r="D9911" t="str">
        <f t="shared" si="154"/>
        <v>Testing_131140@gmail.com</v>
      </c>
      <c r="E9911" t="s">
        <v>10006</v>
      </c>
      <c r="F9911" t="s">
        <v>9915</v>
      </c>
    </row>
    <row r="9912" spans="1:6" x14ac:dyDescent="0.25">
      <c r="A9912" t="s">
        <v>19917</v>
      </c>
      <c r="B9912" t="s">
        <v>19917</v>
      </c>
      <c r="C9912">
        <v>364512555123</v>
      </c>
      <c r="D9912" t="str">
        <f t="shared" si="154"/>
        <v>Testing_131141@gmail.com</v>
      </c>
      <c r="E9912" t="s">
        <v>10006</v>
      </c>
      <c r="F9912" t="s">
        <v>9916</v>
      </c>
    </row>
    <row r="9913" spans="1:6" x14ac:dyDescent="0.25">
      <c r="A9913" t="s">
        <v>19918</v>
      </c>
      <c r="B9913" t="s">
        <v>19918</v>
      </c>
      <c r="C9913">
        <v>364512555124</v>
      </c>
      <c r="D9913" t="str">
        <f t="shared" si="154"/>
        <v>Testing_131142@gmail.com</v>
      </c>
      <c r="E9913" t="s">
        <v>10006</v>
      </c>
      <c r="F9913" t="s">
        <v>9917</v>
      </c>
    </row>
    <row r="9914" spans="1:6" x14ac:dyDescent="0.25">
      <c r="A9914" t="s">
        <v>19919</v>
      </c>
      <c r="B9914" t="s">
        <v>19919</v>
      </c>
      <c r="C9914">
        <v>364512555125</v>
      </c>
      <c r="D9914" t="str">
        <f t="shared" si="154"/>
        <v>Testing_131143@gmail.com</v>
      </c>
      <c r="E9914" t="s">
        <v>10006</v>
      </c>
      <c r="F9914" t="s">
        <v>9918</v>
      </c>
    </row>
    <row r="9915" spans="1:6" x14ac:dyDescent="0.25">
      <c r="A9915" t="s">
        <v>19920</v>
      </c>
      <c r="B9915" t="s">
        <v>19920</v>
      </c>
      <c r="C9915">
        <v>364512555126</v>
      </c>
      <c r="D9915" t="str">
        <f t="shared" si="154"/>
        <v>Testing_131144@gmail.com</v>
      </c>
      <c r="E9915" t="s">
        <v>10006</v>
      </c>
      <c r="F9915" t="s">
        <v>9919</v>
      </c>
    </row>
    <row r="9916" spans="1:6" x14ac:dyDescent="0.25">
      <c r="A9916" t="s">
        <v>19921</v>
      </c>
      <c r="B9916" t="s">
        <v>19921</v>
      </c>
      <c r="C9916">
        <v>364512555127</v>
      </c>
      <c r="D9916" t="str">
        <f t="shared" si="154"/>
        <v>Testing_131145@gmail.com</v>
      </c>
      <c r="E9916" t="s">
        <v>10006</v>
      </c>
      <c r="F9916" t="s">
        <v>9920</v>
      </c>
    </row>
    <row r="9917" spans="1:6" x14ac:dyDescent="0.25">
      <c r="A9917" t="s">
        <v>19922</v>
      </c>
      <c r="B9917" t="s">
        <v>19922</v>
      </c>
      <c r="C9917">
        <v>364512555128</v>
      </c>
      <c r="D9917" t="str">
        <f t="shared" si="154"/>
        <v>Testing_131146@gmail.com</v>
      </c>
      <c r="E9917" t="s">
        <v>10006</v>
      </c>
      <c r="F9917" t="s">
        <v>9921</v>
      </c>
    </row>
    <row r="9918" spans="1:6" x14ac:dyDescent="0.25">
      <c r="A9918" t="s">
        <v>19923</v>
      </c>
      <c r="B9918" t="s">
        <v>19923</v>
      </c>
      <c r="C9918">
        <v>364512555129</v>
      </c>
      <c r="D9918" t="str">
        <f t="shared" si="154"/>
        <v>Testing_131147@gmail.com</v>
      </c>
      <c r="E9918" t="s">
        <v>10006</v>
      </c>
      <c r="F9918" t="s">
        <v>9922</v>
      </c>
    </row>
    <row r="9919" spans="1:6" x14ac:dyDescent="0.25">
      <c r="A9919" t="s">
        <v>19924</v>
      </c>
      <c r="B9919" t="s">
        <v>19924</v>
      </c>
      <c r="C9919">
        <v>364512555130</v>
      </c>
      <c r="D9919" t="str">
        <f t="shared" si="154"/>
        <v>Testing_131148@gmail.com</v>
      </c>
      <c r="E9919" t="s">
        <v>10006</v>
      </c>
      <c r="F9919" t="s">
        <v>9923</v>
      </c>
    </row>
    <row r="9920" spans="1:6" x14ac:dyDescent="0.25">
      <c r="A9920" t="s">
        <v>19925</v>
      </c>
      <c r="B9920" t="s">
        <v>19925</v>
      </c>
      <c r="C9920">
        <v>364512555131</v>
      </c>
      <c r="D9920" t="str">
        <f t="shared" si="154"/>
        <v>Testing_131149@gmail.com</v>
      </c>
      <c r="E9920" t="s">
        <v>10006</v>
      </c>
      <c r="F9920" t="s">
        <v>9924</v>
      </c>
    </row>
    <row r="9921" spans="1:6" x14ac:dyDescent="0.25">
      <c r="A9921" t="s">
        <v>19926</v>
      </c>
      <c r="B9921" t="s">
        <v>19926</v>
      </c>
      <c r="C9921">
        <v>364512555132</v>
      </c>
      <c r="D9921" t="str">
        <f t="shared" si="154"/>
        <v>Testing_131150@gmail.com</v>
      </c>
      <c r="E9921" t="s">
        <v>10006</v>
      </c>
      <c r="F9921" t="s">
        <v>9925</v>
      </c>
    </row>
    <row r="9922" spans="1:6" x14ac:dyDescent="0.25">
      <c r="A9922" t="s">
        <v>19927</v>
      </c>
      <c r="B9922" t="s">
        <v>19927</v>
      </c>
      <c r="C9922">
        <v>364512555133</v>
      </c>
      <c r="D9922" t="str">
        <f t="shared" si="154"/>
        <v>Testing_131151@gmail.com</v>
      </c>
      <c r="E9922" t="s">
        <v>10006</v>
      </c>
      <c r="F9922" t="s">
        <v>9926</v>
      </c>
    </row>
    <row r="9923" spans="1:6" x14ac:dyDescent="0.25">
      <c r="A9923" t="s">
        <v>19928</v>
      </c>
      <c r="B9923" t="s">
        <v>19928</v>
      </c>
      <c r="C9923">
        <v>364512555134</v>
      </c>
      <c r="D9923" t="str">
        <f t="shared" ref="D9923:D9986" si="155">A9923 &amp; "@gmail.com"</f>
        <v>Testing_131152@gmail.com</v>
      </c>
      <c r="E9923" t="s">
        <v>10006</v>
      </c>
      <c r="F9923" t="s">
        <v>9927</v>
      </c>
    </row>
    <row r="9924" spans="1:6" x14ac:dyDescent="0.25">
      <c r="A9924" t="s">
        <v>19929</v>
      </c>
      <c r="B9924" t="s">
        <v>19929</v>
      </c>
      <c r="C9924">
        <v>364512555135</v>
      </c>
      <c r="D9924" t="str">
        <f t="shared" si="155"/>
        <v>Testing_131153@gmail.com</v>
      </c>
      <c r="E9924" t="s">
        <v>10006</v>
      </c>
      <c r="F9924" t="s">
        <v>9928</v>
      </c>
    </row>
    <row r="9925" spans="1:6" x14ac:dyDescent="0.25">
      <c r="A9925" t="s">
        <v>19930</v>
      </c>
      <c r="B9925" t="s">
        <v>19930</v>
      </c>
      <c r="C9925">
        <v>364512555136</v>
      </c>
      <c r="D9925" t="str">
        <f t="shared" si="155"/>
        <v>Testing_131154@gmail.com</v>
      </c>
      <c r="E9925" t="s">
        <v>10006</v>
      </c>
      <c r="F9925" t="s">
        <v>9929</v>
      </c>
    </row>
    <row r="9926" spans="1:6" x14ac:dyDescent="0.25">
      <c r="A9926" t="s">
        <v>19931</v>
      </c>
      <c r="B9926" t="s">
        <v>19931</v>
      </c>
      <c r="C9926">
        <v>364512555137</v>
      </c>
      <c r="D9926" t="str">
        <f t="shared" si="155"/>
        <v>Testing_131155@gmail.com</v>
      </c>
      <c r="E9926" t="s">
        <v>10006</v>
      </c>
      <c r="F9926" t="s">
        <v>9930</v>
      </c>
    </row>
    <row r="9927" spans="1:6" x14ac:dyDescent="0.25">
      <c r="A9927" t="s">
        <v>19932</v>
      </c>
      <c r="B9927" t="s">
        <v>19932</v>
      </c>
      <c r="C9927">
        <v>364512555138</v>
      </c>
      <c r="D9927" t="str">
        <f t="shared" si="155"/>
        <v>Testing_131156@gmail.com</v>
      </c>
      <c r="E9927" t="s">
        <v>10006</v>
      </c>
      <c r="F9927" t="s">
        <v>9931</v>
      </c>
    </row>
    <row r="9928" spans="1:6" x14ac:dyDescent="0.25">
      <c r="A9928" t="s">
        <v>19933</v>
      </c>
      <c r="B9928" t="s">
        <v>19933</v>
      </c>
      <c r="C9928">
        <v>364512555139</v>
      </c>
      <c r="D9928" t="str">
        <f t="shared" si="155"/>
        <v>Testing_131157@gmail.com</v>
      </c>
      <c r="E9928" t="s">
        <v>10006</v>
      </c>
      <c r="F9928" t="s">
        <v>9932</v>
      </c>
    </row>
    <row r="9929" spans="1:6" x14ac:dyDescent="0.25">
      <c r="A9929" t="s">
        <v>19934</v>
      </c>
      <c r="B9929" t="s">
        <v>19934</v>
      </c>
      <c r="C9929">
        <v>364512555140</v>
      </c>
      <c r="D9929" t="str">
        <f t="shared" si="155"/>
        <v>Testing_131158@gmail.com</v>
      </c>
      <c r="E9929" t="s">
        <v>10006</v>
      </c>
      <c r="F9929" t="s">
        <v>9933</v>
      </c>
    </row>
    <row r="9930" spans="1:6" x14ac:dyDescent="0.25">
      <c r="A9930" t="s">
        <v>19935</v>
      </c>
      <c r="B9930" t="s">
        <v>19935</v>
      </c>
      <c r="C9930">
        <v>364512555141</v>
      </c>
      <c r="D9930" t="str">
        <f t="shared" si="155"/>
        <v>Testing_131159@gmail.com</v>
      </c>
      <c r="E9930" t="s">
        <v>10006</v>
      </c>
      <c r="F9930" t="s">
        <v>9934</v>
      </c>
    </row>
    <row r="9931" spans="1:6" x14ac:dyDescent="0.25">
      <c r="A9931" t="s">
        <v>19936</v>
      </c>
      <c r="B9931" t="s">
        <v>19936</v>
      </c>
      <c r="C9931">
        <v>364512555142</v>
      </c>
      <c r="D9931" t="str">
        <f t="shared" si="155"/>
        <v>Testing_131160@gmail.com</v>
      </c>
      <c r="E9931" t="s">
        <v>10006</v>
      </c>
      <c r="F9931" t="s">
        <v>9935</v>
      </c>
    </row>
    <row r="9932" spans="1:6" x14ac:dyDescent="0.25">
      <c r="A9932" t="s">
        <v>19937</v>
      </c>
      <c r="B9932" t="s">
        <v>19937</v>
      </c>
      <c r="C9932">
        <v>364512555143</v>
      </c>
      <c r="D9932" t="str">
        <f t="shared" si="155"/>
        <v>Testing_131161@gmail.com</v>
      </c>
      <c r="E9932" t="s">
        <v>10006</v>
      </c>
      <c r="F9932" t="s">
        <v>9936</v>
      </c>
    </row>
    <row r="9933" spans="1:6" x14ac:dyDescent="0.25">
      <c r="A9933" t="s">
        <v>19938</v>
      </c>
      <c r="B9933" t="s">
        <v>19938</v>
      </c>
      <c r="C9933">
        <v>364512555144</v>
      </c>
      <c r="D9933" t="str">
        <f t="shared" si="155"/>
        <v>Testing_131162@gmail.com</v>
      </c>
      <c r="E9933" t="s">
        <v>10006</v>
      </c>
      <c r="F9933" t="s">
        <v>9937</v>
      </c>
    </row>
    <row r="9934" spans="1:6" x14ac:dyDescent="0.25">
      <c r="A9934" t="s">
        <v>19939</v>
      </c>
      <c r="B9934" t="s">
        <v>19939</v>
      </c>
      <c r="C9934">
        <v>364512555145</v>
      </c>
      <c r="D9934" t="str">
        <f t="shared" si="155"/>
        <v>Testing_131163@gmail.com</v>
      </c>
      <c r="E9934" t="s">
        <v>10006</v>
      </c>
      <c r="F9934" t="s">
        <v>9938</v>
      </c>
    </row>
    <row r="9935" spans="1:6" x14ac:dyDescent="0.25">
      <c r="A9935" t="s">
        <v>19940</v>
      </c>
      <c r="B9935" t="s">
        <v>19940</v>
      </c>
      <c r="C9935">
        <v>364512555146</v>
      </c>
      <c r="D9935" t="str">
        <f t="shared" si="155"/>
        <v>Testing_131164@gmail.com</v>
      </c>
      <c r="E9935" t="s">
        <v>10006</v>
      </c>
      <c r="F9935" t="s">
        <v>9939</v>
      </c>
    </row>
    <row r="9936" spans="1:6" x14ac:dyDescent="0.25">
      <c r="A9936" t="s">
        <v>19941</v>
      </c>
      <c r="B9936" t="s">
        <v>19941</v>
      </c>
      <c r="C9936">
        <v>364512555147</v>
      </c>
      <c r="D9936" t="str">
        <f t="shared" si="155"/>
        <v>Testing_131165@gmail.com</v>
      </c>
      <c r="E9936" t="s">
        <v>10006</v>
      </c>
      <c r="F9936" t="s">
        <v>9940</v>
      </c>
    </row>
    <row r="9937" spans="1:6" x14ac:dyDescent="0.25">
      <c r="A9937" t="s">
        <v>19942</v>
      </c>
      <c r="B9937" t="s">
        <v>19942</v>
      </c>
      <c r="C9937">
        <v>364512555148</v>
      </c>
      <c r="D9937" t="str">
        <f t="shared" si="155"/>
        <v>Testing_131166@gmail.com</v>
      </c>
      <c r="E9937" t="s">
        <v>10006</v>
      </c>
      <c r="F9937" t="s">
        <v>9941</v>
      </c>
    </row>
    <row r="9938" spans="1:6" x14ac:dyDescent="0.25">
      <c r="A9938" t="s">
        <v>19943</v>
      </c>
      <c r="B9938" t="s">
        <v>19943</v>
      </c>
      <c r="C9938">
        <v>364512555149</v>
      </c>
      <c r="D9938" t="str">
        <f t="shared" si="155"/>
        <v>Testing_131167@gmail.com</v>
      </c>
      <c r="E9938" t="s">
        <v>10006</v>
      </c>
      <c r="F9938" t="s">
        <v>9942</v>
      </c>
    </row>
    <row r="9939" spans="1:6" x14ac:dyDescent="0.25">
      <c r="A9939" t="s">
        <v>19944</v>
      </c>
      <c r="B9939" t="s">
        <v>19944</v>
      </c>
      <c r="C9939">
        <v>364512555150</v>
      </c>
      <c r="D9939" t="str">
        <f t="shared" si="155"/>
        <v>Testing_131168@gmail.com</v>
      </c>
      <c r="E9939" t="s">
        <v>10006</v>
      </c>
      <c r="F9939" t="s">
        <v>9943</v>
      </c>
    </row>
    <row r="9940" spans="1:6" x14ac:dyDescent="0.25">
      <c r="A9940" t="s">
        <v>19945</v>
      </c>
      <c r="B9940" t="s">
        <v>19945</v>
      </c>
      <c r="C9940">
        <v>364512555151</v>
      </c>
      <c r="D9940" t="str">
        <f t="shared" si="155"/>
        <v>Testing_131169@gmail.com</v>
      </c>
      <c r="E9940" t="s">
        <v>10006</v>
      </c>
      <c r="F9940" t="s">
        <v>9944</v>
      </c>
    </row>
    <row r="9941" spans="1:6" x14ac:dyDescent="0.25">
      <c r="A9941" t="s">
        <v>19946</v>
      </c>
      <c r="B9941" t="s">
        <v>19946</v>
      </c>
      <c r="C9941">
        <v>364512555152</v>
      </c>
      <c r="D9941" t="str">
        <f t="shared" si="155"/>
        <v>Testing_131170@gmail.com</v>
      </c>
      <c r="E9941" t="s">
        <v>10006</v>
      </c>
      <c r="F9941" t="s">
        <v>9945</v>
      </c>
    </row>
    <row r="9942" spans="1:6" x14ac:dyDescent="0.25">
      <c r="A9942" t="s">
        <v>19947</v>
      </c>
      <c r="B9942" t="s">
        <v>19947</v>
      </c>
      <c r="C9942">
        <v>364512555153</v>
      </c>
      <c r="D9942" t="str">
        <f t="shared" si="155"/>
        <v>Testing_131171@gmail.com</v>
      </c>
      <c r="E9942" t="s">
        <v>10006</v>
      </c>
      <c r="F9942" t="s">
        <v>9946</v>
      </c>
    </row>
    <row r="9943" spans="1:6" x14ac:dyDescent="0.25">
      <c r="A9943" t="s">
        <v>19948</v>
      </c>
      <c r="B9943" t="s">
        <v>19948</v>
      </c>
      <c r="C9943">
        <v>364512555154</v>
      </c>
      <c r="D9943" t="str">
        <f t="shared" si="155"/>
        <v>Testing_131172@gmail.com</v>
      </c>
      <c r="E9943" t="s">
        <v>10006</v>
      </c>
      <c r="F9943" t="s">
        <v>9947</v>
      </c>
    </row>
    <row r="9944" spans="1:6" x14ac:dyDescent="0.25">
      <c r="A9944" t="s">
        <v>19949</v>
      </c>
      <c r="B9944" t="s">
        <v>19949</v>
      </c>
      <c r="C9944">
        <v>364512555155</v>
      </c>
      <c r="D9944" t="str">
        <f t="shared" si="155"/>
        <v>Testing_131173@gmail.com</v>
      </c>
      <c r="E9944" t="s">
        <v>10006</v>
      </c>
      <c r="F9944" t="s">
        <v>9948</v>
      </c>
    </row>
    <row r="9945" spans="1:6" x14ac:dyDescent="0.25">
      <c r="A9945" t="s">
        <v>19950</v>
      </c>
      <c r="B9945" t="s">
        <v>19950</v>
      </c>
      <c r="C9945">
        <v>364512555156</v>
      </c>
      <c r="D9945" t="str">
        <f t="shared" si="155"/>
        <v>Testing_131174@gmail.com</v>
      </c>
      <c r="E9945" t="s">
        <v>10006</v>
      </c>
      <c r="F9945" t="s">
        <v>9949</v>
      </c>
    </row>
    <row r="9946" spans="1:6" x14ac:dyDescent="0.25">
      <c r="A9946" t="s">
        <v>19951</v>
      </c>
      <c r="B9946" t="s">
        <v>19951</v>
      </c>
      <c r="C9946">
        <v>364512555157</v>
      </c>
      <c r="D9946" t="str">
        <f t="shared" si="155"/>
        <v>Testing_131175@gmail.com</v>
      </c>
      <c r="E9946" t="s">
        <v>10006</v>
      </c>
      <c r="F9946" t="s">
        <v>9950</v>
      </c>
    </row>
    <row r="9947" spans="1:6" x14ac:dyDescent="0.25">
      <c r="A9947" t="s">
        <v>19952</v>
      </c>
      <c r="B9947" t="s">
        <v>19952</v>
      </c>
      <c r="C9947">
        <v>364512555158</v>
      </c>
      <c r="D9947" t="str">
        <f t="shared" si="155"/>
        <v>Testing_131176@gmail.com</v>
      </c>
      <c r="E9947" t="s">
        <v>10006</v>
      </c>
      <c r="F9947" t="s">
        <v>9951</v>
      </c>
    </row>
    <row r="9948" spans="1:6" x14ac:dyDescent="0.25">
      <c r="A9948" t="s">
        <v>19953</v>
      </c>
      <c r="B9948" t="s">
        <v>19953</v>
      </c>
      <c r="C9948">
        <v>364512555159</v>
      </c>
      <c r="D9948" t="str">
        <f t="shared" si="155"/>
        <v>Testing_131177@gmail.com</v>
      </c>
      <c r="E9948" t="s">
        <v>10006</v>
      </c>
      <c r="F9948" t="s">
        <v>9952</v>
      </c>
    </row>
    <row r="9949" spans="1:6" x14ac:dyDescent="0.25">
      <c r="A9949" t="s">
        <v>19954</v>
      </c>
      <c r="B9949" t="s">
        <v>19954</v>
      </c>
      <c r="C9949">
        <v>364512555160</v>
      </c>
      <c r="D9949" t="str">
        <f t="shared" si="155"/>
        <v>Testing_131178@gmail.com</v>
      </c>
      <c r="E9949" t="s">
        <v>10006</v>
      </c>
      <c r="F9949" t="s">
        <v>9953</v>
      </c>
    </row>
    <row r="9950" spans="1:6" x14ac:dyDescent="0.25">
      <c r="A9950" t="s">
        <v>19955</v>
      </c>
      <c r="B9950" t="s">
        <v>19955</v>
      </c>
      <c r="C9950">
        <v>364512555161</v>
      </c>
      <c r="D9950" t="str">
        <f t="shared" si="155"/>
        <v>Testing_131179@gmail.com</v>
      </c>
      <c r="E9950" t="s">
        <v>10006</v>
      </c>
      <c r="F9950" t="s">
        <v>9954</v>
      </c>
    </row>
    <row r="9951" spans="1:6" x14ac:dyDescent="0.25">
      <c r="A9951" t="s">
        <v>19956</v>
      </c>
      <c r="B9951" t="s">
        <v>19956</v>
      </c>
      <c r="C9951">
        <v>364512555162</v>
      </c>
      <c r="D9951" t="str">
        <f t="shared" si="155"/>
        <v>Testing_131180@gmail.com</v>
      </c>
      <c r="E9951" t="s">
        <v>10006</v>
      </c>
      <c r="F9951" t="s">
        <v>9955</v>
      </c>
    </row>
    <row r="9952" spans="1:6" x14ac:dyDescent="0.25">
      <c r="A9952" t="s">
        <v>19957</v>
      </c>
      <c r="B9952" t="s">
        <v>19957</v>
      </c>
      <c r="C9952">
        <v>364512555163</v>
      </c>
      <c r="D9952" t="str">
        <f t="shared" si="155"/>
        <v>Testing_131181@gmail.com</v>
      </c>
      <c r="E9952" t="s">
        <v>10006</v>
      </c>
      <c r="F9952" t="s">
        <v>9956</v>
      </c>
    </row>
    <row r="9953" spans="1:6" x14ac:dyDescent="0.25">
      <c r="A9953" t="s">
        <v>19958</v>
      </c>
      <c r="B9953" t="s">
        <v>19958</v>
      </c>
      <c r="C9953">
        <v>364512555164</v>
      </c>
      <c r="D9953" t="str">
        <f t="shared" si="155"/>
        <v>Testing_131182@gmail.com</v>
      </c>
      <c r="E9953" t="s">
        <v>10006</v>
      </c>
      <c r="F9953" t="s">
        <v>9957</v>
      </c>
    </row>
    <row r="9954" spans="1:6" x14ac:dyDescent="0.25">
      <c r="A9954" t="s">
        <v>19959</v>
      </c>
      <c r="B9954" t="s">
        <v>19959</v>
      </c>
      <c r="C9954">
        <v>364512555165</v>
      </c>
      <c r="D9954" t="str">
        <f t="shared" si="155"/>
        <v>Testing_131183@gmail.com</v>
      </c>
      <c r="E9954" t="s">
        <v>10006</v>
      </c>
      <c r="F9954" t="s">
        <v>9958</v>
      </c>
    </row>
    <row r="9955" spans="1:6" x14ac:dyDescent="0.25">
      <c r="A9955" t="s">
        <v>19960</v>
      </c>
      <c r="B9955" t="s">
        <v>19960</v>
      </c>
      <c r="C9955">
        <v>364512555166</v>
      </c>
      <c r="D9955" t="str">
        <f t="shared" si="155"/>
        <v>Testing_131184@gmail.com</v>
      </c>
      <c r="E9955" t="s">
        <v>10006</v>
      </c>
      <c r="F9955" t="s">
        <v>9959</v>
      </c>
    </row>
    <row r="9956" spans="1:6" x14ac:dyDescent="0.25">
      <c r="A9956" t="s">
        <v>19961</v>
      </c>
      <c r="B9956" t="s">
        <v>19961</v>
      </c>
      <c r="C9956">
        <v>364512555167</v>
      </c>
      <c r="D9956" t="str">
        <f t="shared" si="155"/>
        <v>Testing_131185@gmail.com</v>
      </c>
      <c r="E9956" t="s">
        <v>10006</v>
      </c>
      <c r="F9956" t="s">
        <v>9960</v>
      </c>
    </row>
    <row r="9957" spans="1:6" x14ac:dyDescent="0.25">
      <c r="A9957" t="s">
        <v>19962</v>
      </c>
      <c r="B9957" t="s">
        <v>19962</v>
      </c>
      <c r="C9957">
        <v>364512555168</v>
      </c>
      <c r="D9957" t="str">
        <f t="shared" si="155"/>
        <v>Testing_131186@gmail.com</v>
      </c>
      <c r="E9957" t="s">
        <v>10006</v>
      </c>
      <c r="F9957" t="s">
        <v>9961</v>
      </c>
    </row>
    <row r="9958" spans="1:6" x14ac:dyDescent="0.25">
      <c r="A9958" t="s">
        <v>19963</v>
      </c>
      <c r="B9958" t="s">
        <v>19963</v>
      </c>
      <c r="C9958">
        <v>364512555169</v>
      </c>
      <c r="D9958" t="str">
        <f t="shared" si="155"/>
        <v>Testing_131187@gmail.com</v>
      </c>
      <c r="E9958" t="s">
        <v>10006</v>
      </c>
      <c r="F9958" t="s">
        <v>9962</v>
      </c>
    </row>
    <row r="9959" spans="1:6" x14ac:dyDescent="0.25">
      <c r="A9959" t="s">
        <v>19964</v>
      </c>
      <c r="B9959" t="s">
        <v>19964</v>
      </c>
      <c r="C9959">
        <v>364512555170</v>
      </c>
      <c r="D9959" t="str">
        <f t="shared" si="155"/>
        <v>Testing_131188@gmail.com</v>
      </c>
      <c r="E9959" t="s">
        <v>10006</v>
      </c>
      <c r="F9959" t="s">
        <v>9963</v>
      </c>
    </row>
    <row r="9960" spans="1:6" x14ac:dyDescent="0.25">
      <c r="A9960" t="s">
        <v>19965</v>
      </c>
      <c r="B9960" t="s">
        <v>19965</v>
      </c>
      <c r="C9960">
        <v>364512555171</v>
      </c>
      <c r="D9960" t="str">
        <f t="shared" si="155"/>
        <v>Testing_131189@gmail.com</v>
      </c>
      <c r="E9960" t="s">
        <v>10006</v>
      </c>
      <c r="F9960" t="s">
        <v>9964</v>
      </c>
    </row>
    <row r="9961" spans="1:6" x14ac:dyDescent="0.25">
      <c r="A9961" t="s">
        <v>19966</v>
      </c>
      <c r="B9961" t="s">
        <v>19966</v>
      </c>
      <c r="C9961">
        <v>364512555172</v>
      </c>
      <c r="D9961" t="str">
        <f t="shared" si="155"/>
        <v>Testing_131190@gmail.com</v>
      </c>
      <c r="E9961" t="s">
        <v>10006</v>
      </c>
      <c r="F9961" t="s">
        <v>9965</v>
      </c>
    </row>
    <row r="9962" spans="1:6" x14ac:dyDescent="0.25">
      <c r="A9962" t="s">
        <v>19967</v>
      </c>
      <c r="B9962" t="s">
        <v>19967</v>
      </c>
      <c r="C9962">
        <v>364512555173</v>
      </c>
      <c r="D9962" t="str">
        <f t="shared" si="155"/>
        <v>Testing_131191@gmail.com</v>
      </c>
      <c r="E9962" t="s">
        <v>10006</v>
      </c>
      <c r="F9962" t="s">
        <v>9966</v>
      </c>
    </row>
    <row r="9963" spans="1:6" x14ac:dyDescent="0.25">
      <c r="A9963" t="s">
        <v>19968</v>
      </c>
      <c r="B9963" t="s">
        <v>19968</v>
      </c>
      <c r="C9963">
        <v>364512555174</v>
      </c>
      <c r="D9963" t="str">
        <f t="shared" si="155"/>
        <v>Testing_131192@gmail.com</v>
      </c>
      <c r="E9963" t="s">
        <v>10006</v>
      </c>
      <c r="F9963" t="s">
        <v>9967</v>
      </c>
    </row>
    <row r="9964" spans="1:6" x14ac:dyDescent="0.25">
      <c r="A9964" t="s">
        <v>19969</v>
      </c>
      <c r="B9964" t="s">
        <v>19969</v>
      </c>
      <c r="C9964">
        <v>364512555175</v>
      </c>
      <c r="D9964" t="str">
        <f t="shared" si="155"/>
        <v>Testing_131193@gmail.com</v>
      </c>
      <c r="E9964" t="s">
        <v>10006</v>
      </c>
      <c r="F9964" t="s">
        <v>9968</v>
      </c>
    </row>
    <row r="9965" spans="1:6" x14ac:dyDescent="0.25">
      <c r="A9965" t="s">
        <v>19970</v>
      </c>
      <c r="B9965" t="s">
        <v>19970</v>
      </c>
      <c r="C9965">
        <v>364512555176</v>
      </c>
      <c r="D9965" t="str">
        <f t="shared" si="155"/>
        <v>Testing_131194@gmail.com</v>
      </c>
      <c r="E9965" t="s">
        <v>10006</v>
      </c>
      <c r="F9965" t="s">
        <v>9969</v>
      </c>
    </row>
    <row r="9966" spans="1:6" x14ac:dyDescent="0.25">
      <c r="A9966" t="s">
        <v>19971</v>
      </c>
      <c r="B9966" t="s">
        <v>19971</v>
      </c>
      <c r="C9966">
        <v>364512555177</v>
      </c>
      <c r="D9966" t="str">
        <f t="shared" si="155"/>
        <v>Testing_131195@gmail.com</v>
      </c>
      <c r="E9966" t="s">
        <v>10006</v>
      </c>
      <c r="F9966" t="s">
        <v>9970</v>
      </c>
    </row>
    <row r="9967" spans="1:6" x14ac:dyDescent="0.25">
      <c r="A9967" t="s">
        <v>19972</v>
      </c>
      <c r="B9967" t="s">
        <v>19972</v>
      </c>
      <c r="C9967">
        <v>364512555178</v>
      </c>
      <c r="D9967" t="str">
        <f t="shared" si="155"/>
        <v>Testing_131196@gmail.com</v>
      </c>
      <c r="E9967" t="s">
        <v>10006</v>
      </c>
      <c r="F9967" t="s">
        <v>9971</v>
      </c>
    </row>
    <row r="9968" spans="1:6" x14ac:dyDescent="0.25">
      <c r="A9968" t="s">
        <v>19973</v>
      </c>
      <c r="B9968" t="s">
        <v>19973</v>
      </c>
      <c r="C9968">
        <v>364512555179</v>
      </c>
      <c r="D9968" t="str">
        <f t="shared" si="155"/>
        <v>Testing_131197@gmail.com</v>
      </c>
      <c r="E9968" t="s">
        <v>10006</v>
      </c>
      <c r="F9968" t="s">
        <v>9972</v>
      </c>
    </row>
    <row r="9969" spans="1:6" x14ac:dyDescent="0.25">
      <c r="A9969" t="s">
        <v>19974</v>
      </c>
      <c r="B9969" t="s">
        <v>19974</v>
      </c>
      <c r="C9969">
        <v>364512555180</v>
      </c>
      <c r="D9969" t="str">
        <f t="shared" si="155"/>
        <v>Testing_131198@gmail.com</v>
      </c>
      <c r="E9969" t="s">
        <v>10006</v>
      </c>
      <c r="F9969" t="s">
        <v>9973</v>
      </c>
    </row>
    <row r="9970" spans="1:6" x14ac:dyDescent="0.25">
      <c r="A9970" t="s">
        <v>19975</v>
      </c>
      <c r="B9970" t="s">
        <v>19975</v>
      </c>
      <c r="C9970">
        <v>364512555181</v>
      </c>
      <c r="D9970" t="str">
        <f t="shared" si="155"/>
        <v>Testing_131199@gmail.com</v>
      </c>
      <c r="E9970" t="s">
        <v>10006</v>
      </c>
      <c r="F9970" t="s">
        <v>9974</v>
      </c>
    </row>
    <row r="9971" spans="1:6" x14ac:dyDescent="0.25">
      <c r="A9971" t="s">
        <v>19976</v>
      </c>
      <c r="B9971" t="s">
        <v>19976</v>
      </c>
      <c r="C9971">
        <v>364512555182</v>
      </c>
      <c r="D9971" t="str">
        <f t="shared" si="155"/>
        <v>Testing_131200@gmail.com</v>
      </c>
      <c r="E9971" t="s">
        <v>10006</v>
      </c>
      <c r="F9971" t="s">
        <v>9975</v>
      </c>
    </row>
    <row r="9972" spans="1:6" x14ac:dyDescent="0.25">
      <c r="A9972" t="s">
        <v>19977</v>
      </c>
      <c r="B9972" t="s">
        <v>19977</v>
      </c>
      <c r="C9972">
        <v>364512555183</v>
      </c>
      <c r="D9972" t="str">
        <f t="shared" si="155"/>
        <v>Testing_131201@gmail.com</v>
      </c>
      <c r="E9972" t="s">
        <v>10006</v>
      </c>
      <c r="F9972" t="s">
        <v>9976</v>
      </c>
    </row>
    <row r="9973" spans="1:6" x14ac:dyDescent="0.25">
      <c r="A9973" t="s">
        <v>19978</v>
      </c>
      <c r="B9973" t="s">
        <v>19978</v>
      </c>
      <c r="C9973">
        <v>364512555184</v>
      </c>
      <c r="D9973" t="str">
        <f t="shared" si="155"/>
        <v>Testing_131202@gmail.com</v>
      </c>
      <c r="E9973" t="s">
        <v>10006</v>
      </c>
      <c r="F9973" t="s">
        <v>9977</v>
      </c>
    </row>
    <row r="9974" spans="1:6" x14ac:dyDescent="0.25">
      <c r="A9974" t="s">
        <v>19979</v>
      </c>
      <c r="B9974" t="s">
        <v>19979</v>
      </c>
      <c r="C9974">
        <v>364512555185</v>
      </c>
      <c r="D9974" t="str">
        <f t="shared" si="155"/>
        <v>Testing_131203@gmail.com</v>
      </c>
      <c r="E9974" t="s">
        <v>10006</v>
      </c>
      <c r="F9974" t="s">
        <v>9978</v>
      </c>
    </row>
    <row r="9975" spans="1:6" x14ac:dyDescent="0.25">
      <c r="A9975" t="s">
        <v>19980</v>
      </c>
      <c r="B9975" t="s">
        <v>19980</v>
      </c>
      <c r="C9975">
        <v>364512555186</v>
      </c>
      <c r="D9975" t="str">
        <f t="shared" si="155"/>
        <v>Testing_131204@gmail.com</v>
      </c>
      <c r="E9975" t="s">
        <v>10006</v>
      </c>
      <c r="F9975" t="s">
        <v>9979</v>
      </c>
    </row>
    <row r="9976" spans="1:6" x14ac:dyDescent="0.25">
      <c r="A9976" t="s">
        <v>19981</v>
      </c>
      <c r="B9976" t="s">
        <v>19981</v>
      </c>
      <c r="C9976">
        <v>364512555187</v>
      </c>
      <c r="D9976" t="str">
        <f t="shared" si="155"/>
        <v>Testing_131205@gmail.com</v>
      </c>
      <c r="E9976" t="s">
        <v>10006</v>
      </c>
      <c r="F9976" t="s">
        <v>9980</v>
      </c>
    </row>
    <row r="9977" spans="1:6" x14ac:dyDescent="0.25">
      <c r="A9977" t="s">
        <v>19982</v>
      </c>
      <c r="B9977" t="s">
        <v>19982</v>
      </c>
      <c r="C9977">
        <v>364512555188</v>
      </c>
      <c r="D9977" t="str">
        <f t="shared" si="155"/>
        <v>Testing_131206@gmail.com</v>
      </c>
      <c r="E9977" t="s">
        <v>10006</v>
      </c>
      <c r="F9977" t="s">
        <v>9981</v>
      </c>
    </row>
    <row r="9978" spans="1:6" x14ac:dyDescent="0.25">
      <c r="A9978" t="s">
        <v>19983</v>
      </c>
      <c r="B9978" t="s">
        <v>19983</v>
      </c>
      <c r="C9978">
        <v>364512555189</v>
      </c>
      <c r="D9978" t="str">
        <f t="shared" si="155"/>
        <v>Testing_131207@gmail.com</v>
      </c>
      <c r="E9978" t="s">
        <v>10006</v>
      </c>
      <c r="F9978" t="s">
        <v>9982</v>
      </c>
    </row>
    <row r="9979" spans="1:6" x14ac:dyDescent="0.25">
      <c r="A9979" t="s">
        <v>19984</v>
      </c>
      <c r="B9979" t="s">
        <v>19984</v>
      </c>
      <c r="C9979">
        <v>364512555190</v>
      </c>
      <c r="D9979" t="str">
        <f t="shared" si="155"/>
        <v>Testing_131208@gmail.com</v>
      </c>
      <c r="E9979" t="s">
        <v>10006</v>
      </c>
      <c r="F9979" t="s">
        <v>9983</v>
      </c>
    </row>
    <row r="9980" spans="1:6" x14ac:dyDescent="0.25">
      <c r="A9980" t="s">
        <v>19985</v>
      </c>
      <c r="B9980" t="s">
        <v>19985</v>
      </c>
      <c r="C9980">
        <v>364512555191</v>
      </c>
      <c r="D9980" t="str">
        <f t="shared" si="155"/>
        <v>Testing_131209@gmail.com</v>
      </c>
      <c r="E9980" t="s">
        <v>10006</v>
      </c>
      <c r="F9980" t="s">
        <v>9984</v>
      </c>
    </row>
    <row r="9981" spans="1:6" x14ac:dyDescent="0.25">
      <c r="A9981" t="s">
        <v>19986</v>
      </c>
      <c r="B9981" t="s">
        <v>19986</v>
      </c>
      <c r="C9981">
        <v>364512555192</v>
      </c>
      <c r="D9981" t="str">
        <f t="shared" si="155"/>
        <v>Testing_131210@gmail.com</v>
      </c>
      <c r="E9981" t="s">
        <v>10006</v>
      </c>
      <c r="F9981" t="s">
        <v>9985</v>
      </c>
    </row>
    <row r="9982" spans="1:6" x14ac:dyDescent="0.25">
      <c r="A9982" t="s">
        <v>19987</v>
      </c>
      <c r="B9982" t="s">
        <v>19987</v>
      </c>
      <c r="C9982">
        <v>364512555193</v>
      </c>
      <c r="D9982" t="str">
        <f t="shared" si="155"/>
        <v>Testing_131211@gmail.com</v>
      </c>
      <c r="E9982" t="s">
        <v>10006</v>
      </c>
      <c r="F9982" t="s">
        <v>9986</v>
      </c>
    </row>
    <row r="9983" spans="1:6" x14ac:dyDescent="0.25">
      <c r="A9983" t="s">
        <v>19988</v>
      </c>
      <c r="B9983" t="s">
        <v>19988</v>
      </c>
      <c r="C9983">
        <v>364512555194</v>
      </c>
      <c r="D9983" t="str">
        <f t="shared" si="155"/>
        <v>Testing_131212@gmail.com</v>
      </c>
      <c r="E9983" t="s">
        <v>10006</v>
      </c>
      <c r="F9983" t="s">
        <v>9987</v>
      </c>
    </row>
    <row r="9984" spans="1:6" x14ac:dyDescent="0.25">
      <c r="A9984" t="s">
        <v>19989</v>
      </c>
      <c r="B9984" t="s">
        <v>19989</v>
      </c>
      <c r="C9984">
        <v>364512555195</v>
      </c>
      <c r="D9984" t="str">
        <f t="shared" si="155"/>
        <v>Testing_131213@gmail.com</v>
      </c>
      <c r="E9984" t="s">
        <v>10006</v>
      </c>
      <c r="F9984" t="s">
        <v>9988</v>
      </c>
    </row>
    <row r="9985" spans="1:6" x14ac:dyDescent="0.25">
      <c r="A9985" t="s">
        <v>19990</v>
      </c>
      <c r="B9985" t="s">
        <v>19990</v>
      </c>
      <c r="C9985">
        <v>364512555196</v>
      </c>
      <c r="D9985" t="str">
        <f t="shared" si="155"/>
        <v>Testing_131214@gmail.com</v>
      </c>
      <c r="E9985" t="s">
        <v>10006</v>
      </c>
      <c r="F9985" t="s">
        <v>9989</v>
      </c>
    </row>
    <row r="9986" spans="1:6" x14ac:dyDescent="0.25">
      <c r="A9986" t="s">
        <v>19991</v>
      </c>
      <c r="B9986" t="s">
        <v>19991</v>
      </c>
      <c r="C9986">
        <v>364512555197</v>
      </c>
      <c r="D9986" t="str">
        <f t="shared" si="155"/>
        <v>Testing_131215@gmail.com</v>
      </c>
      <c r="E9986" t="s">
        <v>10006</v>
      </c>
      <c r="F9986" t="s">
        <v>9990</v>
      </c>
    </row>
    <row r="9987" spans="1:6" x14ac:dyDescent="0.25">
      <c r="A9987" t="s">
        <v>19992</v>
      </c>
      <c r="B9987" t="s">
        <v>19992</v>
      </c>
      <c r="C9987">
        <v>364512555198</v>
      </c>
      <c r="D9987" t="str">
        <f t="shared" ref="D9987:D10000" si="156">A9987 &amp; "@gmail.com"</f>
        <v>Testing_131216@gmail.com</v>
      </c>
      <c r="E9987" t="s">
        <v>10006</v>
      </c>
      <c r="F9987" t="s">
        <v>9991</v>
      </c>
    </row>
    <row r="9988" spans="1:6" x14ac:dyDescent="0.25">
      <c r="A9988" t="s">
        <v>19993</v>
      </c>
      <c r="B9988" t="s">
        <v>19993</v>
      </c>
      <c r="C9988">
        <v>364512555199</v>
      </c>
      <c r="D9988" t="str">
        <f t="shared" si="156"/>
        <v>Testing_131217@gmail.com</v>
      </c>
      <c r="E9988" t="s">
        <v>10006</v>
      </c>
      <c r="F9988" t="s">
        <v>9992</v>
      </c>
    </row>
    <row r="9989" spans="1:6" x14ac:dyDescent="0.25">
      <c r="A9989" t="s">
        <v>19994</v>
      </c>
      <c r="B9989" t="s">
        <v>19994</v>
      </c>
      <c r="C9989">
        <v>364512555200</v>
      </c>
      <c r="D9989" t="str">
        <f t="shared" si="156"/>
        <v>Testing_131218@gmail.com</v>
      </c>
      <c r="E9989" t="s">
        <v>10006</v>
      </c>
      <c r="F9989" t="s">
        <v>9993</v>
      </c>
    </row>
    <row r="9990" spans="1:6" x14ac:dyDescent="0.25">
      <c r="A9990" t="s">
        <v>19995</v>
      </c>
      <c r="B9990" t="s">
        <v>19995</v>
      </c>
      <c r="C9990">
        <v>364512555201</v>
      </c>
      <c r="D9990" t="str">
        <f t="shared" si="156"/>
        <v>Testing_131219@gmail.com</v>
      </c>
      <c r="E9990" t="s">
        <v>10006</v>
      </c>
      <c r="F9990" t="s">
        <v>9994</v>
      </c>
    </row>
    <row r="9991" spans="1:6" x14ac:dyDescent="0.25">
      <c r="A9991" t="s">
        <v>19996</v>
      </c>
      <c r="B9991" t="s">
        <v>19996</v>
      </c>
      <c r="C9991">
        <v>364512555202</v>
      </c>
      <c r="D9991" t="str">
        <f t="shared" si="156"/>
        <v>Testing_131220@gmail.com</v>
      </c>
      <c r="E9991" t="s">
        <v>10006</v>
      </c>
      <c r="F9991" t="s">
        <v>9995</v>
      </c>
    </row>
    <row r="9992" spans="1:6" x14ac:dyDescent="0.25">
      <c r="A9992" t="s">
        <v>19997</v>
      </c>
      <c r="B9992" t="s">
        <v>19997</v>
      </c>
      <c r="C9992">
        <v>364512555203</v>
      </c>
      <c r="D9992" t="str">
        <f t="shared" si="156"/>
        <v>Testing_131221@gmail.com</v>
      </c>
      <c r="E9992" t="s">
        <v>10006</v>
      </c>
      <c r="F9992" t="s">
        <v>9996</v>
      </c>
    </row>
    <row r="9993" spans="1:6" x14ac:dyDescent="0.25">
      <c r="A9993" t="s">
        <v>19998</v>
      </c>
      <c r="B9993" t="s">
        <v>19998</v>
      </c>
      <c r="C9993">
        <v>364512555204</v>
      </c>
      <c r="D9993" t="str">
        <f t="shared" si="156"/>
        <v>Testing_131222@gmail.com</v>
      </c>
      <c r="E9993" t="s">
        <v>10006</v>
      </c>
      <c r="F9993" t="s">
        <v>9997</v>
      </c>
    </row>
    <row r="9994" spans="1:6" x14ac:dyDescent="0.25">
      <c r="A9994" t="s">
        <v>19999</v>
      </c>
      <c r="B9994" t="s">
        <v>19999</v>
      </c>
      <c r="C9994">
        <v>364512555205</v>
      </c>
      <c r="D9994" t="str">
        <f t="shared" si="156"/>
        <v>Testing_131223@gmail.com</v>
      </c>
      <c r="E9994" t="s">
        <v>10006</v>
      </c>
      <c r="F9994" t="s">
        <v>9998</v>
      </c>
    </row>
    <row r="9995" spans="1:6" x14ac:dyDescent="0.25">
      <c r="A9995" t="s">
        <v>20000</v>
      </c>
      <c r="B9995" t="s">
        <v>20000</v>
      </c>
      <c r="C9995">
        <v>364512555206</v>
      </c>
      <c r="D9995" t="str">
        <f t="shared" si="156"/>
        <v>Testing_131224@gmail.com</v>
      </c>
      <c r="E9995" t="s">
        <v>10006</v>
      </c>
      <c r="F9995" t="s">
        <v>9999</v>
      </c>
    </row>
    <row r="9996" spans="1:6" x14ac:dyDescent="0.25">
      <c r="A9996" t="s">
        <v>20001</v>
      </c>
      <c r="B9996" t="s">
        <v>20001</v>
      </c>
      <c r="C9996">
        <v>364512555207</v>
      </c>
      <c r="D9996" t="str">
        <f t="shared" si="156"/>
        <v>Testing_131225@gmail.com</v>
      </c>
      <c r="E9996" t="s">
        <v>10006</v>
      </c>
      <c r="F9996" t="s">
        <v>10000</v>
      </c>
    </row>
    <row r="9997" spans="1:6" x14ac:dyDescent="0.25">
      <c r="A9997" t="s">
        <v>20002</v>
      </c>
      <c r="B9997" t="s">
        <v>20002</v>
      </c>
      <c r="C9997">
        <v>364512555208</v>
      </c>
      <c r="D9997" t="str">
        <f t="shared" si="156"/>
        <v>Testing_131226@gmail.com</v>
      </c>
      <c r="E9997" t="s">
        <v>10006</v>
      </c>
      <c r="F9997" t="s">
        <v>10001</v>
      </c>
    </row>
    <row r="9998" spans="1:6" x14ac:dyDescent="0.25">
      <c r="A9998" t="s">
        <v>20003</v>
      </c>
      <c r="B9998" t="s">
        <v>20003</v>
      </c>
      <c r="C9998">
        <v>364512555209</v>
      </c>
      <c r="D9998" t="str">
        <f t="shared" si="156"/>
        <v>Testing_131227@gmail.com</v>
      </c>
      <c r="E9998" t="s">
        <v>10006</v>
      </c>
      <c r="F9998" t="s">
        <v>10002</v>
      </c>
    </row>
    <row r="9999" spans="1:6" x14ac:dyDescent="0.25">
      <c r="A9999" t="s">
        <v>20004</v>
      </c>
      <c r="B9999" t="s">
        <v>20004</v>
      </c>
      <c r="C9999">
        <v>364512555210</v>
      </c>
      <c r="D9999" t="str">
        <f t="shared" si="156"/>
        <v>Testing_131228@gmail.com</v>
      </c>
      <c r="E9999" t="s">
        <v>10006</v>
      </c>
      <c r="F9999" t="s">
        <v>10003</v>
      </c>
    </row>
    <row r="10000" spans="1:6" x14ac:dyDescent="0.25">
      <c r="A10000" t="s">
        <v>20005</v>
      </c>
      <c r="B10000" t="s">
        <v>20005</v>
      </c>
      <c r="C10000">
        <v>364512555211</v>
      </c>
      <c r="D10000" t="str">
        <f t="shared" si="156"/>
        <v>Testing_131229@gmail.com</v>
      </c>
      <c r="E10000" t="s">
        <v>10006</v>
      </c>
      <c r="F10000" t="s">
        <v>10004</v>
      </c>
    </row>
    <row r="10001" spans="4:4" x14ac:dyDescent="0.25">
      <c r="D10001" s="1" t="s">
        <v>10005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template</dc:title>
  <dc:subject/>
  <dc:creator>Unknown Creator</dc:creator>
  <cp:keywords/>
  <dc:description/>
  <cp:lastModifiedBy>ASUS</cp:lastModifiedBy>
  <dcterms:created xsi:type="dcterms:W3CDTF">2023-10-14T05:24:17Z</dcterms:created>
  <dcterms:modified xsi:type="dcterms:W3CDTF">2023-10-14T08:37:52Z</dcterms:modified>
  <cp:category/>
</cp:coreProperties>
</file>