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ternship\Tata Steel\"/>
    </mc:Choice>
  </mc:AlternateContent>
  <xr:revisionPtr revIDLastSave="0" documentId="8_{1078D618-4982-4DC1-AC67-DC70DFB72454}" xr6:coauthVersionLast="47" xr6:coauthVersionMax="47" xr10:uidLastSave="{00000000-0000-0000-0000-000000000000}"/>
  <bookViews>
    <workbookView xWindow="-120" yWindow="-120" windowWidth="20730" windowHeight="11160" xr2:uid="{698A5053-C46B-418E-AE12-3AA5D10F55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<sst xmlns="http://schemas.openxmlformats.org/spreadsheetml/2006/main" count="10" uniqueCount="10">
  <si>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Task</t>
  </si>
  <si>
    <t>Start</t>
  </si>
  <si>
    <t xml:space="preserve">Selecting a Topic </t>
  </si>
  <si>
    <t>Researching on Topic</t>
  </si>
  <si>
    <t>Requirement Gathering</t>
  </si>
  <si>
    <t>Implementaion</t>
  </si>
  <si>
    <t>Discussion with Guide</t>
  </si>
  <si>
    <t>Days to Complete</t>
  </si>
  <si>
    <t>Report Making</t>
  </si>
  <si>
    <t>Project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</si>
</sst>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Timeline / Gantt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Selecting a Topic </c:v>
                </c:pt>
                <c:pt idx="1">
                  <c:v>Researching on Topic</c:v>
                </c:pt>
                <c:pt idx="2">
                  <c:v>Requirement Gathering</c:v>
                </c:pt>
                <c:pt idx="3">
                  <c:v>Implementaion</c:v>
                </c:pt>
                <c:pt idx="4">
                  <c:v>Discussion with Guide</c:v>
                </c:pt>
                <c:pt idx="5">
                  <c:v>Report Making</c:v>
                </c:pt>
                <c:pt idx="6">
                  <c:v>Project Submission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44739</c:v>
                </c:pt>
                <c:pt idx="1">
                  <c:v>44740</c:v>
                </c:pt>
                <c:pt idx="2">
                  <c:v>44742</c:v>
                </c:pt>
                <c:pt idx="3">
                  <c:v>44743</c:v>
                </c:pt>
                <c:pt idx="4">
                  <c:v>44750</c:v>
                </c:pt>
                <c:pt idx="5">
                  <c:v>44753</c:v>
                </c:pt>
                <c:pt idx="6">
                  <c:v>44755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6-4F72-A77E-A0F0ADCB37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Sheet1!$A$2:$A$8</c:f>
              <c:strCache>
                <c:ptCount val="7"/>
                <c:pt idx="0">
                  <c:v>Selecting a Topic </c:v>
                </c:pt>
                <c:pt idx="1">
                  <c:v>Researching on Topic</c:v>
                </c:pt>
                <c:pt idx="2">
                  <c:v>Requirement Gathering</c:v>
                </c:pt>
                <c:pt idx="3">
                  <c:v>Implementaion</c:v>
                </c:pt>
                <c:pt idx="4">
                  <c:v>Discussion with Guide</c:v>
                </c:pt>
                <c:pt idx="5">
                  <c:v>Report Making</c:v>
                </c:pt>
                <c:pt idx="6">
                  <c:v>Project Submission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6-4F72-A77E-A0F0ADCB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21313176"/>
        <c:axId val="321309568"/>
        <c:axId val="0"/>
      </c:bar3DChart>
      <c:catAx>
        <c:axId val="321313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9568"/>
        <c:crosses val="autoZero"/>
        <c:auto val="1"/>
        <c:lblAlgn val="ctr"/>
        <c:lblOffset val="100"/>
        <c:noMultiLvlLbl val="0"/>
      </c:catAx>
      <c:valAx>
        <c:axId val="321309568"/>
        <c:scaling>
          <c:orientation val="minMax"/>
          <c:max val="44755"/>
          <c:min val="447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13176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85725</xdr:rowOff>
    </xdr:from>
    <xdr:to>
      <xdr:col>12</xdr:col>
      <xdr:colOff>581025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C135E-56A8-B7A9-3000-023E34D8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98B0-6CD4-445A-8AC0-09F258FD268B}">
  <dimension ref="A1:C17"/>
  <sheetViews>
    <sheetView tabSelected="1" workbookViewId="0">
      <selection activeCell="B12" sqref="B12"/>
    </sheetView>
  </sheetViews>
  <sheetFormatPr defaultRowHeight="15" x14ac:dyDescent="0.25"/>
  <cols>
    <col min="1" max="1" width="22.85546875" customWidth="1"/>
    <col min="2" max="2" width="17" customWidth="1"/>
    <col min="3" max="3" width="17.85546875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 t="s">
        <v>2</v>
      </c>
      <c r="B2" s="1">
        <v>44739</v>
      </c>
      <c r="C2">
        <v>1</v>
      </c>
    </row>
    <row r="3" spans="1:3" x14ac:dyDescent="0.25">
      <c r="A3" t="s">
        <v>3</v>
      </c>
      <c r="B3" s="1">
        <v>44740</v>
      </c>
      <c r="C3">
        <v>2</v>
      </c>
    </row>
    <row r="4" spans="1:3" x14ac:dyDescent="0.25">
      <c r="A4" t="s">
        <v>4</v>
      </c>
      <c r="B4" s="1">
        <v>44742</v>
      </c>
      <c r="C4">
        <v>1</v>
      </c>
    </row>
    <row r="5" spans="1:3" x14ac:dyDescent="0.25">
      <c r="A5" t="s">
        <v>5</v>
      </c>
      <c r="B5" s="1">
        <v>44743</v>
      </c>
      <c r="C5" s="2">
        <v>7</v>
      </c>
    </row>
    <row r="6" spans="1:3" x14ac:dyDescent="0.25">
      <c r="A6" t="s">
        <v>6</v>
      </c>
      <c r="B6" s="1">
        <v>44750</v>
      </c>
      <c r="C6" s="2">
        <v>2</v>
      </c>
    </row>
    <row r="7" spans="1:3" x14ac:dyDescent="0.25">
      <c r="A7" t="s">
        <v>8</v>
      </c>
      <c r="B7" s="1">
        <v>44753</v>
      </c>
      <c r="C7" s="2">
        <v>2</v>
      </c>
    </row>
    <row r="8" spans="1:3" x14ac:dyDescent="0.25">
      <c r="A8" t="s">
        <v>9</v>
      </c>
      <c r="B8" s="1">
        <v>44755</v>
      </c>
      <c r="C8" s="2">
        <v>2</v>
      </c>
    </row>
    <row r="12" spans="1:3" x14ac:dyDescent="0.25">
      <c r="B12" s="3">
        <v>44739</v>
      </c>
    </row>
    <row r="13" spans="1:3" x14ac:dyDescent="0.25">
      <c r="B13" s="3">
        <v>44755</v>
      </c>
    </row>
    <row r="17" spans="2:2" x14ac:dyDescent="0.25">
      <c r="B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2022-07-12T09:16:50Z</dcterms:created>
  <dcterms:modified xsi:type="dcterms:W3CDTF">2022-07-12T11:08:44Z</dcterms:modified>
</cp:coreProperties>
</file>