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DIKSHA\ExeclR\Excel Assignment\"/>
    </mc:Choice>
  </mc:AlternateContent>
  <xr:revisionPtr revIDLastSave="0" documentId="13_ncr:1_{CD87A35C-1DAF-4337-9FB5-59462C180F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arts1" sheetId="1" r:id="rId1"/>
    <sheet name="Charts2" sheetId="2" r:id="rId2"/>
  </sheets>
  <calcPr calcId="191029"/>
  <extLs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3" i="2"/>
  <c r="F22" i="2" s="1"/>
  <c r="E22" i="2"/>
  <c r="E21" i="2"/>
  <c r="F21" i="2" s="1"/>
  <c r="E20" i="2"/>
  <c r="E19" i="2"/>
  <c r="F19" i="2" s="1"/>
  <c r="E18" i="2"/>
  <c r="E17" i="2"/>
  <c r="F17" i="2" s="1"/>
  <c r="E16" i="2"/>
  <c r="E15" i="2"/>
  <c r="F15" i="2" s="1"/>
  <c r="E14" i="2"/>
  <c r="E13" i="2"/>
  <c r="F13" i="2" s="1"/>
  <c r="E12" i="2"/>
  <c r="E11" i="2"/>
  <c r="F11" i="2" s="1"/>
  <c r="E10" i="2"/>
  <c r="E9" i="2"/>
  <c r="F9" i="2" s="1"/>
  <c r="E8" i="2"/>
  <c r="E7" i="2"/>
  <c r="F7" i="2" s="1"/>
  <c r="F20" i="2" l="1"/>
  <c r="F23" i="2"/>
  <c r="F8" i="2"/>
  <c r="F10" i="2"/>
  <c r="F12" i="2"/>
  <c r="F14" i="2"/>
  <c r="F16" i="2"/>
  <c r="F18" i="2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<sst xmlns="http://schemas.openxmlformats.org/spreadsheetml/2006/main" count="11" uniqueCount="8">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</sst>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15875" cap="rnd">
              <a:solidFill>
                <a:schemeClr val="accent1">
                  <a:alpha val="99000"/>
                </a:schemeClr>
              </a:solidFill>
              <a:round/>
              <a:headEnd type="none"/>
              <a:tailEnd type="none"/>
            </a:ln>
            <a:effectLst>
              <a:outerShdw blurRad="50800" dist="38100" algn="ctr" rotWithShape="0">
                <a:srgbClr val="000000">
                  <a:alpha val="43137"/>
                </a:srgbClr>
              </a:outerShdw>
            </a:effectLst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>
                <a:outerShdw blurRad="50800" dist="38100" algn="ctr" rotWithShape="0">
                  <a:srgbClr val="000000">
                    <a:alpha val="43137"/>
                  </a:srgbClr>
                </a:outerShdw>
              </a:effectLst>
              <a:scene3d>
                <a:camera prst="orthographicFront"/>
                <a:lightRig rig="sunrise" dir="t"/>
              </a:scene3d>
              <a:sp3d prstMaterial="matte"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3-4AF6-BA6E-C497A8BB03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4115279"/>
        <c:axId val="484102799"/>
      </c:lineChart>
      <c:catAx>
        <c:axId val="48411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triangl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02799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484102799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crossAx val="48411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11"/>
            <c:spPr>
              <a:solidFill>
                <a:srgbClr val="FF0000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0-4AC9-AA84-D60DAEBA4C5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0489456"/>
        <c:axId val="770479376"/>
      </c:lineChart>
      <c:catAx>
        <c:axId val="77048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FF0000">
                <a:alpha val="49000"/>
              </a:srgb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479376"/>
        <c:crosses val="autoZero"/>
        <c:auto val="1"/>
        <c:lblAlgn val="ctr"/>
        <c:lblOffset val="100"/>
        <c:noMultiLvlLbl val="0"/>
      </c:catAx>
      <c:valAx>
        <c:axId val="770479376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77048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6</xdr:row>
      <xdr:rowOff>57150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11</xdr:col>
      <xdr:colOff>472439</xdr:colOff>
      <xdr:row>17</xdr:row>
      <xdr:rowOff>160020</xdr:rowOff>
    </xdr:from>
    <xdr:to>
      <xdr:col>22</xdr:col>
      <xdr:colOff>174171</xdr:colOff>
      <xdr:row>30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DDD87F-938B-5D69-C8D3-81580CB54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36286</xdr:colOff>
      <xdr:row>11</xdr:row>
      <xdr:rowOff>43543</xdr:rowOff>
    </xdr:from>
    <xdr:to>
      <xdr:col>6</xdr:col>
      <xdr:colOff>137886</xdr:colOff>
      <xdr:row>11</xdr:row>
      <xdr:rowOff>125548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913A8FF-15DD-8356-552B-E5BBD0473DFE}"/>
            </a:ext>
          </a:extLst>
        </xdr:cNvPr>
        <xdr:cNvSpPr/>
      </xdr:nvSpPr>
      <xdr:spPr>
        <a:xfrm>
          <a:off x="3810000" y="1959429"/>
          <a:ext cx="101600" cy="82005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528734</xdr:colOff>
      <xdr:row>16</xdr:row>
      <xdr:rowOff>171839</xdr:rowOff>
    </xdr:from>
    <xdr:to>
      <xdr:col>11</xdr:col>
      <xdr:colOff>163285</xdr:colOff>
      <xdr:row>32</xdr:row>
      <xdr:rowOff>53651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A7A63C-C698-D488-07B5-36AEE9477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371475</xdr:colOff>
      <xdr:row>8</xdr:row>
      <xdr:rowOff>142875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abSelected="1" topLeftCell="B5" zoomScale="98" zoomScaleNormal="105" workbookViewId="0">
      <selection activeCell="I34" sqref="I34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sakshi ghate</cp:lastModifiedBy>
  <dcterms:created xsi:type="dcterms:W3CDTF">2022-07-29T06:27:39Z</dcterms:created>
  <dcterms:modified xsi:type="dcterms:W3CDTF">2025-10-13T13:07:50Z</dcterms:modified>
</cp:coreProperties>
</file>