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k\OneDrive\Documents\GitHub\cprit_2020\Analysis\Census Data\Transpose Templates\"/>
    </mc:Choice>
  </mc:AlternateContent>
  <xr:revisionPtr revIDLastSave="0" documentId="13_ncr:1_{8848292A-31CC-45C0-81D8-686195A09418}" xr6:coauthVersionLast="45" xr6:coauthVersionMax="45" xr10:uidLastSave="{00000000-0000-0000-0000-000000000000}"/>
  <bookViews>
    <workbookView xWindow="-110" yWindow="-110" windowWidth="19420" windowHeight="10420" xr2:uid="{776E0506-384B-4233-837B-F668507AB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081" i="1" l="1"/>
  <c r="O5081" i="1"/>
  <c r="N5081" i="1"/>
  <c r="P5080" i="1"/>
  <c r="O5080" i="1"/>
  <c r="N5080" i="1"/>
  <c r="P5079" i="1"/>
  <c r="O5079" i="1"/>
  <c r="N5079" i="1"/>
  <c r="P5078" i="1"/>
  <c r="O5078" i="1"/>
  <c r="N5078" i="1"/>
  <c r="P5077" i="1"/>
  <c r="O5077" i="1"/>
  <c r="N5077" i="1"/>
  <c r="P5076" i="1"/>
  <c r="O5076" i="1"/>
  <c r="N5076" i="1"/>
  <c r="P5075" i="1"/>
  <c r="O5075" i="1"/>
  <c r="N5075" i="1"/>
  <c r="P5074" i="1"/>
  <c r="O5074" i="1"/>
  <c r="N5074" i="1"/>
  <c r="P5073" i="1"/>
  <c r="O5073" i="1"/>
  <c r="N5073" i="1"/>
  <c r="P5072" i="1"/>
  <c r="O5072" i="1"/>
  <c r="N5072" i="1"/>
  <c r="P5071" i="1"/>
  <c r="O5071" i="1"/>
  <c r="N5071" i="1"/>
  <c r="P5070" i="1"/>
  <c r="O5070" i="1"/>
  <c r="N5070" i="1"/>
  <c r="P5069" i="1"/>
  <c r="O5069" i="1"/>
  <c r="N5069" i="1"/>
  <c r="P5068" i="1"/>
  <c r="O5068" i="1"/>
  <c r="N5068" i="1"/>
  <c r="P5067" i="1"/>
  <c r="O5067" i="1"/>
  <c r="N5067" i="1"/>
  <c r="P5066" i="1"/>
  <c r="O5066" i="1"/>
  <c r="N5066" i="1"/>
  <c r="P5065" i="1"/>
  <c r="O5065" i="1"/>
  <c r="N5065" i="1"/>
  <c r="P5064" i="1"/>
  <c r="O5064" i="1"/>
  <c r="N5064" i="1"/>
  <c r="P5063" i="1"/>
  <c r="O5063" i="1"/>
  <c r="N5063" i="1"/>
  <c r="P5062" i="1"/>
  <c r="O5062" i="1"/>
  <c r="N5062" i="1"/>
  <c r="P5061" i="1"/>
  <c r="O5061" i="1"/>
  <c r="N5061" i="1"/>
  <c r="P5060" i="1"/>
  <c r="O5060" i="1"/>
  <c r="N5060" i="1"/>
  <c r="P5059" i="1"/>
  <c r="O5059" i="1"/>
  <c r="N5059" i="1"/>
  <c r="P5058" i="1"/>
  <c r="O5058" i="1"/>
  <c r="N5058" i="1"/>
  <c r="P5057" i="1"/>
  <c r="O5057" i="1"/>
  <c r="N5057" i="1"/>
  <c r="P5056" i="1"/>
  <c r="O5056" i="1"/>
  <c r="N5056" i="1"/>
  <c r="P5055" i="1"/>
  <c r="O5055" i="1"/>
  <c r="N5055" i="1"/>
  <c r="P5054" i="1"/>
  <c r="O5054" i="1"/>
  <c r="N5054" i="1"/>
  <c r="P5053" i="1"/>
  <c r="O5053" i="1"/>
  <c r="N5053" i="1"/>
  <c r="P5052" i="1"/>
  <c r="O5052" i="1"/>
  <c r="N5052" i="1"/>
  <c r="P5051" i="1"/>
  <c r="O5051" i="1"/>
  <c r="N5051" i="1"/>
  <c r="P5050" i="1"/>
  <c r="O5050" i="1"/>
  <c r="N5050" i="1"/>
  <c r="P5049" i="1"/>
  <c r="O5049" i="1"/>
  <c r="N5049" i="1"/>
  <c r="P5048" i="1"/>
  <c r="O5048" i="1"/>
  <c r="N5048" i="1"/>
  <c r="P5047" i="1"/>
  <c r="O5047" i="1"/>
  <c r="N5047" i="1"/>
  <c r="P5046" i="1"/>
  <c r="O5046" i="1"/>
  <c r="N5046" i="1"/>
  <c r="P5045" i="1"/>
  <c r="O5045" i="1"/>
  <c r="N5045" i="1"/>
  <c r="P5044" i="1"/>
  <c r="O5044" i="1"/>
  <c r="N5044" i="1"/>
  <c r="P5043" i="1"/>
  <c r="O5043" i="1"/>
  <c r="N5043" i="1"/>
  <c r="P5042" i="1"/>
  <c r="O5042" i="1"/>
  <c r="N5042" i="1"/>
  <c r="P5041" i="1"/>
  <c r="O5041" i="1"/>
  <c r="N5041" i="1"/>
  <c r="P5040" i="1"/>
  <c r="O5040" i="1"/>
  <c r="N5040" i="1"/>
  <c r="P5039" i="1"/>
  <c r="O5039" i="1"/>
  <c r="N5039" i="1"/>
  <c r="P5038" i="1"/>
  <c r="O5038" i="1"/>
  <c r="N5038" i="1"/>
  <c r="P5037" i="1"/>
  <c r="O5037" i="1"/>
  <c r="N5037" i="1"/>
  <c r="P5036" i="1"/>
  <c r="O5036" i="1"/>
  <c r="N5036" i="1"/>
  <c r="P5035" i="1"/>
  <c r="O5035" i="1"/>
  <c r="N5035" i="1"/>
  <c r="P5034" i="1"/>
  <c r="O5034" i="1"/>
  <c r="N5034" i="1"/>
  <c r="P5033" i="1"/>
  <c r="O5033" i="1"/>
  <c r="N5033" i="1"/>
  <c r="P5032" i="1"/>
  <c r="O5032" i="1"/>
  <c r="N5032" i="1"/>
  <c r="P5031" i="1"/>
  <c r="O5031" i="1"/>
  <c r="N5031" i="1"/>
  <c r="P5030" i="1"/>
  <c r="O5030" i="1"/>
  <c r="N5030" i="1"/>
  <c r="P5029" i="1"/>
  <c r="O5029" i="1"/>
  <c r="N5029" i="1"/>
  <c r="P5028" i="1"/>
  <c r="O5028" i="1"/>
  <c r="N5028" i="1"/>
  <c r="P5027" i="1"/>
  <c r="O5027" i="1"/>
  <c r="N5027" i="1"/>
  <c r="P5026" i="1"/>
  <c r="O5026" i="1"/>
  <c r="N5026" i="1"/>
  <c r="P5025" i="1"/>
  <c r="O5025" i="1"/>
  <c r="N5025" i="1"/>
  <c r="P5024" i="1"/>
  <c r="O5024" i="1"/>
  <c r="N5024" i="1"/>
  <c r="P5023" i="1"/>
  <c r="O5023" i="1"/>
  <c r="N5023" i="1"/>
  <c r="P5022" i="1"/>
  <c r="O5022" i="1"/>
  <c r="N5022" i="1"/>
  <c r="P5021" i="1"/>
  <c r="O5021" i="1"/>
  <c r="N5021" i="1"/>
  <c r="P5020" i="1"/>
  <c r="O5020" i="1"/>
  <c r="N5020" i="1"/>
  <c r="P5019" i="1"/>
  <c r="O5019" i="1"/>
  <c r="N5019" i="1"/>
  <c r="P5018" i="1"/>
  <c r="O5018" i="1"/>
  <c r="N5018" i="1"/>
  <c r="P5017" i="1"/>
  <c r="O5017" i="1"/>
  <c r="N5017" i="1"/>
  <c r="P5016" i="1"/>
  <c r="O5016" i="1"/>
  <c r="N5016" i="1"/>
  <c r="P5015" i="1"/>
  <c r="O5015" i="1"/>
  <c r="N5015" i="1"/>
  <c r="P5014" i="1"/>
  <c r="O5014" i="1"/>
  <c r="N5014" i="1"/>
  <c r="P5013" i="1"/>
  <c r="O5013" i="1"/>
  <c r="N5013" i="1"/>
  <c r="P5012" i="1"/>
  <c r="O5012" i="1"/>
  <c r="N5012" i="1"/>
  <c r="P5011" i="1"/>
  <c r="O5011" i="1"/>
  <c r="N5011" i="1"/>
  <c r="P5010" i="1"/>
  <c r="O5010" i="1"/>
  <c r="N5010" i="1"/>
  <c r="P5009" i="1"/>
  <c r="O5009" i="1"/>
  <c r="N5009" i="1"/>
  <c r="P5008" i="1"/>
  <c r="O5008" i="1"/>
  <c r="N5008" i="1"/>
  <c r="P5007" i="1"/>
  <c r="O5007" i="1"/>
  <c r="N5007" i="1"/>
  <c r="P5006" i="1"/>
  <c r="O5006" i="1"/>
  <c r="N5006" i="1"/>
  <c r="P5005" i="1"/>
  <c r="O5005" i="1"/>
  <c r="N5005" i="1"/>
  <c r="P5004" i="1"/>
  <c r="O5004" i="1"/>
  <c r="N5004" i="1"/>
  <c r="P5003" i="1"/>
  <c r="O5003" i="1"/>
  <c r="N5003" i="1"/>
  <c r="P5002" i="1"/>
  <c r="O5002" i="1"/>
  <c r="N5002" i="1"/>
  <c r="P5001" i="1"/>
  <c r="O5001" i="1"/>
  <c r="N5001" i="1"/>
  <c r="P5000" i="1"/>
  <c r="O5000" i="1"/>
  <c r="N5000" i="1"/>
  <c r="P4999" i="1"/>
  <c r="O4999" i="1"/>
  <c r="N4999" i="1"/>
  <c r="P4998" i="1"/>
  <c r="O4998" i="1"/>
  <c r="N4998" i="1"/>
  <c r="P4997" i="1"/>
  <c r="O4997" i="1"/>
  <c r="N4997" i="1"/>
  <c r="P4996" i="1"/>
  <c r="O4996" i="1"/>
  <c r="N4996" i="1"/>
  <c r="P4995" i="1"/>
  <c r="O4995" i="1"/>
  <c r="N4995" i="1"/>
  <c r="P4994" i="1"/>
  <c r="O4994" i="1"/>
  <c r="N4994" i="1"/>
  <c r="P4993" i="1"/>
  <c r="O4993" i="1"/>
  <c r="N4993" i="1"/>
  <c r="P4992" i="1"/>
  <c r="O4992" i="1"/>
  <c r="N4992" i="1"/>
  <c r="P4991" i="1"/>
  <c r="O4991" i="1"/>
  <c r="N4991" i="1"/>
  <c r="P4990" i="1"/>
  <c r="O4990" i="1"/>
  <c r="N4990" i="1"/>
  <c r="P4989" i="1"/>
  <c r="O4989" i="1"/>
  <c r="N4989" i="1"/>
  <c r="P4988" i="1"/>
  <c r="O4988" i="1"/>
  <c r="N4988" i="1"/>
  <c r="P4987" i="1"/>
  <c r="O4987" i="1"/>
  <c r="N4987" i="1"/>
  <c r="P4986" i="1"/>
  <c r="O4986" i="1"/>
  <c r="N4986" i="1"/>
  <c r="P4985" i="1"/>
  <c r="O4985" i="1"/>
  <c r="N4985" i="1"/>
  <c r="P4984" i="1"/>
  <c r="O4984" i="1"/>
  <c r="N4984" i="1"/>
  <c r="P4983" i="1"/>
  <c r="O4983" i="1"/>
  <c r="N4983" i="1"/>
  <c r="P4982" i="1"/>
  <c r="O4982" i="1"/>
  <c r="N4982" i="1"/>
  <c r="P4981" i="1"/>
  <c r="O4981" i="1"/>
  <c r="N4981" i="1"/>
  <c r="P4980" i="1"/>
  <c r="O4980" i="1"/>
  <c r="N4980" i="1"/>
  <c r="P4979" i="1"/>
  <c r="O4979" i="1"/>
  <c r="N4979" i="1"/>
  <c r="P4978" i="1"/>
  <c r="O4978" i="1"/>
  <c r="N4978" i="1"/>
  <c r="P4977" i="1"/>
  <c r="O4977" i="1"/>
  <c r="N4977" i="1"/>
  <c r="P4976" i="1"/>
  <c r="O4976" i="1"/>
  <c r="N4976" i="1"/>
  <c r="P4975" i="1"/>
  <c r="O4975" i="1"/>
  <c r="N4975" i="1"/>
  <c r="P4974" i="1"/>
  <c r="O4974" i="1"/>
  <c r="N4974" i="1"/>
  <c r="P4973" i="1"/>
  <c r="O4973" i="1"/>
  <c r="N4973" i="1"/>
  <c r="P4972" i="1"/>
  <c r="O4972" i="1"/>
  <c r="N4972" i="1"/>
  <c r="P4971" i="1"/>
  <c r="O4971" i="1"/>
  <c r="N4971" i="1"/>
  <c r="P4970" i="1"/>
  <c r="O4970" i="1"/>
  <c r="N4970" i="1"/>
  <c r="P4969" i="1"/>
  <c r="O4969" i="1"/>
  <c r="N4969" i="1"/>
  <c r="P4968" i="1"/>
  <c r="O4968" i="1"/>
  <c r="N4968" i="1"/>
  <c r="P4967" i="1"/>
  <c r="O4967" i="1"/>
  <c r="N4967" i="1"/>
  <c r="P4966" i="1"/>
  <c r="O4966" i="1"/>
  <c r="N4966" i="1"/>
  <c r="P4965" i="1"/>
  <c r="O4965" i="1"/>
  <c r="N4965" i="1"/>
  <c r="P4964" i="1"/>
  <c r="O4964" i="1"/>
  <c r="N4964" i="1"/>
  <c r="P4963" i="1"/>
  <c r="O4963" i="1"/>
  <c r="N4963" i="1"/>
  <c r="P4962" i="1"/>
  <c r="O4962" i="1"/>
  <c r="N4962" i="1"/>
  <c r="P4961" i="1"/>
  <c r="O4961" i="1"/>
  <c r="N4961" i="1"/>
  <c r="P4960" i="1"/>
  <c r="O4960" i="1"/>
  <c r="N4960" i="1"/>
  <c r="P4959" i="1"/>
  <c r="O4959" i="1"/>
  <c r="N4959" i="1"/>
  <c r="P4958" i="1"/>
  <c r="O4958" i="1"/>
  <c r="N4958" i="1"/>
  <c r="P4957" i="1"/>
  <c r="O4957" i="1"/>
  <c r="N4957" i="1"/>
  <c r="P4956" i="1"/>
  <c r="O4956" i="1"/>
  <c r="N4956" i="1"/>
  <c r="P4955" i="1"/>
  <c r="O4955" i="1"/>
  <c r="N4955" i="1"/>
  <c r="P4954" i="1"/>
  <c r="O4954" i="1"/>
  <c r="N4954" i="1"/>
  <c r="P4953" i="1"/>
  <c r="O4953" i="1"/>
  <c r="N4953" i="1"/>
  <c r="P4952" i="1"/>
  <c r="O4952" i="1"/>
  <c r="N4952" i="1"/>
  <c r="P4951" i="1"/>
  <c r="O4951" i="1"/>
  <c r="N4951" i="1"/>
  <c r="P4950" i="1"/>
  <c r="O4950" i="1"/>
  <c r="N4950" i="1"/>
  <c r="P4949" i="1"/>
  <c r="O4949" i="1"/>
  <c r="N4949" i="1"/>
  <c r="P4948" i="1"/>
  <c r="O4948" i="1"/>
  <c r="N4948" i="1"/>
  <c r="P4947" i="1"/>
  <c r="O4947" i="1"/>
  <c r="N4947" i="1"/>
  <c r="P4946" i="1"/>
  <c r="O4946" i="1"/>
  <c r="N4946" i="1"/>
  <c r="P4945" i="1"/>
  <c r="O4945" i="1"/>
  <c r="N4945" i="1"/>
  <c r="P4944" i="1"/>
  <c r="O4944" i="1"/>
  <c r="N4944" i="1"/>
  <c r="P4943" i="1"/>
  <c r="O4943" i="1"/>
  <c r="N4943" i="1"/>
  <c r="P4942" i="1"/>
  <c r="O4942" i="1"/>
  <c r="N4942" i="1"/>
  <c r="P4941" i="1"/>
  <c r="O4941" i="1"/>
  <c r="N4941" i="1"/>
  <c r="P4940" i="1"/>
  <c r="O4940" i="1"/>
  <c r="N4940" i="1"/>
  <c r="P4939" i="1"/>
  <c r="O4939" i="1"/>
  <c r="N4939" i="1"/>
  <c r="P4938" i="1"/>
  <c r="O4938" i="1"/>
  <c r="N4938" i="1"/>
  <c r="P4937" i="1"/>
  <c r="O4937" i="1"/>
  <c r="N4937" i="1"/>
  <c r="P4936" i="1"/>
  <c r="O4936" i="1"/>
  <c r="N4936" i="1"/>
  <c r="P4935" i="1"/>
  <c r="O4935" i="1"/>
  <c r="N4935" i="1"/>
  <c r="P4934" i="1"/>
  <c r="O4934" i="1"/>
  <c r="N4934" i="1"/>
  <c r="P4933" i="1"/>
  <c r="O4933" i="1"/>
  <c r="N4933" i="1"/>
  <c r="P4932" i="1"/>
  <c r="O4932" i="1"/>
  <c r="N4932" i="1"/>
  <c r="P4931" i="1"/>
  <c r="O4931" i="1"/>
  <c r="N4931" i="1"/>
  <c r="P4930" i="1"/>
  <c r="O4930" i="1"/>
  <c r="N4930" i="1"/>
  <c r="P4929" i="1"/>
  <c r="O4929" i="1"/>
  <c r="N4929" i="1"/>
  <c r="P4928" i="1"/>
  <c r="O4928" i="1"/>
  <c r="N4928" i="1"/>
  <c r="P4927" i="1"/>
  <c r="O4927" i="1"/>
  <c r="N4927" i="1"/>
  <c r="P4926" i="1"/>
  <c r="O4926" i="1"/>
  <c r="N4926" i="1"/>
  <c r="P4925" i="1"/>
  <c r="O4925" i="1"/>
  <c r="N4925" i="1"/>
  <c r="P4924" i="1"/>
  <c r="O4924" i="1"/>
  <c r="N4924" i="1"/>
  <c r="P4923" i="1"/>
  <c r="O4923" i="1"/>
  <c r="N4923" i="1"/>
  <c r="P4922" i="1"/>
  <c r="O4922" i="1"/>
  <c r="N4922" i="1"/>
  <c r="P4921" i="1"/>
  <c r="O4921" i="1"/>
  <c r="N4921" i="1"/>
  <c r="P4920" i="1"/>
  <c r="O4920" i="1"/>
  <c r="N4920" i="1"/>
  <c r="P4919" i="1"/>
  <c r="O4919" i="1"/>
  <c r="N4919" i="1"/>
  <c r="P4918" i="1"/>
  <c r="O4918" i="1"/>
  <c r="N4918" i="1"/>
  <c r="P4917" i="1"/>
  <c r="O4917" i="1"/>
  <c r="N4917" i="1"/>
  <c r="P4916" i="1"/>
  <c r="O4916" i="1"/>
  <c r="N4916" i="1"/>
  <c r="P4915" i="1"/>
  <c r="O4915" i="1"/>
  <c r="N4915" i="1"/>
  <c r="P4914" i="1"/>
  <c r="O4914" i="1"/>
  <c r="N4914" i="1"/>
  <c r="P4913" i="1"/>
  <c r="O4913" i="1"/>
  <c r="N4913" i="1"/>
  <c r="P4912" i="1"/>
  <c r="O4912" i="1"/>
  <c r="N4912" i="1"/>
  <c r="P4911" i="1"/>
  <c r="O4911" i="1"/>
  <c r="N4911" i="1"/>
  <c r="P4910" i="1"/>
  <c r="O4910" i="1"/>
  <c r="N4910" i="1"/>
  <c r="P4909" i="1"/>
  <c r="O4909" i="1"/>
  <c r="N4909" i="1"/>
  <c r="P4908" i="1"/>
  <c r="O4908" i="1"/>
  <c r="N4908" i="1"/>
  <c r="P4907" i="1"/>
  <c r="O4907" i="1"/>
  <c r="N4907" i="1"/>
  <c r="P4906" i="1"/>
  <c r="O4906" i="1"/>
  <c r="N4906" i="1"/>
  <c r="P4905" i="1"/>
  <c r="O4905" i="1"/>
  <c r="N4905" i="1"/>
  <c r="P4904" i="1"/>
  <c r="O4904" i="1"/>
  <c r="N4904" i="1"/>
  <c r="P4903" i="1"/>
  <c r="O4903" i="1"/>
  <c r="N4903" i="1"/>
  <c r="P4902" i="1"/>
  <c r="O4902" i="1"/>
  <c r="N4902" i="1"/>
  <c r="P4901" i="1"/>
  <c r="O4901" i="1"/>
  <c r="N4901" i="1"/>
  <c r="P4900" i="1"/>
  <c r="O4900" i="1"/>
  <c r="N4900" i="1"/>
  <c r="P4899" i="1"/>
  <c r="O4899" i="1"/>
  <c r="N4899" i="1"/>
  <c r="P4898" i="1"/>
  <c r="O4898" i="1"/>
  <c r="N4898" i="1"/>
  <c r="P4897" i="1"/>
  <c r="O4897" i="1"/>
  <c r="N4897" i="1"/>
  <c r="P4896" i="1"/>
  <c r="O4896" i="1"/>
  <c r="N4896" i="1"/>
  <c r="P4895" i="1"/>
  <c r="O4895" i="1"/>
  <c r="N4895" i="1"/>
  <c r="P4894" i="1"/>
  <c r="O4894" i="1"/>
  <c r="N4894" i="1"/>
  <c r="P4893" i="1"/>
  <c r="O4893" i="1"/>
  <c r="N4893" i="1"/>
  <c r="P4892" i="1"/>
  <c r="O4892" i="1"/>
  <c r="N4892" i="1"/>
  <c r="P4891" i="1"/>
  <c r="O4891" i="1"/>
  <c r="N4891" i="1"/>
  <c r="P4890" i="1"/>
  <c r="O4890" i="1"/>
  <c r="N4890" i="1"/>
  <c r="P4889" i="1"/>
  <c r="O4889" i="1"/>
  <c r="N4889" i="1"/>
  <c r="P4888" i="1"/>
  <c r="O4888" i="1"/>
  <c r="N4888" i="1"/>
  <c r="P4887" i="1"/>
  <c r="O4887" i="1"/>
  <c r="N4887" i="1"/>
  <c r="P4886" i="1"/>
  <c r="O4886" i="1"/>
  <c r="N4886" i="1"/>
  <c r="P4885" i="1"/>
  <c r="O4885" i="1"/>
  <c r="N4885" i="1"/>
  <c r="P4884" i="1"/>
  <c r="O4884" i="1"/>
  <c r="N4884" i="1"/>
  <c r="P4883" i="1"/>
  <c r="O4883" i="1"/>
  <c r="N4883" i="1"/>
  <c r="P4882" i="1"/>
  <c r="O4882" i="1"/>
  <c r="N4882" i="1"/>
  <c r="P4881" i="1"/>
  <c r="O4881" i="1"/>
  <c r="N4881" i="1"/>
  <c r="P4880" i="1"/>
  <c r="O4880" i="1"/>
  <c r="N4880" i="1"/>
  <c r="P4879" i="1"/>
  <c r="O4879" i="1"/>
  <c r="N4879" i="1"/>
  <c r="P4878" i="1"/>
  <c r="O4878" i="1"/>
  <c r="N4878" i="1"/>
  <c r="P4877" i="1"/>
  <c r="O4877" i="1"/>
  <c r="N4877" i="1"/>
  <c r="P4876" i="1"/>
  <c r="O4876" i="1"/>
  <c r="N4876" i="1"/>
  <c r="P4875" i="1"/>
  <c r="O4875" i="1"/>
  <c r="N4875" i="1"/>
  <c r="P4874" i="1"/>
  <c r="O4874" i="1"/>
  <c r="N4874" i="1"/>
  <c r="P4873" i="1"/>
  <c r="O4873" i="1"/>
  <c r="N4873" i="1"/>
  <c r="P4872" i="1"/>
  <c r="O4872" i="1"/>
  <c r="N4872" i="1"/>
  <c r="P4871" i="1"/>
  <c r="O4871" i="1"/>
  <c r="N4871" i="1"/>
  <c r="P4870" i="1"/>
  <c r="O4870" i="1"/>
  <c r="N4870" i="1"/>
  <c r="P4869" i="1"/>
  <c r="O4869" i="1"/>
  <c r="N4869" i="1"/>
  <c r="P4868" i="1"/>
  <c r="O4868" i="1"/>
  <c r="N4868" i="1"/>
  <c r="P4867" i="1"/>
  <c r="O4867" i="1"/>
  <c r="N4867" i="1"/>
  <c r="P4866" i="1"/>
  <c r="O4866" i="1"/>
  <c r="N4866" i="1"/>
  <c r="P4865" i="1"/>
  <c r="O4865" i="1"/>
  <c r="N4865" i="1"/>
  <c r="P4864" i="1"/>
  <c r="O4864" i="1"/>
  <c r="N4864" i="1"/>
  <c r="P4863" i="1"/>
  <c r="O4863" i="1"/>
  <c r="N4863" i="1"/>
  <c r="P4862" i="1"/>
  <c r="O4862" i="1"/>
  <c r="N4862" i="1"/>
  <c r="P4861" i="1"/>
  <c r="O4861" i="1"/>
  <c r="N4861" i="1"/>
  <c r="P4860" i="1"/>
  <c r="O4860" i="1"/>
  <c r="N4860" i="1"/>
  <c r="P4859" i="1"/>
  <c r="O4859" i="1"/>
  <c r="N4859" i="1"/>
  <c r="P4858" i="1"/>
  <c r="O4858" i="1"/>
  <c r="N4858" i="1"/>
  <c r="P4857" i="1"/>
  <c r="O4857" i="1"/>
  <c r="N4857" i="1"/>
  <c r="P4856" i="1"/>
  <c r="O4856" i="1"/>
  <c r="N4856" i="1"/>
  <c r="P4855" i="1"/>
  <c r="O4855" i="1"/>
  <c r="N4855" i="1"/>
  <c r="P4854" i="1"/>
  <c r="O4854" i="1"/>
  <c r="N4854" i="1"/>
  <c r="P4853" i="1"/>
  <c r="O4853" i="1"/>
  <c r="N4853" i="1"/>
  <c r="P4852" i="1"/>
  <c r="O4852" i="1"/>
  <c r="N4852" i="1"/>
  <c r="P4851" i="1"/>
  <c r="O4851" i="1"/>
  <c r="N4851" i="1"/>
  <c r="P4850" i="1"/>
  <c r="O4850" i="1"/>
  <c r="N4850" i="1"/>
  <c r="P4849" i="1"/>
  <c r="O4849" i="1"/>
  <c r="N4849" i="1"/>
  <c r="P4848" i="1"/>
  <c r="O4848" i="1"/>
  <c r="N4848" i="1"/>
  <c r="P4847" i="1"/>
  <c r="O4847" i="1"/>
  <c r="N4847" i="1"/>
  <c r="P4846" i="1"/>
  <c r="O4846" i="1"/>
  <c r="N4846" i="1"/>
  <c r="P4845" i="1"/>
  <c r="O4845" i="1"/>
  <c r="N4845" i="1"/>
  <c r="P4844" i="1"/>
  <c r="O4844" i="1"/>
  <c r="N4844" i="1"/>
  <c r="P4843" i="1"/>
  <c r="O4843" i="1"/>
  <c r="N4843" i="1"/>
  <c r="P4842" i="1"/>
  <c r="O4842" i="1"/>
  <c r="N4842" i="1"/>
  <c r="P4841" i="1"/>
  <c r="O4841" i="1"/>
  <c r="N4841" i="1"/>
  <c r="P4840" i="1"/>
  <c r="O4840" i="1"/>
  <c r="N4840" i="1"/>
  <c r="P4839" i="1"/>
  <c r="O4839" i="1"/>
  <c r="N4839" i="1"/>
  <c r="P4838" i="1"/>
  <c r="O4838" i="1"/>
  <c r="N4838" i="1"/>
  <c r="P4837" i="1"/>
  <c r="O4837" i="1"/>
  <c r="N4837" i="1"/>
  <c r="P4836" i="1"/>
  <c r="O4836" i="1"/>
  <c r="N4836" i="1"/>
  <c r="P4835" i="1"/>
  <c r="O4835" i="1"/>
  <c r="N4835" i="1"/>
  <c r="P4834" i="1"/>
  <c r="O4834" i="1"/>
  <c r="N4834" i="1"/>
  <c r="P4833" i="1"/>
  <c r="O4833" i="1"/>
  <c r="N4833" i="1"/>
  <c r="P4832" i="1"/>
  <c r="O4832" i="1"/>
  <c r="N4832" i="1"/>
  <c r="P4831" i="1"/>
  <c r="O4831" i="1"/>
  <c r="N4831" i="1"/>
  <c r="P4830" i="1"/>
  <c r="O4830" i="1"/>
  <c r="N4830" i="1"/>
  <c r="P4829" i="1"/>
  <c r="O4829" i="1"/>
  <c r="N4829" i="1"/>
  <c r="P4828" i="1"/>
  <c r="O4828" i="1"/>
  <c r="N4828" i="1"/>
  <c r="P4827" i="1"/>
  <c r="O4827" i="1"/>
  <c r="N4827" i="1"/>
  <c r="P4826" i="1"/>
  <c r="O4826" i="1"/>
  <c r="N4826" i="1"/>
  <c r="P4825" i="1"/>
  <c r="O4825" i="1"/>
  <c r="N4825" i="1"/>
  <c r="P4824" i="1"/>
  <c r="O4824" i="1"/>
  <c r="N4824" i="1"/>
  <c r="P4823" i="1"/>
  <c r="O4823" i="1"/>
  <c r="N4823" i="1"/>
  <c r="P4822" i="1"/>
  <c r="O4822" i="1"/>
  <c r="N4822" i="1"/>
  <c r="P4821" i="1"/>
  <c r="O4821" i="1"/>
  <c r="N4821" i="1"/>
  <c r="P4820" i="1"/>
  <c r="O4820" i="1"/>
  <c r="N4820" i="1"/>
  <c r="P4819" i="1"/>
  <c r="O4819" i="1"/>
  <c r="N4819" i="1"/>
  <c r="P4818" i="1"/>
  <c r="O4818" i="1"/>
  <c r="N4818" i="1"/>
  <c r="P4817" i="1"/>
  <c r="O4817" i="1"/>
  <c r="N4817" i="1"/>
  <c r="P4816" i="1"/>
  <c r="O4816" i="1"/>
  <c r="N4816" i="1"/>
  <c r="P4815" i="1"/>
  <c r="O4815" i="1"/>
  <c r="N4815" i="1"/>
  <c r="P4814" i="1"/>
  <c r="O4814" i="1"/>
  <c r="N4814" i="1"/>
  <c r="P4813" i="1"/>
  <c r="O4813" i="1"/>
  <c r="N4813" i="1"/>
  <c r="P4812" i="1"/>
  <c r="O4812" i="1"/>
  <c r="N4812" i="1"/>
  <c r="P4811" i="1"/>
  <c r="O4811" i="1"/>
  <c r="N4811" i="1"/>
  <c r="P4810" i="1"/>
  <c r="O4810" i="1"/>
  <c r="N4810" i="1"/>
  <c r="P4809" i="1"/>
  <c r="O4809" i="1"/>
  <c r="N4809" i="1"/>
  <c r="P4808" i="1"/>
  <c r="O4808" i="1"/>
  <c r="N4808" i="1"/>
  <c r="P4807" i="1"/>
  <c r="O4807" i="1"/>
  <c r="N4807" i="1"/>
  <c r="P4806" i="1"/>
  <c r="O4806" i="1"/>
  <c r="N4806" i="1"/>
  <c r="P4805" i="1"/>
  <c r="O4805" i="1"/>
  <c r="N4805" i="1"/>
  <c r="P4804" i="1"/>
  <c r="O4804" i="1"/>
  <c r="N4804" i="1"/>
  <c r="P4803" i="1"/>
  <c r="O4803" i="1"/>
  <c r="N4803" i="1"/>
  <c r="P4802" i="1"/>
  <c r="O4802" i="1"/>
  <c r="N4802" i="1"/>
  <c r="P4801" i="1"/>
  <c r="O4801" i="1"/>
  <c r="N4801" i="1"/>
  <c r="P4800" i="1"/>
  <c r="O4800" i="1"/>
  <c r="N4800" i="1"/>
  <c r="P4799" i="1"/>
  <c r="O4799" i="1"/>
  <c r="N4799" i="1"/>
  <c r="P4798" i="1"/>
  <c r="O4798" i="1"/>
  <c r="N4798" i="1"/>
  <c r="P4797" i="1"/>
  <c r="O4797" i="1"/>
  <c r="N4797" i="1"/>
  <c r="P4796" i="1"/>
  <c r="O4796" i="1"/>
  <c r="N4796" i="1"/>
  <c r="P4795" i="1"/>
  <c r="O4795" i="1"/>
  <c r="N4795" i="1"/>
  <c r="P4794" i="1"/>
  <c r="O4794" i="1"/>
  <c r="N4794" i="1"/>
  <c r="P4793" i="1"/>
  <c r="O4793" i="1"/>
  <c r="N4793" i="1"/>
  <c r="P4792" i="1"/>
  <c r="O4792" i="1"/>
  <c r="N4792" i="1"/>
  <c r="P4791" i="1"/>
  <c r="O4791" i="1"/>
  <c r="N4791" i="1"/>
  <c r="P4790" i="1"/>
  <c r="O4790" i="1"/>
  <c r="N4790" i="1"/>
  <c r="P4789" i="1"/>
  <c r="O4789" i="1"/>
  <c r="N4789" i="1"/>
  <c r="P4788" i="1"/>
  <c r="O4788" i="1"/>
  <c r="N4788" i="1"/>
  <c r="P4787" i="1"/>
  <c r="O4787" i="1"/>
  <c r="N4787" i="1"/>
  <c r="P4786" i="1"/>
  <c r="O4786" i="1"/>
  <c r="N4786" i="1"/>
  <c r="P4785" i="1"/>
  <c r="O4785" i="1"/>
  <c r="N4785" i="1"/>
  <c r="P4784" i="1"/>
  <c r="O4784" i="1"/>
  <c r="N4784" i="1"/>
  <c r="P4783" i="1"/>
  <c r="O4783" i="1"/>
  <c r="N4783" i="1"/>
  <c r="P4782" i="1"/>
  <c r="O4782" i="1"/>
  <c r="N4782" i="1"/>
  <c r="P4781" i="1"/>
  <c r="O4781" i="1"/>
  <c r="N4781" i="1"/>
  <c r="P4780" i="1"/>
  <c r="O4780" i="1"/>
  <c r="N4780" i="1"/>
  <c r="P4779" i="1"/>
  <c r="O4779" i="1"/>
  <c r="N4779" i="1"/>
  <c r="P4778" i="1"/>
  <c r="O4778" i="1"/>
  <c r="N4778" i="1"/>
  <c r="P4777" i="1"/>
  <c r="O4777" i="1"/>
  <c r="N4777" i="1"/>
  <c r="P4776" i="1"/>
  <c r="O4776" i="1"/>
  <c r="N4776" i="1"/>
  <c r="P4775" i="1"/>
  <c r="O4775" i="1"/>
  <c r="N4775" i="1"/>
  <c r="P4774" i="1"/>
  <c r="O4774" i="1"/>
  <c r="N4774" i="1"/>
  <c r="P4773" i="1"/>
  <c r="O4773" i="1"/>
  <c r="N4773" i="1"/>
  <c r="P4772" i="1"/>
  <c r="O4772" i="1"/>
  <c r="N4772" i="1"/>
  <c r="P4771" i="1"/>
  <c r="O4771" i="1"/>
  <c r="N4771" i="1"/>
  <c r="P4770" i="1"/>
  <c r="O4770" i="1"/>
  <c r="N4770" i="1"/>
  <c r="P4769" i="1"/>
  <c r="O4769" i="1"/>
  <c r="N4769" i="1"/>
  <c r="P4768" i="1"/>
  <c r="O4768" i="1"/>
  <c r="N4768" i="1"/>
  <c r="P4767" i="1"/>
  <c r="O4767" i="1"/>
  <c r="N4767" i="1"/>
  <c r="P4766" i="1"/>
  <c r="O4766" i="1"/>
  <c r="N4766" i="1"/>
  <c r="P4765" i="1"/>
  <c r="O4765" i="1"/>
  <c r="N4765" i="1"/>
  <c r="P4764" i="1"/>
  <c r="O4764" i="1"/>
  <c r="N4764" i="1"/>
  <c r="P4763" i="1"/>
  <c r="O4763" i="1"/>
  <c r="N4763" i="1"/>
  <c r="P4762" i="1"/>
  <c r="O4762" i="1"/>
  <c r="N4762" i="1"/>
  <c r="P4761" i="1"/>
  <c r="O4761" i="1"/>
  <c r="N4761" i="1"/>
  <c r="P4760" i="1"/>
  <c r="O4760" i="1"/>
  <c r="N4760" i="1"/>
  <c r="P4759" i="1"/>
  <c r="O4759" i="1"/>
  <c r="N4759" i="1"/>
  <c r="P4758" i="1"/>
  <c r="O4758" i="1"/>
  <c r="N4758" i="1"/>
  <c r="P4757" i="1"/>
  <c r="O4757" i="1"/>
  <c r="N4757" i="1"/>
  <c r="P4756" i="1"/>
  <c r="O4756" i="1"/>
  <c r="N4756" i="1"/>
  <c r="P4755" i="1"/>
  <c r="O4755" i="1"/>
  <c r="N4755" i="1"/>
  <c r="P4754" i="1"/>
  <c r="O4754" i="1"/>
  <c r="N4754" i="1"/>
  <c r="P4753" i="1"/>
  <c r="O4753" i="1"/>
  <c r="N4753" i="1"/>
  <c r="P4752" i="1"/>
  <c r="O4752" i="1"/>
  <c r="N4752" i="1"/>
  <c r="P4751" i="1"/>
  <c r="O4751" i="1"/>
  <c r="N4751" i="1"/>
  <c r="P4750" i="1"/>
  <c r="O4750" i="1"/>
  <c r="N4750" i="1"/>
  <c r="P4749" i="1"/>
  <c r="O4749" i="1"/>
  <c r="N4749" i="1"/>
  <c r="P4748" i="1"/>
  <c r="O4748" i="1"/>
  <c r="N4748" i="1"/>
  <c r="P4747" i="1"/>
  <c r="O4747" i="1"/>
  <c r="N4747" i="1"/>
  <c r="P4746" i="1"/>
  <c r="O4746" i="1"/>
  <c r="N4746" i="1"/>
  <c r="P4745" i="1"/>
  <c r="O4745" i="1"/>
  <c r="N4745" i="1"/>
  <c r="P4744" i="1"/>
  <c r="O4744" i="1"/>
  <c r="N4744" i="1"/>
  <c r="P4743" i="1"/>
  <c r="O4743" i="1"/>
  <c r="N4743" i="1"/>
  <c r="P4742" i="1"/>
  <c r="O4742" i="1"/>
  <c r="N4742" i="1"/>
  <c r="P4741" i="1"/>
  <c r="O4741" i="1"/>
  <c r="N4741" i="1"/>
  <c r="P4740" i="1"/>
  <c r="O4740" i="1"/>
  <c r="N4740" i="1"/>
  <c r="P4739" i="1"/>
  <c r="O4739" i="1"/>
  <c r="N4739" i="1"/>
  <c r="P4738" i="1"/>
  <c r="O4738" i="1"/>
  <c r="N4738" i="1"/>
  <c r="P4737" i="1"/>
  <c r="O4737" i="1"/>
  <c r="N4737" i="1"/>
  <c r="P4736" i="1"/>
  <c r="O4736" i="1"/>
  <c r="N4736" i="1"/>
  <c r="P4735" i="1"/>
  <c r="O4735" i="1"/>
  <c r="N4735" i="1"/>
  <c r="P4734" i="1"/>
  <c r="O4734" i="1"/>
  <c r="N4734" i="1"/>
  <c r="P4733" i="1"/>
  <c r="O4733" i="1"/>
  <c r="N4733" i="1"/>
  <c r="P4732" i="1"/>
  <c r="O4732" i="1"/>
  <c r="N4732" i="1"/>
  <c r="P4731" i="1"/>
  <c r="O4731" i="1"/>
  <c r="N4731" i="1"/>
  <c r="P4730" i="1"/>
  <c r="O4730" i="1"/>
  <c r="N4730" i="1"/>
  <c r="P4729" i="1"/>
  <c r="O4729" i="1"/>
  <c r="N4729" i="1"/>
  <c r="P4728" i="1"/>
  <c r="O4728" i="1"/>
  <c r="N4728" i="1"/>
  <c r="P4727" i="1"/>
  <c r="O4727" i="1"/>
  <c r="N4727" i="1"/>
  <c r="P4726" i="1"/>
  <c r="O4726" i="1"/>
  <c r="N4726" i="1"/>
  <c r="P4725" i="1"/>
  <c r="O4725" i="1"/>
  <c r="N4725" i="1"/>
  <c r="P4724" i="1"/>
  <c r="O4724" i="1"/>
  <c r="N4724" i="1"/>
  <c r="P4723" i="1"/>
  <c r="O4723" i="1"/>
  <c r="N4723" i="1"/>
  <c r="P4722" i="1"/>
  <c r="O4722" i="1"/>
  <c r="N4722" i="1"/>
  <c r="P4721" i="1"/>
  <c r="O4721" i="1"/>
  <c r="N4721" i="1"/>
  <c r="P4720" i="1"/>
  <c r="O4720" i="1"/>
  <c r="N4720" i="1"/>
  <c r="P4719" i="1"/>
  <c r="O4719" i="1"/>
  <c r="N4719" i="1"/>
  <c r="P4718" i="1"/>
  <c r="O4718" i="1"/>
  <c r="N4718" i="1"/>
  <c r="P4717" i="1"/>
  <c r="O4717" i="1"/>
  <c r="N4717" i="1"/>
  <c r="P4716" i="1"/>
  <c r="O4716" i="1"/>
  <c r="N4716" i="1"/>
  <c r="P4715" i="1"/>
  <c r="O4715" i="1"/>
  <c r="N4715" i="1"/>
  <c r="P4714" i="1"/>
  <c r="O4714" i="1"/>
  <c r="N4714" i="1"/>
  <c r="P4713" i="1"/>
  <c r="O4713" i="1"/>
  <c r="N4713" i="1"/>
  <c r="P4712" i="1"/>
  <c r="O4712" i="1"/>
  <c r="N4712" i="1"/>
  <c r="P4711" i="1"/>
  <c r="O4711" i="1"/>
  <c r="N4711" i="1"/>
  <c r="P4710" i="1"/>
  <c r="O4710" i="1"/>
  <c r="N4710" i="1"/>
  <c r="P4709" i="1"/>
  <c r="O4709" i="1"/>
  <c r="N4709" i="1"/>
  <c r="P4708" i="1"/>
  <c r="O4708" i="1"/>
  <c r="N4708" i="1"/>
  <c r="P4707" i="1"/>
  <c r="O4707" i="1"/>
  <c r="N4707" i="1"/>
  <c r="P4706" i="1"/>
  <c r="O4706" i="1"/>
  <c r="N4706" i="1"/>
  <c r="P4705" i="1"/>
  <c r="O4705" i="1"/>
  <c r="N4705" i="1"/>
  <c r="P4704" i="1"/>
  <c r="O4704" i="1"/>
  <c r="N4704" i="1"/>
  <c r="P4703" i="1"/>
  <c r="O4703" i="1"/>
  <c r="N4703" i="1"/>
  <c r="P4702" i="1"/>
  <c r="O4702" i="1"/>
  <c r="N4702" i="1"/>
  <c r="P4701" i="1"/>
  <c r="O4701" i="1"/>
  <c r="N4701" i="1"/>
  <c r="P4700" i="1"/>
  <c r="O4700" i="1"/>
  <c r="N4700" i="1"/>
  <c r="P4699" i="1"/>
  <c r="O4699" i="1"/>
  <c r="N4699" i="1"/>
  <c r="P4698" i="1"/>
  <c r="O4698" i="1"/>
  <c r="N4698" i="1"/>
  <c r="P4697" i="1"/>
  <c r="O4697" i="1"/>
  <c r="N4697" i="1"/>
  <c r="P4696" i="1"/>
  <c r="O4696" i="1"/>
  <c r="N4696" i="1"/>
  <c r="P4695" i="1"/>
  <c r="O4695" i="1"/>
  <c r="N4695" i="1"/>
  <c r="P4694" i="1"/>
  <c r="O4694" i="1"/>
  <c r="N4694" i="1"/>
  <c r="P4693" i="1"/>
  <c r="O4693" i="1"/>
  <c r="N4693" i="1"/>
  <c r="P4692" i="1"/>
  <c r="O4692" i="1"/>
  <c r="N4692" i="1"/>
  <c r="P4691" i="1"/>
  <c r="O4691" i="1"/>
  <c r="N4691" i="1"/>
  <c r="P4690" i="1"/>
  <c r="O4690" i="1"/>
  <c r="N4690" i="1"/>
  <c r="P4689" i="1"/>
  <c r="O4689" i="1"/>
  <c r="N4689" i="1"/>
  <c r="P4688" i="1"/>
  <c r="O4688" i="1"/>
  <c r="N4688" i="1"/>
  <c r="P4687" i="1"/>
  <c r="O4687" i="1"/>
  <c r="N4687" i="1"/>
  <c r="P4686" i="1"/>
  <c r="O4686" i="1"/>
  <c r="N4686" i="1"/>
  <c r="P4685" i="1"/>
  <c r="O4685" i="1"/>
  <c r="N4685" i="1"/>
  <c r="P4684" i="1"/>
  <c r="O4684" i="1"/>
  <c r="N4684" i="1"/>
  <c r="P4683" i="1"/>
  <c r="O4683" i="1"/>
  <c r="N4683" i="1"/>
  <c r="P4682" i="1"/>
  <c r="O4682" i="1"/>
  <c r="N4682" i="1"/>
  <c r="P4681" i="1"/>
  <c r="O4681" i="1"/>
  <c r="N4681" i="1"/>
  <c r="P4680" i="1"/>
  <c r="O4680" i="1"/>
  <c r="N4680" i="1"/>
  <c r="P4679" i="1"/>
  <c r="O4679" i="1"/>
  <c r="N4679" i="1"/>
  <c r="P4678" i="1"/>
  <c r="O4678" i="1"/>
  <c r="N4678" i="1"/>
  <c r="P4677" i="1"/>
  <c r="O4677" i="1"/>
  <c r="N4677" i="1"/>
  <c r="P4676" i="1"/>
  <c r="O4676" i="1"/>
  <c r="N4676" i="1"/>
  <c r="P4675" i="1"/>
  <c r="O4675" i="1"/>
  <c r="N4675" i="1"/>
  <c r="P4674" i="1"/>
  <c r="O4674" i="1"/>
  <c r="N4674" i="1"/>
  <c r="P4673" i="1"/>
  <c r="O4673" i="1"/>
  <c r="N4673" i="1"/>
  <c r="P4672" i="1"/>
  <c r="O4672" i="1"/>
  <c r="N4672" i="1"/>
  <c r="P4671" i="1"/>
  <c r="O4671" i="1"/>
  <c r="N4671" i="1"/>
  <c r="P4670" i="1"/>
  <c r="O4670" i="1"/>
  <c r="N4670" i="1"/>
  <c r="P4669" i="1"/>
  <c r="O4669" i="1"/>
  <c r="N4669" i="1"/>
  <c r="P4668" i="1"/>
  <c r="O4668" i="1"/>
  <c r="N4668" i="1"/>
  <c r="P4667" i="1"/>
  <c r="O4667" i="1"/>
  <c r="N4667" i="1"/>
  <c r="P4666" i="1"/>
  <c r="O4666" i="1"/>
  <c r="N4666" i="1"/>
  <c r="P4665" i="1"/>
  <c r="O4665" i="1"/>
  <c r="N4665" i="1"/>
  <c r="P4664" i="1"/>
  <c r="O4664" i="1"/>
  <c r="N4664" i="1"/>
  <c r="P4663" i="1"/>
  <c r="O4663" i="1"/>
  <c r="N4663" i="1"/>
  <c r="P4662" i="1"/>
  <c r="O4662" i="1"/>
  <c r="N4662" i="1"/>
  <c r="P4661" i="1"/>
  <c r="O4661" i="1"/>
  <c r="N4661" i="1"/>
  <c r="P4660" i="1"/>
  <c r="O4660" i="1"/>
  <c r="N4660" i="1"/>
  <c r="P4659" i="1"/>
  <c r="O4659" i="1"/>
  <c r="N4659" i="1"/>
  <c r="P4658" i="1"/>
  <c r="O4658" i="1"/>
  <c r="N4658" i="1"/>
  <c r="P4657" i="1"/>
  <c r="O4657" i="1"/>
  <c r="N4657" i="1"/>
  <c r="P4656" i="1"/>
  <c r="O4656" i="1"/>
  <c r="N4656" i="1"/>
  <c r="P4655" i="1"/>
  <c r="O4655" i="1"/>
  <c r="N4655" i="1"/>
  <c r="P4654" i="1"/>
  <c r="O4654" i="1"/>
  <c r="N4654" i="1"/>
  <c r="P4653" i="1"/>
  <c r="O4653" i="1"/>
  <c r="N4653" i="1"/>
  <c r="P4652" i="1"/>
  <c r="O4652" i="1"/>
  <c r="N4652" i="1"/>
  <c r="P4651" i="1"/>
  <c r="O4651" i="1"/>
  <c r="N4651" i="1"/>
  <c r="P4650" i="1"/>
  <c r="O4650" i="1"/>
  <c r="N4650" i="1"/>
  <c r="P4649" i="1"/>
  <c r="O4649" i="1"/>
  <c r="N4649" i="1"/>
  <c r="P4648" i="1"/>
  <c r="O4648" i="1"/>
  <c r="N4648" i="1"/>
  <c r="P4647" i="1"/>
  <c r="O4647" i="1"/>
  <c r="N4647" i="1"/>
  <c r="P4646" i="1"/>
  <c r="O4646" i="1"/>
  <c r="N4646" i="1"/>
  <c r="P4645" i="1"/>
  <c r="O4645" i="1"/>
  <c r="N4645" i="1"/>
  <c r="P4644" i="1"/>
  <c r="O4644" i="1"/>
  <c r="N4644" i="1"/>
  <c r="P4643" i="1"/>
  <c r="O4643" i="1"/>
  <c r="N4643" i="1"/>
  <c r="P4642" i="1"/>
  <c r="O4642" i="1"/>
  <c r="N4642" i="1"/>
  <c r="P4641" i="1"/>
  <c r="O4641" i="1"/>
  <c r="N4641" i="1"/>
  <c r="P4640" i="1"/>
  <c r="O4640" i="1"/>
  <c r="N4640" i="1"/>
  <c r="P4639" i="1"/>
  <c r="O4639" i="1"/>
  <c r="N4639" i="1"/>
  <c r="P4638" i="1"/>
  <c r="O4638" i="1"/>
  <c r="N4638" i="1"/>
  <c r="P4637" i="1"/>
  <c r="O4637" i="1"/>
  <c r="N4637" i="1"/>
  <c r="P4636" i="1"/>
  <c r="O4636" i="1"/>
  <c r="N4636" i="1"/>
  <c r="P4635" i="1"/>
  <c r="O4635" i="1"/>
  <c r="N4635" i="1"/>
  <c r="P4634" i="1"/>
  <c r="O4634" i="1"/>
  <c r="N4634" i="1"/>
  <c r="P4633" i="1"/>
  <c r="O4633" i="1"/>
  <c r="N4633" i="1"/>
  <c r="P4632" i="1"/>
  <c r="O4632" i="1"/>
  <c r="N4632" i="1"/>
  <c r="P4631" i="1"/>
  <c r="O4631" i="1"/>
  <c r="N4631" i="1"/>
  <c r="P4630" i="1"/>
  <c r="O4630" i="1"/>
  <c r="N4630" i="1"/>
  <c r="P4629" i="1"/>
  <c r="O4629" i="1"/>
  <c r="N4629" i="1"/>
  <c r="P4628" i="1"/>
  <c r="O4628" i="1"/>
  <c r="N4628" i="1"/>
  <c r="P4627" i="1"/>
  <c r="O4627" i="1"/>
  <c r="N4627" i="1"/>
  <c r="P4626" i="1"/>
  <c r="O4626" i="1"/>
  <c r="N4626" i="1"/>
  <c r="P4625" i="1"/>
  <c r="O4625" i="1"/>
  <c r="N4625" i="1"/>
  <c r="P4624" i="1"/>
  <c r="O4624" i="1"/>
  <c r="N4624" i="1"/>
  <c r="P4623" i="1"/>
  <c r="O4623" i="1"/>
  <c r="N4623" i="1"/>
  <c r="P4622" i="1"/>
  <c r="O4622" i="1"/>
  <c r="N4622" i="1"/>
  <c r="P4621" i="1"/>
  <c r="O4621" i="1"/>
  <c r="N4621" i="1"/>
  <c r="P4620" i="1"/>
  <c r="O4620" i="1"/>
  <c r="N4620" i="1"/>
  <c r="P4619" i="1"/>
  <c r="O4619" i="1"/>
  <c r="N4619" i="1"/>
  <c r="P4618" i="1"/>
  <c r="O4618" i="1"/>
  <c r="N4618" i="1"/>
  <c r="P4617" i="1"/>
  <c r="O4617" i="1"/>
  <c r="N4617" i="1"/>
  <c r="P4616" i="1"/>
  <c r="O4616" i="1"/>
  <c r="N4616" i="1"/>
  <c r="P4615" i="1"/>
  <c r="O4615" i="1"/>
  <c r="N4615" i="1"/>
  <c r="P4614" i="1"/>
  <c r="O4614" i="1"/>
  <c r="N4614" i="1"/>
  <c r="P4613" i="1"/>
  <c r="O4613" i="1"/>
  <c r="N4613" i="1"/>
  <c r="P4612" i="1"/>
  <c r="O4612" i="1"/>
  <c r="N4612" i="1"/>
  <c r="P4611" i="1"/>
  <c r="O4611" i="1"/>
  <c r="N4611" i="1"/>
  <c r="P4610" i="1"/>
  <c r="O4610" i="1"/>
  <c r="N4610" i="1"/>
  <c r="P4609" i="1"/>
  <c r="O4609" i="1"/>
  <c r="N4609" i="1"/>
  <c r="P4608" i="1"/>
  <c r="O4608" i="1"/>
  <c r="N4608" i="1"/>
  <c r="P4607" i="1"/>
  <c r="O4607" i="1"/>
  <c r="N4607" i="1"/>
  <c r="P4606" i="1"/>
  <c r="O4606" i="1"/>
  <c r="N4606" i="1"/>
  <c r="P4605" i="1"/>
  <c r="O4605" i="1"/>
  <c r="N4605" i="1"/>
  <c r="P4604" i="1"/>
  <c r="O4604" i="1"/>
  <c r="N4604" i="1"/>
  <c r="P4603" i="1"/>
  <c r="O4603" i="1"/>
  <c r="N4603" i="1"/>
  <c r="P4602" i="1"/>
  <c r="O4602" i="1"/>
  <c r="N4602" i="1"/>
  <c r="P4601" i="1"/>
  <c r="O4601" i="1"/>
  <c r="N4601" i="1"/>
  <c r="P4600" i="1"/>
  <c r="O4600" i="1"/>
  <c r="N4600" i="1"/>
  <c r="P4599" i="1"/>
  <c r="O4599" i="1"/>
  <c r="N4599" i="1"/>
  <c r="P4598" i="1"/>
  <c r="O4598" i="1"/>
  <c r="N4598" i="1"/>
  <c r="P4597" i="1"/>
  <c r="O4597" i="1"/>
  <c r="N4597" i="1"/>
  <c r="P4596" i="1"/>
  <c r="O4596" i="1"/>
  <c r="N4596" i="1"/>
  <c r="P4595" i="1"/>
  <c r="O4595" i="1"/>
  <c r="N4595" i="1"/>
  <c r="P4594" i="1"/>
  <c r="O4594" i="1"/>
  <c r="N4594" i="1"/>
  <c r="P4593" i="1"/>
  <c r="O4593" i="1"/>
  <c r="N4593" i="1"/>
  <c r="P4592" i="1"/>
  <c r="O4592" i="1"/>
  <c r="N4592" i="1"/>
  <c r="P4591" i="1"/>
  <c r="O4591" i="1"/>
  <c r="N4591" i="1"/>
  <c r="P4590" i="1"/>
  <c r="O4590" i="1"/>
  <c r="N4590" i="1"/>
  <c r="P4589" i="1"/>
  <c r="O4589" i="1"/>
  <c r="N4589" i="1"/>
  <c r="P4588" i="1"/>
  <c r="O4588" i="1"/>
  <c r="N4588" i="1"/>
  <c r="P4587" i="1"/>
  <c r="O4587" i="1"/>
  <c r="N4587" i="1"/>
  <c r="P4586" i="1"/>
  <c r="O4586" i="1"/>
  <c r="N4586" i="1"/>
  <c r="P4585" i="1"/>
  <c r="O4585" i="1"/>
  <c r="N4585" i="1"/>
  <c r="P4584" i="1"/>
  <c r="O4584" i="1"/>
  <c r="N4584" i="1"/>
  <c r="P4583" i="1"/>
  <c r="O4583" i="1"/>
  <c r="N4583" i="1"/>
  <c r="P4582" i="1"/>
  <c r="O4582" i="1"/>
  <c r="N4582" i="1"/>
  <c r="P4581" i="1"/>
  <c r="O4581" i="1"/>
  <c r="N4581" i="1"/>
  <c r="P4580" i="1"/>
  <c r="O4580" i="1"/>
  <c r="N4580" i="1"/>
  <c r="P4579" i="1"/>
  <c r="O4579" i="1"/>
  <c r="N4579" i="1"/>
  <c r="P4578" i="1"/>
  <c r="O4578" i="1"/>
  <c r="N4578" i="1"/>
  <c r="P4577" i="1"/>
  <c r="O4577" i="1"/>
  <c r="N4577" i="1"/>
  <c r="P4576" i="1"/>
  <c r="O4576" i="1"/>
  <c r="N4576" i="1"/>
  <c r="P4575" i="1"/>
  <c r="O4575" i="1"/>
  <c r="N4575" i="1"/>
  <c r="P4574" i="1"/>
  <c r="O4574" i="1"/>
  <c r="N4574" i="1"/>
  <c r="P4573" i="1"/>
  <c r="O4573" i="1"/>
  <c r="N4573" i="1"/>
  <c r="P4572" i="1"/>
  <c r="O4572" i="1"/>
  <c r="N4572" i="1"/>
  <c r="P4571" i="1"/>
  <c r="O4571" i="1"/>
  <c r="N4571" i="1"/>
  <c r="P4570" i="1"/>
  <c r="O4570" i="1"/>
  <c r="N4570" i="1"/>
  <c r="P4569" i="1"/>
  <c r="O4569" i="1"/>
  <c r="N4569" i="1"/>
  <c r="P4568" i="1"/>
  <c r="O4568" i="1"/>
  <c r="N4568" i="1"/>
  <c r="P4567" i="1"/>
  <c r="O4567" i="1"/>
  <c r="N4567" i="1"/>
  <c r="P4566" i="1"/>
  <c r="O4566" i="1"/>
  <c r="N4566" i="1"/>
  <c r="P4565" i="1"/>
  <c r="O4565" i="1"/>
  <c r="N4565" i="1"/>
  <c r="P4564" i="1"/>
  <c r="O4564" i="1"/>
  <c r="N4564" i="1"/>
  <c r="P4563" i="1"/>
  <c r="O4563" i="1"/>
  <c r="N4563" i="1"/>
  <c r="P4562" i="1"/>
  <c r="O4562" i="1"/>
  <c r="N4562" i="1"/>
  <c r="P4561" i="1"/>
  <c r="O4561" i="1"/>
  <c r="N4561" i="1"/>
  <c r="P4560" i="1"/>
  <c r="O4560" i="1"/>
  <c r="N4560" i="1"/>
  <c r="P4559" i="1"/>
  <c r="O4559" i="1"/>
  <c r="N4559" i="1"/>
  <c r="P4558" i="1"/>
  <c r="O4558" i="1"/>
  <c r="N4558" i="1"/>
  <c r="P4557" i="1"/>
  <c r="O4557" i="1"/>
  <c r="N4557" i="1"/>
  <c r="P4556" i="1"/>
  <c r="O4556" i="1"/>
  <c r="N4556" i="1"/>
  <c r="P4555" i="1"/>
  <c r="O4555" i="1"/>
  <c r="N4555" i="1"/>
  <c r="P4554" i="1"/>
  <c r="O4554" i="1"/>
  <c r="N4554" i="1"/>
  <c r="P4553" i="1"/>
  <c r="O4553" i="1"/>
  <c r="N4553" i="1"/>
  <c r="P4552" i="1"/>
  <c r="O4552" i="1"/>
  <c r="N4552" i="1"/>
  <c r="P4551" i="1"/>
  <c r="O4551" i="1"/>
  <c r="N4551" i="1"/>
  <c r="P4550" i="1"/>
  <c r="O4550" i="1"/>
  <c r="N4550" i="1"/>
  <c r="P4549" i="1"/>
  <c r="O4549" i="1"/>
  <c r="N4549" i="1"/>
  <c r="P4548" i="1"/>
  <c r="O4548" i="1"/>
  <c r="N4548" i="1"/>
  <c r="P4547" i="1"/>
  <c r="O4547" i="1"/>
  <c r="N4547" i="1"/>
  <c r="P4546" i="1"/>
  <c r="O4546" i="1"/>
  <c r="N4546" i="1"/>
  <c r="P4545" i="1"/>
  <c r="O4545" i="1"/>
  <c r="N4545" i="1"/>
  <c r="P4544" i="1"/>
  <c r="O4544" i="1"/>
  <c r="N4544" i="1"/>
  <c r="P4543" i="1"/>
  <c r="O4543" i="1"/>
  <c r="N4543" i="1"/>
  <c r="P4542" i="1"/>
  <c r="O4542" i="1"/>
  <c r="N4542" i="1"/>
  <c r="P4541" i="1"/>
  <c r="O4541" i="1"/>
  <c r="N4541" i="1"/>
  <c r="P4540" i="1"/>
  <c r="O4540" i="1"/>
  <c r="N4540" i="1"/>
  <c r="P4539" i="1"/>
  <c r="O4539" i="1"/>
  <c r="N4539" i="1"/>
  <c r="P4538" i="1"/>
  <c r="O4538" i="1"/>
  <c r="N4538" i="1"/>
  <c r="P4537" i="1"/>
  <c r="O4537" i="1"/>
  <c r="N4537" i="1"/>
  <c r="P4536" i="1"/>
  <c r="O4536" i="1"/>
  <c r="N4536" i="1"/>
  <c r="P4535" i="1"/>
  <c r="O4535" i="1"/>
  <c r="N4535" i="1"/>
  <c r="P4534" i="1"/>
  <c r="O4534" i="1"/>
  <c r="N4534" i="1"/>
  <c r="P4533" i="1"/>
  <c r="O4533" i="1"/>
  <c r="N4533" i="1"/>
  <c r="P4532" i="1"/>
  <c r="O4532" i="1"/>
  <c r="N4532" i="1"/>
  <c r="P4531" i="1"/>
  <c r="O4531" i="1"/>
  <c r="N4531" i="1"/>
  <c r="P4530" i="1"/>
  <c r="O4530" i="1"/>
  <c r="N4530" i="1"/>
  <c r="P4529" i="1"/>
  <c r="O4529" i="1"/>
  <c r="N4529" i="1"/>
  <c r="P4528" i="1"/>
  <c r="O4528" i="1"/>
  <c r="N4528" i="1"/>
  <c r="P4527" i="1"/>
  <c r="O4527" i="1"/>
  <c r="N4527" i="1"/>
  <c r="P4526" i="1"/>
  <c r="O4526" i="1"/>
  <c r="N4526" i="1"/>
  <c r="P4525" i="1"/>
  <c r="O4525" i="1"/>
  <c r="N4525" i="1"/>
  <c r="P4524" i="1"/>
  <c r="O4524" i="1"/>
  <c r="N4524" i="1"/>
  <c r="P4523" i="1"/>
  <c r="O4523" i="1"/>
  <c r="N4523" i="1"/>
  <c r="P4522" i="1"/>
  <c r="O4522" i="1"/>
  <c r="N4522" i="1"/>
  <c r="P4521" i="1"/>
  <c r="O4521" i="1"/>
  <c r="N4521" i="1"/>
  <c r="P4520" i="1"/>
  <c r="O4520" i="1"/>
  <c r="N4520" i="1"/>
  <c r="P4519" i="1"/>
  <c r="O4519" i="1"/>
  <c r="N4519" i="1"/>
  <c r="P4518" i="1"/>
  <c r="O4518" i="1"/>
  <c r="N4518" i="1"/>
  <c r="P4517" i="1"/>
  <c r="O4517" i="1"/>
  <c r="N4517" i="1"/>
  <c r="P4516" i="1"/>
  <c r="O4516" i="1"/>
  <c r="N4516" i="1"/>
  <c r="P4515" i="1"/>
  <c r="O4515" i="1"/>
  <c r="N4515" i="1"/>
  <c r="P4514" i="1"/>
  <c r="O4514" i="1"/>
  <c r="N4514" i="1"/>
  <c r="P4513" i="1"/>
  <c r="O4513" i="1"/>
  <c r="N4513" i="1"/>
  <c r="P4512" i="1"/>
  <c r="O4512" i="1"/>
  <c r="N4512" i="1"/>
  <c r="P4511" i="1"/>
  <c r="O4511" i="1"/>
  <c r="N4511" i="1"/>
  <c r="P4510" i="1"/>
  <c r="O4510" i="1"/>
  <c r="N4510" i="1"/>
  <c r="P4509" i="1"/>
  <c r="O4509" i="1"/>
  <c r="N4509" i="1"/>
  <c r="P4508" i="1"/>
  <c r="O4508" i="1"/>
  <c r="N4508" i="1"/>
  <c r="P4507" i="1"/>
  <c r="O4507" i="1"/>
  <c r="N4507" i="1"/>
  <c r="P4506" i="1"/>
  <c r="O4506" i="1"/>
  <c r="N4506" i="1"/>
  <c r="P4505" i="1"/>
  <c r="O4505" i="1"/>
  <c r="N4505" i="1"/>
  <c r="P4504" i="1"/>
  <c r="O4504" i="1"/>
  <c r="N4504" i="1"/>
  <c r="P4503" i="1"/>
  <c r="O4503" i="1"/>
  <c r="N4503" i="1"/>
  <c r="P4502" i="1"/>
  <c r="O4502" i="1"/>
  <c r="N4502" i="1"/>
  <c r="P4501" i="1"/>
  <c r="O4501" i="1"/>
  <c r="N4501" i="1"/>
  <c r="P4500" i="1"/>
  <c r="O4500" i="1"/>
  <c r="N4500" i="1"/>
  <c r="P4499" i="1"/>
  <c r="O4499" i="1"/>
  <c r="N4499" i="1"/>
  <c r="P4498" i="1"/>
  <c r="O4498" i="1"/>
  <c r="N4498" i="1"/>
  <c r="P4497" i="1"/>
  <c r="O4497" i="1"/>
  <c r="N4497" i="1"/>
  <c r="P4496" i="1"/>
  <c r="O4496" i="1"/>
  <c r="N4496" i="1"/>
  <c r="P4495" i="1"/>
  <c r="O4495" i="1"/>
  <c r="N4495" i="1"/>
  <c r="P4494" i="1"/>
  <c r="O4494" i="1"/>
  <c r="N4494" i="1"/>
  <c r="P4493" i="1"/>
  <c r="O4493" i="1"/>
  <c r="N4493" i="1"/>
  <c r="P4492" i="1"/>
  <c r="O4492" i="1"/>
  <c r="N4492" i="1"/>
  <c r="P4491" i="1"/>
  <c r="O4491" i="1"/>
  <c r="N4491" i="1"/>
  <c r="P4490" i="1"/>
  <c r="O4490" i="1"/>
  <c r="N4490" i="1"/>
  <c r="P4489" i="1"/>
  <c r="O4489" i="1"/>
  <c r="N4489" i="1"/>
  <c r="P4488" i="1"/>
  <c r="O4488" i="1"/>
  <c r="N4488" i="1"/>
  <c r="P4487" i="1"/>
  <c r="O4487" i="1"/>
  <c r="N4487" i="1"/>
  <c r="P4486" i="1"/>
  <c r="O4486" i="1"/>
  <c r="N4486" i="1"/>
  <c r="P4485" i="1"/>
  <c r="O4485" i="1"/>
  <c r="N4485" i="1"/>
  <c r="P4484" i="1"/>
  <c r="O4484" i="1"/>
  <c r="N4484" i="1"/>
  <c r="P4483" i="1"/>
  <c r="O4483" i="1"/>
  <c r="N4483" i="1"/>
  <c r="P4482" i="1"/>
  <c r="O4482" i="1"/>
  <c r="N4482" i="1"/>
  <c r="P4481" i="1"/>
  <c r="O4481" i="1"/>
  <c r="N4481" i="1"/>
  <c r="P4480" i="1"/>
  <c r="O4480" i="1"/>
  <c r="N4480" i="1"/>
  <c r="P4479" i="1"/>
  <c r="O4479" i="1"/>
  <c r="N4479" i="1"/>
  <c r="P4478" i="1"/>
  <c r="O4478" i="1"/>
  <c r="N4478" i="1"/>
  <c r="P4477" i="1"/>
  <c r="O4477" i="1"/>
  <c r="N4477" i="1"/>
  <c r="P4476" i="1"/>
  <c r="O4476" i="1"/>
  <c r="N4476" i="1"/>
  <c r="P4475" i="1"/>
  <c r="O4475" i="1"/>
  <c r="N4475" i="1"/>
  <c r="P4474" i="1"/>
  <c r="O4474" i="1"/>
  <c r="N4474" i="1"/>
  <c r="P4473" i="1"/>
  <c r="O4473" i="1"/>
  <c r="N4473" i="1"/>
  <c r="P4472" i="1"/>
  <c r="O4472" i="1"/>
  <c r="N4472" i="1"/>
  <c r="P4471" i="1"/>
  <c r="O4471" i="1"/>
  <c r="N4471" i="1"/>
  <c r="P4470" i="1"/>
  <c r="O4470" i="1"/>
  <c r="N4470" i="1"/>
  <c r="P4469" i="1"/>
  <c r="O4469" i="1"/>
  <c r="N4469" i="1"/>
  <c r="P4468" i="1"/>
  <c r="O4468" i="1"/>
  <c r="N4468" i="1"/>
  <c r="P4467" i="1"/>
  <c r="O4467" i="1"/>
  <c r="N4467" i="1"/>
  <c r="P4466" i="1"/>
  <c r="O4466" i="1"/>
  <c r="N4466" i="1"/>
  <c r="P4465" i="1"/>
  <c r="O4465" i="1"/>
  <c r="N4465" i="1"/>
  <c r="P4464" i="1"/>
  <c r="O4464" i="1"/>
  <c r="N4464" i="1"/>
  <c r="P4463" i="1"/>
  <c r="O4463" i="1"/>
  <c r="N4463" i="1"/>
  <c r="P4462" i="1"/>
  <c r="O4462" i="1"/>
  <c r="N4462" i="1"/>
  <c r="P4461" i="1"/>
  <c r="O4461" i="1"/>
  <c r="N4461" i="1"/>
  <c r="P4460" i="1"/>
  <c r="O4460" i="1"/>
  <c r="N4460" i="1"/>
  <c r="P4459" i="1"/>
  <c r="O4459" i="1"/>
  <c r="N4459" i="1"/>
  <c r="P4458" i="1"/>
  <c r="O4458" i="1"/>
  <c r="N4458" i="1"/>
  <c r="P4457" i="1"/>
  <c r="O4457" i="1"/>
  <c r="N4457" i="1"/>
  <c r="P4456" i="1"/>
  <c r="O4456" i="1"/>
  <c r="N4456" i="1"/>
  <c r="P4455" i="1"/>
  <c r="O4455" i="1"/>
  <c r="N4455" i="1"/>
  <c r="P4454" i="1"/>
  <c r="O4454" i="1"/>
  <c r="N4454" i="1"/>
  <c r="P4453" i="1"/>
  <c r="O4453" i="1"/>
  <c r="N4453" i="1"/>
  <c r="P4452" i="1"/>
  <c r="O4452" i="1"/>
  <c r="N4452" i="1"/>
  <c r="P4451" i="1"/>
  <c r="O4451" i="1"/>
  <c r="N4451" i="1"/>
  <c r="P4450" i="1"/>
  <c r="O4450" i="1"/>
  <c r="N4450" i="1"/>
  <c r="P4449" i="1"/>
  <c r="O4449" i="1"/>
  <c r="N4449" i="1"/>
  <c r="P4448" i="1"/>
  <c r="O4448" i="1"/>
  <c r="N4448" i="1"/>
  <c r="P4447" i="1"/>
  <c r="O4447" i="1"/>
  <c r="N4447" i="1"/>
  <c r="P4446" i="1"/>
  <c r="O4446" i="1"/>
  <c r="N4446" i="1"/>
  <c r="P4445" i="1"/>
  <c r="O4445" i="1"/>
  <c r="N4445" i="1"/>
  <c r="P4444" i="1"/>
  <c r="O4444" i="1"/>
  <c r="N4444" i="1"/>
  <c r="P4443" i="1"/>
  <c r="O4443" i="1"/>
  <c r="N4443" i="1"/>
  <c r="P4442" i="1"/>
  <c r="O4442" i="1"/>
  <c r="N4442" i="1"/>
  <c r="P4441" i="1"/>
  <c r="O4441" i="1"/>
  <c r="N4441" i="1"/>
  <c r="P4440" i="1"/>
  <c r="O4440" i="1"/>
  <c r="N4440" i="1"/>
  <c r="P4439" i="1"/>
  <c r="O4439" i="1"/>
  <c r="N4439" i="1"/>
  <c r="P4438" i="1"/>
  <c r="O4438" i="1"/>
  <c r="N4438" i="1"/>
  <c r="P4437" i="1"/>
  <c r="O4437" i="1"/>
  <c r="N4437" i="1"/>
  <c r="P4436" i="1"/>
  <c r="O4436" i="1"/>
  <c r="N4436" i="1"/>
  <c r="P4435" i="1"/>
  <c r="O4435" i="1"/>
  <c r="N4435" i="1"/>
  <c r="P4434" i="1"/>
  <c r="O4434" i="1"/>
  <c r="N4434" i="1"/>
  <c r="P4433" i="1"/>
  <c r="O4433" i="1"/>
  <c r="N4433" i="1"/>
  <c r="P4432" i="1"/>
  <c r="O4432" i="1"/>
  <c r="N4432" i="1"/>
  <c r="P4431" i="1"/>
  <c r="O4431" i="1"/>
  <c r="N4431" i="1"/>
  <c r="P4430" i="1"/>
  <c r="O4430" i="1"/>
  <c r="N4430" i="1"/>
  <c r="P4429" i="1"/>
  <c r="O4429" i="1"/>
  <c r="N4429" i="1"/>
  <c r="P4428" i="1"/>
  <c r="O4428" i="1"/>
  <c r="N4428" i="1"/>
  <c r="P4427" i="1"/>
  <c r="O4427" i="1"/>
  <c r="N4427" i="1"/>
  <c r="P4426" i="1"/>
  <c r="O4426" i="1"/>
  <c r="N4426" i="1"/>
  <c r="P4425" i="1"/>
  <c r="O4425" i="1"/>
  <c r="N4425" i="1"/>
  <c r="P4424" i="1"/>
  <c r="O4424" i="1"/>
  <c r="N4424" i="1"/>
  <c r="P4423" i="1"/>
  <c r="O4423" i="1"/>
  <c r="N4423" i="1"/>
  <c r="P4422" i="1"/>
  <c r="O4422" i="1"/>
  <c r="N4422" i="1"/>
  <c r="P4421" i="1"/>
  <c r="O4421" i="1"/>
  <c r="N4421" i="1"/>
  <c r="P4420" i="1"/>
  <c r="O4420" i="1"/>
  <c r="N4420" i="1"/>
  <c r="P4419" i="1"/>
  <c r="O4419" i="1"/>
  <c r="N4419" i="1"/>
  <c r="P4418" i="1"/>
  <c r="O4418" i="1"/>
  <c r="N4418" i="1"/>
  <c r="P4417" i="1"/>
  <c r="O4417" i="1"/>
  <c r="N4417" i="1"/>
  <c r="P4416" i="1"/>
  <c r="O4416" i="1"/>
  <c r="N4416" i="1"/>
  <c r="P4415" i="1"/>
  <c r="O4415" i="1"/>
  <c r="N4415" i="1"/>
  <c r="P4414" i="1"/>
  <c r="O4414" i="1"/>
  <c r="N4414" i="1"/>
  <c r="P4413" i="1"/>
  <c r="O4413" i="1"/>
  <c r="N4413" i="1"/>
  <c r="P4412" i="1"/>
  <c r="O4412" i="1"/>
  <c r="N4412" i="1"/>
  <c r="P4411" i="1"/>
  <c r="O4411" i="1"/>
  <c r="N4411" i="1"/>
  <c r="P4410" i="1"/>
  <c r="O4410" i="1"/>
  <c r="N4410" i="1"/>
  <c r="P4409" i="1"/>
  <c r="O4409" i="1"/>
  <c r="N4409" i="1"/>
  <c r="P4408" i="1"/>
  <c r="O4408" i="1"/>
  <c r="N4408" i="1"/>
  <c r="P4407" i="1"/>
  <c r="O4407" i="1"/>
  <c r="N4407" i="1"/>
  <c r="P4406" i="1"/>
  <c r="O4406" i="1"/>
  <c r="N4406" i="1"/>
  <c r="P4405" i="1"/>
  <c r="O4405" i="1"/>
  <c r="N4405" i="1"/>
  <c r="P4404" i="1"/>
  <c r="O4404" i="1"/>
  <c r="N4404" i="1"/>
  <c r="P4403" i="1"/>
  <c r="O4403" i="1"/>
  <c r="N4403" i="1"/>
  <c r="P4402" i="1"/>
  <c r="O4402" i="1"/>
  <c r="N4402" i="1"/>
  <c r="P4401" i="1"/>
  <c r="O4401" i="1"/>
  <c r="N4401" i="1"/>
  <c r="P4400" i="1"/>
  <c r="O4400" i="1"/>
  <c r="N4400" i="1"/>
  <c r="P4399" i="1"/>
  <c r="O4399" i="1"/>
  <c r="N4399" i="1"/>
  <c r="P4398" i="1"/>
  <c r="O4398" i="1"/>
  <c r="N4398" i="1"/>
  <c r="P4397" i="1"/>
  <c r="O4397" i="1"/>
  <c r="N4397" i="1"/>
  <c r="P4396" i="1"/>
  <c r="O4396" i="1"/>
  <c r="N4396" i="1"/>
  <c r="P4395" i="1"/>
  <c r="O4395" i="1"/>
  <c r="N4395" i="1"/>
  <c r="P4394" i="1"/>
  <c r="O4394" i="1"/>
  <c r="N4394" i="1"/>
  <c r="P4393" i="1"/>
  <c r="O4393" i="1"/>
  <c r="N4393" i="1"/>
  <c r="P4392" i="1"/>
  <c r="O4392" i="1"/>
  <c r="N4392" i="1"/>
  <c r="P4391" i="1"/>
  <c r="O4391" i="1"/>
  <c r="N4391" i="1"/>
  <c r="P4390" i="1"/>
  <c r="O4390" i="1"/>
  <c r="N4390" i="1"/>
  <c r="P4389" i="1"/>
  <c r="O4389" i="1"/>
  <c r="N4389" i="1"/>
  <c r="P4388" i="1"/>
  <c r="O4388" i="1"/>
  <c r="N4388" i="1"/>
  <c r="P4387" i="1"/>
  <c r="O4387" i="1"/>
  <c r="N4387" i="1"/>
  <c r="P4386" i="1"/>
  <c r="O4386" i="1"/>
  <c r="N4386" i="1"/>
  <c r="P4385" i="1"/>
  <c r="O4385" i="1"/>
  <c r="N4385" i="1"/>
  <c r="P4384" i="1"/>
  <c r="O4384" i="1"/>
  <c r="N4384" i="1"/>
  <c r="P4383" i="1"/>
  <c r="O4383" i="1"/>
  <c r="N4383" i="1"/>
  <c r="P4382" i="1"/>
  <c r="O4382" i="1"/>
  <c r="N4382" i="1"/>
  <c r="P4381" i="1"/>
  <c r="O4381" i="1"/>
  <c r="N4381" i="1"/>
  <c r="P4380" i="1"/>
  <c r="O4380" i="1"/>
  <c r="N4380" i="1"/>
  <c r="P4379" i="1"/>
  <c r="O4379" i="1"/>
  <c r="N4379" i="1"/>
  <c r="P4378" i="1"/>
  <c r="O4378" i="1"/>
  <c r="N4378" i="1"/>
  <c r="P4377" i="1"/>
  <c r="O4377" i="1"/>
  <c r="N4377" i="1"/>
  <c r="P4376" i="1"/>
  <c r="O4376" i="1"/>
  <c r="N4376" i="1"/>
  <c r="P4375" i="1"/>
  <c r="O4375" i="1"/>
  <c r="N4375" i="1"/>
  <c r="P4374" i="1"/>
  <c r="O4374" i="1"/>
  <c r="N4374" i="1"/>
  <c r="P4373" i="1"/>
  <c r="O4373" i="1"/>
  <c r="N4373" i="1"/>
  <c r="P4372" i="1"/>
  <c r="O4372" i="1"/>
  <c r="N4372" i="1"/>
  <c r="P4371" i="1"/>
  <c r="O4371" i="1"/>
  <c r="N4371" i="1"/>
  <c r="P4370" i="1"/>
  <c r="O4370" i="1"/>
  <c r="N4370" i="1"/>
  <c r="P4369" i="1"/>
  <c r="O4369" i="1"/>
  <c r="N4369" i="1"/>
  <c r="P4368" i="1"/>
  <c r="O4368" i="1"/>
  <c r="N4368" i="1"/>
  <c r="P4367" i="1"/>
  <c r="O4367" i="1"/>
  <c r="N4367" i="1"/>
  <c r="P4366" i="1"/>
  <c r="O4366" i="1"/>
  <c r="N4366" i="1"/>
  <c r="P4365" i="1"/>
  <c r="O4365" i="1"/>
  <c r="N4365" i="1"/>
  <c r="P4364" i="1"/>
  <c r="O4364" i="1"/>
  <c r="N4364" i="1"/>
  <c r="P4363" i="1"/>
  <c r="O4363" i="1"/>
  <c r="N4363" i="1"/>
  <c r="P4362" i="1"/>
  <c r="O4362" i="1"/>
  <c r="N4362" i="1"/>
  <c r="P4361" i="1"/>
  <c r="O4361" i="1"/>
  <c r="N4361" i="1"/>
  <c r="P4360" i="1"/>
  <c r="O4360" i="1"/>
  <c r="N4360" i="1"/>
  <c r="P4359" i="1"/>
  <c r="O4359" i="1"/>
  <c r="N4359" i="1"/>
  <c r="P4358" i="1"/>
  <c r="O4358" i="1"/>
  <c r="N4358" i="1"/>
  <c r="P4357" i="1"/>
  <c r="O4357" i="1"/>
  <c r="N4357" i="1"/>
  <c r="P4356" i="1"/>
  <c r="O4356" i="1"/>
  <c r="N4356" i="1"/>
  <c r="P4355" i="1"/>
  <c r="O4355" i="1"/>
  <c r="N4355" i="1"/>
  <c r="P4354" i="1"/>
  <c r="O4354" i="1"/>
  <c r="N4354" i="1"/>
  <c r="P4353" i="1"/>
  <c r="O4353" i="1"/>
  <c r="N4353" i="1"/>
  <c r="P4352" i="1"/>
  <c r="O4352" i="1"/>
  <c r="N4352" i="1"/>
  <c r="P4351" i="1"/>
  <c r="O4351" i="1"/>
  <c r="N4351" i="1"/>
  <c r="P4350" i="1"/>
  <c r="O4350" i="1"/>
  <c r="N4350" i="1"/>
  <c r="P4349" i="1"/>
  <c r="O4349" i="1"/>
  <c r="N4349" i="1"/>
  <c r="P4348" i="1"/>
  <c r="O4348" i="1"/>
  <c r="N4348" i="1"/>
  <c r="P4347" i="1"/>
  <c r="O4347" i="1"/>
  <c r="N4347" i="1"/>
  <c r="P4346" i="1"/>
  <c r="O4346" i="1"/>
  <c r="N4346" i="1"/>
  <c r="P4345" i="1"/>
  <c r="O4345" i="1"/>
  <c r="N4345" i="1"/>
  <c r="P4344" i="1"/>
  <c r="O4344" i="1"/>
  <c r="N4344" i="1"/>
  <c r="P4343" i="1"/>
  <c r="O4343" i="1"/>
  <c r="N4343" i="1"/>
  <c r="P4342" i="1"/>
  <c r="O4342" i="1"/>
  <c r="N4342" i="1"/>
  <c r="P4341" i="1"/>
  <c r="O4341" i="1"/>
  <c r="N4341" i="1"/>
  <c r="P4340" i="1"/>
  <c r="O4340" i="1"/>
  <c r="N4340" i="1"/>
  <c r="P4339" i="1"/>
  <c r="O4339" i="1"/>
  <c r="N4339" i="1"/>
  <c r="P4338" i="1"/>
  <c r="O4338" i="1"/>
  <c r="N4338" i="1"/>
  <c r="P4337" i="1"/>
  <c r="O4337" i="1"/>
  <c r="N4337" i="1"/>
  <c r="P4336" i="1"/>
  <c r="O4336" i="1"/>
  <c r="N4336" i="1"/>
  <c r="P4335" i="1"/>
  <c r="O4335" i="1"/>
  <c r="N4335" i="1"/>
  <c r="P4334" i="1"/>
  <c r="O4334" i="1"/>
  <c r="N4334" i="1"/>
  <c r="P4333" i="1"/>
  <c r="O4333" i="1"/>
  <c r="N4333" i="1"/>
  <c r="P4332" i="1"/>
  <c r="O4332" i="1"/>
  <c r="N4332" i="1"/>
  <c r="P4331" i="1"/>
  <c r="O4331" i="1"/>
  <c r="N4331" i="1"/>
  <c r="P4330" i="1"/>
  <c r="O4330" i="1"/>
  <c r="N4330" i="1"/>
  <c r="P4329" i="1"/>
  <c r="O4329" i="1"/>
  <c r="N4329" i="1"/>
  <c r="P4328" i="1"/>
  <c r="O4328" i="1"/>
  <c r="N4328" i="1"/>
  <c r="P4327" i="1"/>
  <c r="O4327" i="1"/>
  <c r="N4327" i="1"/>
  <c r="P4326" i="1"/>
  <c r="O4326" i="1"/>
  <c r="N4326" i="1"/>
  <c r="P4325" i="1"/>
  <c r="O4325" i="1"/>
  <c r="N4325" i="1"/>
  <c r="P4324" i="1"/>
  <c r="O4324" i="1"/>
  <c r="N4324" i="1"/>
  <c r="P4323" i="1"/>
  <c r="O4323" i="1"/>
  <c r="N4323" i="1"/>
  <c r="P4322" i="1"/>
  <c r="O4322" i="1"/>
  <c r="N4322" i="1"/>
  <c r="P4321" i="1"/>
  <c r="O4321" i="1"/>
  <c r="N4321" i="1"/>
  <c r="P4320" i="1"/>
  <c r="O4320" i="1"/>
  <c r="N4320" i="1"/>
  <c r="P4319" i="1"/>
  <c r="O4319" i="1"/>
  <c r="N4319" i="1"/>
  <c r="P4318" i="1"/>
  <c r="O4318" i="1"/>
  <c r="N4318" i="1"/>
  <c r="P4317" i="1"/>
  <c r="O4317" i="1"/>
  <c r="N4317" i="1"/>
  <c r="P4316" i="1"/>
  <c r="O4316" i="1"/>
  <c r="N4316" i="1"/>
  <c r="P4315" i="1"/>
  <c r="O4315" i="1"/>
  <c r="N4315" i="1"/>
  <c r="P4314" i="1"/>
  <c r="O4314" i="1"/>
  <c r="N4314" i="1"/>
  <c r="P4313" i="1"/>
  <c r="O4313" i="1"/>
  <c r="N4313" i="1"/>
  <c r="P4312" i="1"/>
  <c r="O4312" i="1"/>
  <c r="N4312" i="1"/>
  <c r="P4311" i="1"/>
  <c r="O4311" i="1"/>
  <c r="N4311" i="1"/>
  <c r="P4310" i="1"/>
  <c r="O4310" i="1"/>
  <c r="N4310" i="1"/>
  <c r="P4309" i="1"/>
  <c r="O4309" i="1"/>
  <c r="N4309" i="1"/>
  <c r="P4308" i="1"/>
  <c r="O4308" i="1"/>
  <c r="N4308" i="1"/>
  <c r="P4307" i="1"/>
  <c r="O4307" i="1"/>
  <c r="N4307" i="1"/>
  <c r="P4306" i="1"/>
  <c r="O4306" i="1"/>
  <c r="N4306" i="1"/>
  <c r="P4305" i="1"/>
  <c r="O4305" i="1"/>
  <c r="N4305" i="1"/>
  <c r="P4304" i="1"/>
  <c r="O4304" i="1"/>
  <c r="N4304" i="1"/>
  <c r="P4303" i="1"/>
  <c r="O4303" i="1"/>
  <c r="N4303" i="1"/>
  <c r="P4302" i="1"/>
  <c r="O4302" i="1"/>
  <c r="N4302" i="1"/>
  <c r="P4301" i="1"/>
  <c r="O4301" i="1"/>
  <c r="N4301" i="1"/>
  <c r="P4300" i="1"/>
  <c r="O4300" i="1"/>
  <c r="N4300" i="1"/>
  <c r="P4299" i="1"/>
  <c r="O4299" i="1"/>
  <c r="N4299" i="1"/>
  <c r="P4298" i="1"/>
  <c r="O4298" i="1"/>
  <c r="N4298" i="1"/>
  <c r="P4297" i="1"/>
  <c r="O4297" i="1"/>
  <c r="N4297" i="1"/>
  <c r="P4296" i="1"/>
  <c r="O4296" i="1"/>
  <c r="N4296" i="1"/>
  <c r="P4295" i="1"/>
  <c r="O4295" i="1"/>
  <c r="N4295" i="1"/>
  <c r="P4294" i="1"/>
  <c r="O4294" i="1"/>
  <c r="N4294" i="1"/>
  <c r="P4293" i="1"/>
  <c r="O4293" i="1"/>
  <c r="N4293" i="1"/>
  <c r="P4292" i="1"/>
  <c r="O4292" i="1"/>
  <c r="N4292" i="1"/>
  <c r="P4291" i="1"/>
  <c r="O4291" i="1"/>
  <c r="N4291" i="1"/>
  <c r="P4290" i="1"/>
  <c r="O4290" i="1"/>
  <c r="N4290" i="1"/>
  <c r="P4289" i="1"/>
  <c r="O4289" i="1"/>
  <c r="N4289" i="1"/>
  <c r="P4288" i="1"/>
  <c r="O4288" i="1"/>
  <c r="N4288" i="1"/>
  <c r="P4287" i="1"/>
  <c r="O4287" i="1"/>
  <c r="N4287" i="1"/>
  <c r="P4286" i="1"/>
  <c r="O4286" i="1"/>
  <c r="N4286" i="1"/>
  <c r="P4285" i="1"/>
  <c r="O4285" i="1"/>
  <c r="N4285" i="1"/>
  <c r="P4284" i="1"/>
  <c r="O4284" i="1"/>
  <c r="N4284" i="1"/>
  <c r="P4283" i="1"/>
  <c r="O4283" i="1"/>
  <c r="N4283" i="1"/>
  <c r="P4282" i="1"/>
  <c r="O4282" i="1"/>
  <c r="N4282" i="1"/>
  <c r="P4281" i="1"/>
  <c r="O4281" i="1"/>
  <c r="N4281" i="1"/>
  <c r="P4280" i="1"/>
  <c r="O4280" i="1"/>
  <c r="N4280" i="1"/>
  <c r="P4279" i="1"/>
  <c r="O4279" i="1"/>
  <c r="N4279" i="1"/>
  <c r="P4278" i="1"/>
  <c r="O4278" i="1"/>
  <c r="N4278" i="1"/>
  <c r="P4277" i="1"/>
  <c r="O4277" i="1"/>
  <c r="N4277" i="1"/>
  <c r="P4276" i="1"/>
  <c r="O4276" i="1"/>
  <c r="N4276" i="1"/>
  <c r="P4275" i="1"/>
  <c r="O4275" i="1"/>
  <c r="N4275" i="1"/>
  <c r="P4274" i="1"/>
  <c r="O4274" i="1"/>
  <c r="N4274" i="1"/>
  <c r="P4273" i="1"/>
  <c r="O4273" i="1"/>
  <c r="N4273" i="1"/>
  <c r="P4272" i="1"/>
  <c r="O4272" i="1"/>
  <c r="N4272" i="1"/>
  <c r="P4271" i="1"/>
  <c r="O4271" i="1"/>
  <c r="N4271" i="1"/>
  <c r="P4270" i="1"/>
  <c r="O4270" i="1"/>
  <c r="N4270" i="1"/>
  <c r="P4269" i="1"/>
  <c r="O4269" i="1"/>
  <c r="N4269" i="1"/>
  <c r="P4268" i="1"/>
  <c r="O4268" i="1"/>
  <c r="N4268" i="1"/>
  <c r="P4267" i="1"/>
  <c r="O4267" i="1"/>
  <c r="N4267" i="1"/>
  <c r="P4266" i="1"/>
  <c r="O4266" i="1"/>
  <c r="N4266" i="1"/>
  <c r="P4265" i="1"/>
  <c r="O4265" i="1"/>
  <c r="N4265" i="1"/>
  <c r="P4264" i="1"/>
  <c r="O4264" i="1"/>
  <c r="N4264" i="1"/>
  <c r="P4263" i="1"/>
  <c r="O4263" i="1"/>
  <c r="N4263" i="1"/>
  <c r="P4262" i="1"/>
  <c r="O4262" i="1"/>
  <c r="N4262" i="1"/>
  <c r="P4261" i="1"/>
  <c r="O4261" i="1"/>
  <c r="N4261" i="1"/>
  <c r="P4260" i="1"/>
  <c r="O4260" i="1"/>
  <c r="N4260" i="1"/>
  <c r="P4259" i="1"/>
  <c r="O4259" i="1"/>
  <c r="N4259" i="1"/>
  <c r="P4258" i="1"/>
  <c r="O4258" i="1"/>
  <c r="N4258" i="1"/>
  <c r="P4257" i="1"/>
  <c r="O4257" i="1"/>
  <c r="N4257" i="1"/>
  <c r="P4256" i="1"/>
  <c r="O4256" i="1"/>
  <c r="N4256" i="1"/>
  <c r="P4255" i="1"/>
  <c r="O4255" i="1"/>
  <c r="N4255" i="1"/>
  <c r="P4254" i="1"/>
  <c r="O4254" i="1"/>
  <c r="N4254" i="1"/>
  <c r="P4253" i="1"/>
  <c r="O4253" i="1"/>
  <c r="N4253" i="1"/>
  <c r="P4252" i="1"/>
  <c r="O4252" i="1"/>
  <c r="N4252" i="1"/>
  <c r="P4251" i="1"/>
  <c r="O4251" i="1"/>
  <c r="N4251" i="1"/>
  <c r="P4250" i="1"/>
  <c r="O4250" i="1"/>
  <c r="N4250" i="1"/>
  <c r="P4249" i="1"/>
  <c r="O4249" i="1"/>
  <c r="N4249" i="1"/>
  <c r="P4248" i="1"/>
  <c r="O4248" i="1"/>
  <c r="N4248" i="1"/>
  <c r="P4247" i="1"/>
  <c r="O4247" i="1"/>
  <c r="N4247" i="1"/>
  <c r="P4246" i="1"/>
  <c r="O4246" i="1"/>
  <c r="N4246" i="1"/>
  <c r="P4245" i="1"/>
  <c r="O4245" i="1"/>
  <c r="N4245" i="1"/>
  <c r="P4244" i="1"/>
  <c r="O4244" i="1"/>
  <c r="N4244" i="1"/>
  <c r="P4243" i="1"/>
  <c r="O4243" i="1"/>
  <c r="N4243" i="1"/>
  <c r="P4242" i="1"/>
  <c r="O4242" i="1"/>
  <c r="N4242" i="1"/>
  <c r="P4241" i="1"/>
  <c r="O4241" i="1"/>
  <c r="N4241" i="1"/>
  <c r="P4240" i="1"/>
  <c r="O4240" i="1"/>
  <c r="N4240" i="1"/>
  <c r="P4239" i="1"/>
  <c r="O4239" i="1"/>
  <c r="N4239" i="1"/>
  <c r="P4238" i="1"/>
  <c r="O4238" i="1"/>
  <c r="N4238" i="1"/>
  <c r="P4237" i="1"/>
  <c r="O4237" i="1"/>
  <c r="N4237" i="1"/>
  <c r="P4236" i="1"/>
  <c r="O4236" i="1"/>
  <c r="N4236" i="1"/>
  <c r="P4235" i="1"/>
  <c r="O4235" i="1"/>
  <c r="N4235" i="1"/>
  <c r="P4234" i="1"/>
  <c r="O4234" i="1"/>
  <c r="N4234" i="1"/>
  <c r="P4233" i="1"/>
  <c r="O4233" i="1"/>
  <c r="N4233" i="1"/>
  <c r="P4232" i="1"/>
  <c r="O4232" i="1"/>
  <c r="N4232" i="1"/>
  <c r="P4231" i="1"/>
  <c r="O4231" i="1"/>
  <c r="N4231" i="1"/>
  <c r="P4230" i="1"/>
  <c r="O4230" i="1"/>
  <c r="N4230" i="1"/>
  <c r="P4229" i="1"/>
  <c r="O4229" i="1"/>
  <c r="N4229" i="1"/>
  <c r="P4228" i="1"/>
  <c r="O4228" i="1"/>
  <c r="N4228" i="1"/>
  <c r="P4227" i="1"/>
  <c r="O4227" i="1"/>
  <c r="N4227" i="1"/>
  <c r="P4226" i="1"/>
  <c r="O4226" i="1"/>
  <c r="N4226" i="1"/>
  <c r="P4225" i="1"/>
  <c r="O4225" i="1"/>
  <c r="N4225" i="1"/>
  <c r="P4224" i="1"/>
  <c r="O4224" i="1"/>
  <c r="N4224" i="1"/>
  <c r="P4223" i="1"/>
  <c r="O4223" i="1"/>
  <c r="N4223" i="1"/>
  <c r="P4222" i="1"/>
  <c r="O4222" i="1"/>
  <c r="N4222" i="1"/>
  <c r="P4221" i="1"/>
  <c r="O4221" i="1"/>
  <c r="N4221" i="1"/>
  <c r="P4220" i="1"/>
  <c r="O4220" i="1"/>
  <c r="N4220" i="1"/>
  <c r="P4219" i="1"/>
  <c r="O4219" i="1"/>
  <c r="N4219" i="1"/>
  <c r="P4218" i="1"/>
  <c r="O4218" i="1"/>
  <c r="N4218" i="1"/>
  <c r="P4217" i="1"/>
  <c r="O4217" i="1"/>
  <c r="N4217" i="1"/>
  <c r="P4216" i="1"/>
  <c r="O4216" i="1"/>
  <c r="N4216" i="1"/>
  <c r="P4215" i="1"/>
  <c r="O4215" i="1"/>
  <c r="N4215" i="1"/>
  <c r="P4214" i="1"/>
  <c r="O4214" i="1"/>
  <c r="N4214" i="1"/>
  <c r="P4213" i="1"/>
  <c r="O4213" i="1"/>
  <c r="N4213" i="1"/>
  <c r="P4212" i="1"/>
  <c r="O4212" i="1"/>
  <c r="N4212" i="1"/>
  <c r="P4211" i="1"/>
  <c r="O4211" i="1"/>
  <c r="N4211" i="1"/>
  <c r="P4210" i="1"/>
  <c r="O4210" i="1"/>
  <c r="N4210" i="1"/>
  <c r="P4209" i="1"/>
  <c r="O4209" i="1"/>
  <c r="N4209" i="1"/>
  <c r="P4208" i="1"/>
  <c r="O4208" i="1"/>
  <c r="N4208" i="1"/>
  <c r="P4207" i="1"/>
  <c r="O4207" i="1"/>
  <c r="N4207" i="1"/>
  <c r="P4206" i="1"/>
  <c r="O4206" i="1"/>
  <c r="N4206" i="1"/>
  <c r="P4205" i="1"/>
  <c r="O4205" i="1"/>
  <c r="N4205" i="1"/>
  <c r="P4204" i="1"/>
  <c r="O4204" i="1"/>
  <c r="N4204" i="1"/>
  <c r="P4203" i="1"/>
  <c r="O4203" i="1"/>
  <c r="N4203" i="1"/>
  <c r="P4202" i="1"/>
  <c r="O4202" i="1"/>
  <c r="N4202" i="1"/>
  <c r="P4201" i="1"/>
  <c r="O4201" i="1"/>
  <c r="N4201" i="1"/>
  <c r="P4200" i="1"/>
  <c r="O4200" i="1"/>
  <c r="N4200" i="1"/>
  <c r="P4199" i="1"/>
  <c r="O4199" i="1"/>
  <c r="N4199" i="1"/>
  <c r="P4198" i="1"/>
  <c r="O4198" i="1"/>
  <c r="N4198" i="1"/>
  <c r="P4197" i="1"/>
  <c r="O4197" i="1"/>
  <c r="N4197" i="1"/>
  <c r="P4196" i="1"/>
  <c r="O4196" i="1"/>
  <c r="N4196" i="1"/>
  <c r="P4195" i="1"/>
  <c r="O4195" i="1"/>
  <c r="N4195" i="1"/>
  <c r="P4194" i="1"/>
  <c r="O4194" i="1"/>
  <c r="N4194" i="1"/>
  <c r="P4193" i="1"/>
  <c r="O4193" i="1"/>
  <c r="N4193" i="1"/>
  <c r="P4192" i="1"/>
  <c r="O4192" i="1"/>
  <c r="N4192" i="1"/>
  <c r="P4191" i="1"/>
  <c r="O4191" i="1"/>
  <c r="N4191" i="1"/>
  <c r="P4190" i="1"/>
  <c r="O4190" i="1"/>
  <c r="N4190" i="1"/>
  <c r="P4189" i="1"/>
  <c r="O4189" i="1"/>
  <c r="N4189" i="1"/>
  <c r="P4188" i="1"/>
  <c r="O4188" i="1"/>
  <c r="N4188" i="1"/>
  <c r="P4187" i="1"/>
  <c r="O4187" i="1"/>
  <c r="N4187" i="1"/>
  <c r="P4186" i="1"/>
  <c r="O4186" i="1"/>
  <c r="N4186" i="1"/>
  <c r="P4185" i="1"/>
  <c r="O4185" i="1"/>
  <c r="N4185" i="1"/>
  <c r="P4184" i="1"/>
  <c r="O4184" i="1"/>
  <c r="N4184" i="1"/>
  <c r="P4183" i="1"/>
  <c r="O4183" i="1"/>
  <c r="N4183" i="1"/>
  <c r="P4182" i="1"/>
  <c r="O4182" i="1"/>
  <c r="N4182" i="1"/>
  <c r="P4181" i="1"/>
  <c r="O4181" i="1"/>
  <c r="N4181" i="1"/>
  <c r="P4180" i="1"/>
  <c r="O4180" i="1"/>
  <c r="N4180" i="1"/>
  <c r="P4179" i="1"/>
  <c r="O4179" i="1"/>
  <c r="N4179" i="1"/>
  <c r="P4178" i="1"/>
  <c r="O4178" i="1"/>
  <c r="N4178" i="1"/>
  <c r="P4177" i="1"/>
  <c r="O4177" i="1"/>
  <c r="N4177" i="1"/>
  <c r="P4176" i="1"/>
  <c r="O4176" i="1"/>
  <c r="N4176" i="1"/>
  <c r="P4175" i="1"/>
  <c r="O4175" i="1"/>
  <c r="N4175" i="1"/>
  <c r="P4174" i="1"/>
  <c r="O4174" i="1"/>
  <c r="N4174" i="1"/>
  <c r="P4173" i="1"/>
  <c r="O4173" i="1"/>
  <c r="N4173" i="1"/>
  <c r="P4172" i="1"/>
  <c r="O4172" i="1"/>
  <c r="N4172" i="1"/>
  <c r="P4171" i="1"/>
  <c r="O4171" i="1"/>
  <c r="N4171" i="1"/>
  <c r="P4170" i="1"/>
  <c r="O4170" i="1"/>
  <c r="N4170" i="1"/>
  <c r="P4169" i="1"/>
  <c r="O4169" i="1"/>
  <c r="N4169" i="1"/>
  <c r="P4168" i="1"/>
  <c r="O4168" i="1"/>
  <c r="N4168" i="1"/>
  <c r="P4167" i="1"/>
  <c r="O4167" i="1"/>
  <c r="N4167" i="1"/>
  <c r="P4166" i="1"/>
  <c r="O4166" i="1"/>
  <c r="N4166" i="1"/>
  <c r="P4165" i="1"/>
  <c r="O4165" i="1"/>
  <c r="N4165" i="1"/>
  <c r="P4164" i="1"/>
  <c r="O4164" i="1"/>
  <c r="N4164" i="1"/>
  <c r="P4163" i="1"/>
  <c r="O4163" i="1"/>
  <c r="N4163" i="1"/>
  <c r="P4162" i="1"/>
  <c r="O4162" i="1"/>
  <c r="N4162" i="1"/>
  <c r="P4161" i="1"/>
  <c r="O4161" i="1"/>
  <c r="N4161" i="1"/>
  <c r="P4160" i="1"/>
  <c r="O4160" i="1"/>
  <c r="N4160" i="1"/>
  <c r="P4159" i="1"/>
  <c r="O4159" i="1"/>
  <c r="N4159" i="1"/>
  <c r="P4158" i="1"/>
  <c r="O4158" i="1"/>
  <c r="N4158" i="1"/>
  <c r="P4157" i="1"/>
  <c r="O4157" i="1"/>
  <c r="N4157" i="1"/>
  <c r="P4156" i="1"/>
  <c r="O4156" i="1"/>
  <c r="N4156" i="1"/>
  <c r="P4155" i="1"/>
  <c r="O4155" i="1"/>
  <c r="N4155" i="1"/>
  <c r="P4154" i="1"/>
  <c r="O4154" i="1"/>
  <c r="N4154" i="1"/>
  <c r="P4153" i="1"/>
  <c r="O4153" i="1"/>
  <c r="N4153" i="1"/>
  <c r="P4152" i="1"/>
  <c r="O4152" i="1"/>
  <c r="N4152" i="1"/>
  <c r="P4151" i="1"/>
  <c r="O4151" i="1"/>
  <c r="N4151" i="1"/>
  <c r="P4150" i="1"/>
  <c r="O4150" i="1"/>
  <c r="N4150" i="1"/>
  <c r="P4149" i="1"/>
  <c r="O4149" i="1"/>
  <c r="N4149" i="1"/>
  <c r="P4148" i="1"/>
  <c r="O4148" i="1"/>
  <c r="N4148" i="1"/>
  <c r="P4147" i="1"/>
  <c r="O4147" i="1"/>
  <c r="N4147" i="1"/>
  <c r="P4146" i="1"/>
  <c r="O4146" i="1"/>
  <c r="N4146" i="1"/>
  <c r="P4145" i="1"/>
  <c r="O4145" i="1"/>
  <c r="N4145" i="1"/>
  <c r="P4144" i="1"/>
  <c r="O4144" i="1"/>
  <c r="N4144" i="1"/>
  <c r="P4143" i="1"/>
  <c r="O4143" i="1"/>
  <c r="N4143" i="1"/>
  <c r="P4142" i="1"/>
  <c r="O4142" i="1"/>
  <c r="N4142" i="1"/>
  <c r="P4141" i="1"/>
  <c r="O4141" i="1"/>
  <c r="N4141" i="1"/>
  <c r="P4140" i="1"/>
  <c r="O4140" i="1"/>
  <c r="N4140" i="1"/>
  <c r="P4139" i="1"/>
  <c r="O4139" i="1"/>
  <c r="N4139" i="1"/>
  <c r="P4138" i="1"/>
  <c r="O4138" i="1"/>
  <c r="N4138" i="1"/>
  <c r="P4137" i="1"/>
  <c r="O4137" i="1"/>
  <c r="N4137" i="1"/>
  <c r="P4136" i="1"/>
  <c r="O4136" i="1"/>
  <c r="N4136" i="1"/>
  <c r="P4135" i="1"/>
  <c r="O4135" i="1"/>
  <c r="N4135" i="1"/>
  <c r="P4134" i="1"/>
  <c r="O4134" i="1"/>
  <c r="N4134" i="1"/>
  <c r="P4133" i="1"/>
  <c r="O4133" i="1"/>
  <c r="N4133" i="1"/>
  <c r="P4132" i="1"/>
  <c r="O4132" i="1"/>
  <c r="N4132" i="1"/>
  <c r="P4131" i="1"/>
  <c r="O4131" i="1"/>
  <c r="N4131" i="1"/>
  <c r="P4130" i="1"/>
  <c r="O4130" i="1"/>
  <c r="N4130" i="1"/>
  <c r="P4129" i="1"/>
  <c r="O4129" i="1"/>
  <c r="N4129" i="1"/>
  <c r="P4128" i="1"/>
  <c r="O4128" i="1"/>
  <c r="N4128" i="1"/>
  <c r="P4127" i="1"/>
  <c r="O4127" i="1"/>
  <c r="N4127" i="1"/>
  <c r="P4126" i="1"/>
  <c r="O4126" i="1"/>
  <c r="N4126" i="1"/>
  <c r="P4125" i="1"/>
  <c r="O4125" i="1"/>
  <c r="N4125" i="1"/>
  <c r="P4124" i="1"/>
  <c r="O4124" i="1"/>
  <c r="N4124" i="1"/>
  <c r="P4123" i="1"/>
  <c r="O4123" i="1"/>
  <c r="N4123" i="1"/>
  <c r="P4122" i="1"/>
  <c r="O4122" i="1"/>
  <c r="N4122" i="1"/>
  <c r="P4121" i="1"/>
  <c r="O4121" i="1"/>
  <c r="N4121" i="1"/>
  <c r="P4120" i="1"/>
  <c r="O4120" i="1"/>
  <c r="N4120" i="1"/>
  <c r="P4119" i="1"/>
  <c r="O4119" i="1"/>
  <c r="N4119" i="1"/>
  <c r="P4118" i="1"/>
  <c r="O4118" i="1"/>
  <c r="N4118" i="1"/>
  <c r="P4117" i="1"/>
  <c r="O4117" i="1"/>
  <c r="N4117" i="1"/>
  <c r="P4116" i="1"/>
  <c r="O4116" i="1"/>
  <c r="N4116" i="1"/>
  <c r="P4115" i="1"/>
  <c r="O4115" i="1"/>
  <c r="N4115" i="1"/>
  <c r="P4114" i="1"/>
  <c r="O4114" i="1"/>
  <c r="N4114" i="1"/>
  <c r="P4113" i="1"/>
  <c r="O4113" i="1"/>
  <c r="N4113" i="1"/>
  <c r="P4112" i="1"/>
  <c r="O4112" i="1"/>
  <c r="N4112" i="1"/>
  <c r="P4111" i="1"/>
  <c r="O4111" i="1"/>
  <c r="N4111" i="1"/>
  <c r="P4110" i="1"/>
  <c r="O4110" i="1"/>
  <c r="N4110" i="1"/>
  <c r="P4109" i="1"/>
  <c r="O4109" i="1"/>
  <c r="N4109" i="1"/>
  <c r="P4108" i="1"/>
  <c r="O4108" i="1"/>
  <c r="N4108" i="1"/>
  <c r="P4107" i="1"/>
  <c r="O4107" i="1"/>
  <c r="N4107" i="1"/>
  <c r="P4106" i="1"/>
  <c r="O4106" i="1"/>
  <c r="N4106" i="1"/>
  <c r="P4105" i="1"/>
  <c r="O4105" i="1"/>
  <c r="N4105" i="1"/>
  <c r="P4104" i="1"/>
  <c r="O4104" i="1"/>
  <c r="N4104" i="1"/>
  <c r="P4103" i="1"/>
  <c r="O4103" i="1"/>
  <c r="N4103" i="1"/>
  <c r="P4102" i="1"/>
  <c r="O4102" i="1"/>
  <c r="N4102" i="1"/>
  <c r="P4101" i="1"/>
  <c r="O4101" i="1"/>
  <c r="N4101" i="1"/>
  <c r="P4100" i="1"/>
  <c r="O4100" i="1"/>
  <c r="N4100" i="1"/>
  <c r="P4099" i="1"/>
  <c r="O4099" i="1"/>
  <c r="N4099" i="1"/>
  <c r="P4098" i="1"/>
  <c r="O4098" i="1"/>
  <c r="N4098" i="1"/>
  <c r="P4097" i="1"/>
  <c r="O4097" i="1"/>
  <c r="N4097" i="1"/>
  <c r="P4096" i="1"/>
  <c r="O4096" i="1"/>
  <c r="N4096" i="1"/>
  <c r="P4095" i="1"/>
  <c r="O4095" i="1"/>
  <c r="N4095" i="1"/>
  <c r="P4094" i="1"/>
  <c r="O4094" i="1"/>
  <c r="N4094" i="1"/>
  <c r="P4093" i="1"/>
  <c r="O4093" i="1"/>
  <c r="N4093" i="1"/>
  <c r="P4092" i="1"/>
  <c r="O4092" i="1"/>
  <c r="N4092" i="1"/>
  <c r="P4091" i="1"/>
  <c r="O4091" i="1"/>
  <c r="N4091" i="1"/>
  <c r="P4090" i="1"/>
  <c r="O4090" i="1"/>
  <c r="N4090" i="1"/>
  <c r="P4089" i="1"/>
  <c r="O4089" i="1"/>
  <c r="N4089" i="1"/>
  <c r="P4088" i="1"/>
  <c r="O4088" i="1"/>
  <c r="N4088" i="1"/>
  <c r="P4087" i="1"/>
  <c r="O4087" i="1"/>
  <c r="N4087" i="1"/>
  <c r="P4086" i="1"/>
  <c r="O4086" i="1"/>
  <c r="N4086" i="1"/>
  <c r="P4085" i="1"/>
  <c r="O4085" i="1"/>
  <c r="N4085" i="1"/>
  <c r="P4084" i="1"/>
  <c r="O4084" i="1"/>
  <c r="N4084" i="1"/>
  <c r="P4083" i="1"/>
  <c r="O4083" i="1"/>
  <c r="N4083" i="1"/>
  <c r="P4082" i="1"/>
  <c r="O4082" i="1"/>
  <c r="N4082" i="1"/>
  <c r="P4081" i="1"/>
  <c r="O4081" i="1"/>
  <c r="N4081" i="1"/>
  <c r="P4080" i="1"/>
  <c r="O4080" i="1"/>
  <c r="N4080" i="1"/>
  <c r="P4079" i="1"/>
  <c r="O4079" i="1"/>
  <c r="N4079" i="1"/>
  <c r="P4078" i="1"/>
  <c r="O4078" i="1"/>
  <c r="N4078" i="1"/>
  <c r="P4077" i="1"/>
  <c r="O4077" i="1"/>
  <c r="N4077" i="1"/>
  <c r="P4076" i="1"/>
  <c r="O4076" i="1"/>
  <c r="N4076" i="1"/>
  <c r="P4075" i="1"/>
  <c r="O4075" i="1"/>
  <c r="N4075" i="1"/>
  <c r="P4074" i="1"/>
  <c r="O4074" i="1"/>
  <c r="N4074" i="1"/>
  <c r="P4073" i="1"/>
  <c r="O4073" i="1"/>
  <c r="N4073" i="1"/>
  <c r="P4072" i="1"/>
  <c r="O4072" i="1"/>
  <c r="N4072" i="1"/>
  <c r="P4071" i="1"/>
  <c r="O4071" i="1"/>
  <c r="N4071" i="1"/>
  <c r="P4070" i="1"/>
  <c r="O4070" i="1"/>
  <c r="N4070" i="1"/>
  <c r="P4069" i="1"/>
  <c r="O4069" i="1"/>
  <c r="N4069" i="1"/>
  <c r="P4068" i="1"/>
  <c r="O4068" i="1"/>
  <c r="N4068" i="1"/>
  <c r="P4067" i="1"/>
  <c r="O4067" i="1"/>
  <c r="N4067" i="1"/>
  <c r="P4066" i="1"/>
  <c r="O4066" i="1"/>
  <c r="N4066" i="1"/>
  <c r="P4065" i="1"/>
  <c r="O4065" i="1"/>
  <c r="N4065" i="1"/>
  <c r="P4064" i="1"/>
  <c r="O4064" i="1"/>
  <c r="N4064" i="1"/>
  <c r="P4063" i="1"/>
  <c r="O4063" i="1"/>
  <c r="N4063" i="1"/>
  <c r="P4062" i="1"/>
  <c r="O4062" i="1"/>
  <c r="N4062" i="1"/>
  <c r="P4061" i="1"/>
  <c r="O4061" i="1"/>
  <c r="N4061" i="1"/>
  <c r="P4060" i="1"/>
  <c r="O4060" i="1"/>
  <c r="N4060" i="1"/>
  <c r="P4059" i="1"/>
  <c r="O4059" i="1"/>
  <c r="N4059" i="1"/>
  <c r="P4058" i="1"/>
  <c r="O4058" i="1"/>
  <c r="N4058" i="1"/>
  <c r="P4057" i="1"/>
  <c r="O4057" i="1"/>
  <c r="N4057" i="1"/>
  <c r="P4056" i="1"/>
  <c r="O4056" i="1"/>
  <c r="N4056" i="1"/>
  <c r="P4055" i="1"/>
  <c r="O4055" i="1"/>
  <c r="N4055" i="1"/>
  <c r="P4054" i="1"/>
  <c r="O4054" i="1"/>
  <c r="N4054" i="1"/>
  <c r="P4053" i="1"/>
  <c r="O4053" i="1"/>
  <c r="N4053" i="1"/>
  <c r="P4052" i="1"/>
  <c r="O4052" i="1"/>
  <c r="N4052" i="1"/>
  <c r="P4051" i="1"/>
  <c r="O4051" i="1"/>
  <c r="N4051" i="1"/>
  <c r="P4050" i="1"/>
  <c r="O4050" i="1"/>
  <c r="N4050" i="1"/>
  <c r="P4049" i="1"/>
  <c r="O4049" i="1"/>
  <c r="N4049" i="1"/>
  <c r="P4048" i="1"/>
  <c r="O4048" i="1"/>
  <c r="N4048" i="1"/>
  <c r="P4047" i="1"/>
  <c r="O4047" i="1"/>
  <c r="N4047" i="1"/>
  <c r="P4046" i="1"/>
  <c r="O4046" i="1"/>
  <c r="N4046" i="1"/>
  <c r="P4045" i="1"/>
  <c r="O4045" i="1"/>
  <c r="N4045" i="1"/>
  <c r="P4044" i="1"/>
  <c r="O4044" i="1"/>
  <c r="N4044" i="1"/>
  <c r="P4043" i="1"/>
  <c r="O4043" i="1"/>
  <c r="N4043" i="1"/>
  <c r="P4042" i="1"/>
  <c r="O4042" i="1"/>
  <c r="N4042" i="1"/>
  <c r="P4041" i="1"/>
  <c r="O4041" i="1"/>
  <c r="N4041" i="1"/>
  <c r="P4040" i="1"/>
  <c r="O4040" i="1"/>
  <c r="N4040" i="1"/>
  <c r="P4039" i="1"/>
  <c r="O4039" i="1"/>
  <c r="N4039" i="1"/>
  <c r="P4038" i="1"/>
  <c r="O4038" i="1"/>
  <c r="N4038" i="1"/>
  <c r="P4037" i="1"/>
  <c r="O4037" i="1"/>
  <c r="N4037" i="1"/>
  <c r="P4036" i="1"/>
  <c r="O4036" i="1"/>
  <c r="N4036" i="1"/>
  <c r="P4035" i="1"/>
  <c r="O4035" i="1"/>
  <c r="N4035" i="1"/>
  <c r="P4034" i="1"/>
  <c r="O4034" i="1"/>
  <c r="N4034" i="1"/>
  <c r="P4033" i="1"/>
  <c r="O4033" i="1"/>
  <c r="N4033" i="1"/>
  <c r="P4032" i="1"/>
  <c r="O4032" i="1"/>
  <c r="N4032" i="1"/>
  <c r="P4031" i="1"/>
  <c r="O4031" i="1"/>
  <c r="N4031" i="1"/>
  <c r="P4030" i="1"/>
  <c r="O4030" i="1"/>
  <c r="N4030" i="1"/>
  <c r="P4029" i="1"/>
  <c r="O4029" i="1"/>
  <c r="N4029" i="1"/>
  <c r="P4028" i="1"/>
  <c r="O4028" i="1"/>
  <c r="N4028" i="1"/>
  <c r="P4027" i="1"/>
  <c r="O4027" i="1"/>
  <c r="N4027" i="1"/>
  <c r="P4026" i="1"/>
  <c r="O4026" i="1"/>
  <c r="N4026" i="1"/>
  <c r="P4025" i="1"/>
  <c r="O4025" i="1"/>
  <c r="N4025" i="1"/>
  <c r="P4024" i="1"/>
  <c r="O4024" i="1"/>
  <c r="N4024" i="1"/>
  <c r="P4023" i="1"/>
  <c r="O4023" i="1"/>
  <c r="N4023" i="1"/>
  <c r="P4022" i="1"/>
  <c r="O4022" i="1"/>
  <c r="N4022" i="1"/>
  <c r="P4021" i="1"/>
  <c r="O4021" i="1"/>
  <c r="N4021" i="1"/>
  <c r="P4020" i="1"/>
  <c r="O4020" i="1"/>
  <c r="N4020" i="1"/>
  <c r="P4019" i="1"/>
  <c r="O4019" i="1"/>
  <c r="N4019" i="1"/>
  <c r="P4018" i="1"/>
  <c r="O4018" i="1"/>
  <c r="N4018" i="1"/>
  <c r="P4017" i="1"/>
  <c r="O4017" i="1"/>
  <c r="N4017" i="1"/>
  <c r="P4016" i="1"/>
  <c r="O4016" i="1"/>
  <c r="N4016" i="1"/>
  <c r="P4015" i="1"/>
  <c r="O4015" i="1"/>
  <c r="N4015" i="1"/>
  <c r="P4014" i="1"/>
  <c r="O4014" i="1"/>
  <c r="N4014" i="1"/>
  <c r="P4013" i="1"/>
  <c r="O4013" i="1"/>
  <c r="N4013" i="1"/>
  <c r="P4012" i="1"/>
  <c r="O4012" i="1"/>
  <c r="N4012" i="1"/>
  <c r="P4011" i="1"/>
  <c r="O4011" i="1"/>
  <c r="N4011" i="1"/>
  <c r="P4010" i="1"/>
  <c r="O4010" i="1"/>
  <c r="N4010" i="1"/>
  <c r="P4009" i="1"/>
  <c r="O4009" i="1"/>
  <c r="N4009" i="1"/>
  <c r="P4008" i="1"/>
  <c r="O4008" i="1"/>
  <c r="N4008" i="1"/>
  <c r="P4007" i="1"/>
  <c r="O4007" i="1"/>
  <c r="N4007" i="1"/>
  <c r="P4006" i="1"/>
  <c r="O4006" i="1"/>
  <c r="N4006" i="1"/>
  <c r="P4005" i="1"/>
  <c r="O4005" i="1"/>
  <c r="N4005" i="1"/>
  <c r="P4004" i="1"/>
  <c r="O4004" i="1"/>
  <c r="N4004" i="1"/>
  <c r="P4003" i="1"/>
  <c r="O4003" i="1"/>
  <c r="N4003" i="1"/>
  <c r="P4002" i="1"/>
  <c r="O4002" i="1"/>
  <c r="N4002" i="1"/>
  <c r="P4001" i="1"/>
  <c r="O4001" i="1"/>
  <c r="N4001" i="1"/>
  <c r="P4000" i="1"/>
  <c r="O4000" i="1"/>
  <c r="N4000" i="1"/>
  <c r="P3999" i="1"/>
  <c r="O3999" i="1"/>
  <c r="N3999" i="1"/>
  <c r="P3998" i="1"/>
  <c r="O3998" i="1"/>
  <c r="N3998" i="1"/>
  <c r="P3997" i="1"/>
  <c r="O3997" i="1"/>
  <c r="N3997" i="1"/>
  <c r="P3996" i="1"/>
  <c r="O3996" i="1"/>
  <c r="N3996" i="1"/>
  <c r="P3995" i="1"/>
  <c r="O3995" i="1"/>
  <c r="N3995" i="1"/>
  <c r="P3994" i="1"/>
  <c r="O3994" i="1"/>
  <c r="N3994" i="1"/>
  <c r="P3993" i="1"/>
  <c r="O3993" i="1"/>
  <c r="N3993" i="1"/>
  <c r="P3992" i="1"/>
  <c r="O3992" i="1"/>
  <c r="N3992" i="1"/>
  <c r="P3991" i="1"/>
  <c r="O3991" i="1"/>
  <c r="N3991" i="1"/>
  <c r="P3990" i="1"/>
  <c r="O3990" i="1"/>
  <c r="N3990" i="1"/>
  <c r="P3989" i="1"/>
  <c r="O3989" i="1"/>
  <c r="N3989" i="1"/>
  <c r="P3988" i="1"/>
  <c r="O3988" i="1"/>
  <c r="N3988" i="1"/>
  <c r="P3987" i="1"/>
  <c r="O3987" i="1"/>
  <c r="N3987" i="1"/>
  <c r="P3986" i="1"/>
  <c r="O3986" i="1"/>
  <c r="N3986" i="1"/>
  <c r="P3985" i="1"/>
  <c r="O3985" i="1"/>
  <c r="N3985" i="1"/>
  <c r="P3984" i="1"/>
  <c r="O3984" i="1"/>
  <c r="N3984" i="1"/>
  <c r="P3983" i="1"/>
  <c r="O3983" i="1"/>
  <c r="N3983" i="1"/>
  <c r="P3982" i="1"/>
  <c r="O3982" i="1"/>
  <c r="N3982" i="1"/>
  <c r="P3981" i="1"/>
  <c r="O3981" i="1"/>
  <c r="N3981" i="1"/>
  <c r="P3980" i="1"/>
  <c r="O3980" i="1"/>
  <c r="N3980" i="1"/>
  <c r="P3979" i="1"/>
  <c r="O3979" i="1"/>
  <c r="N3979" i="1"/>
  <c r="P3978" i="1"/>
  <c r="O3978" i="1"/>
  <c r="N3978" i="1"/>
  <c r="P3977" i="1"/>
  <c r="O3977" i="1"/>
  <c r="N3977" i="1"/>
  <c r="P3976" i="1"/>
  <c r="O3976" i="1"/>
  <c r="N3976" i="1"/>
  <c r="P3975" i="1"/>
  <c r="O3975" i="1"/>
  <c r="N3975" i="1"/>
  <c r="P3974" i="1"/>
  <c r="O3974" i="1"/>
  <c r="N3974" i="1"/>
  <c r="P3973" i="1"/>
  <c r="O3973" i="1"/>
  <c r="N3973" i="1"/>
  <c r="P3972" i="1"/>
  <c r="O3972" i="1"/>
  <c r="N3972" i="1"/>
  <c r="P3971" i="1"/>
  <c r="O3971" i="1"/>
  <c r="N3971" i="1"/>
  <c r="P3970" i="1"/>
  <c r="O3970" i="1"/>
  <c r="N3970" i="1"/>
  <c r="P3969" i="1"/>
  <c r="O3969" i="1"/>
  <c r="N3969" i="1"/>
  <c r="P3968" i="1"/>
  <c r="O3968" i="1"/>
  <c r="N3968" i="1"/>
  <c r="P3967" i="1"/>
  <c r="O3967" i="1"/>
  <c r="N3967" i="1"/>
  <c r="P3966" i="1"/>
  <c r="O3966" i="1"/>
  <c r="N3966" i="1"/>
  <c r="P3965" i="1"/>
  <c r="O3965" i="1"/>
  <c r="N3965" i="1"/>
  <c r="P3964" i="1"/>
  <c r="O3964" i="1"/>
  <c r="N3964" i="1"/>
  <c r="P3963" i="1"/>
  <c r="O3963" i="1"/>
  <c r="N3963" i="1"/>
  <c r="P3962" i="1"/>
  <c r="O3962" i="1"/>
  <c r="N3962" i="1"/>
  <c r="P3961" i="1"/>
  <c r="O3961" i="1"/>
  <c r="N3961" i="1"/>
  <c r="P3960" i="1"/>
  <c r="O3960" i="1"/>
  <c r="N3960" i="1"/>
  <c r="P3959" i="1"/>
  <c r="O3959" i="1"/>
  <c r="N3959" i="1"/>
  <c r="P3958" i="1"/>
  <c r="O3958" i="1"/>
  <c r="N3958" i="1"/>
  <c r="P3957" i="1"/>
  <c r="O3957" i="1"/>
  <c r="N3957" i="1"/>
  <c r="P3956" i="1"/>
  <c r="O3956" i="1"/>
  <c r="N3956" i="1"/>
  <c r="P3955" i="1"/>
  <c r="O3955" i="1"/>
  <c r="N3955" i="1"/>
  <c r="P3954" i="1"/>
  <c r="O3954" i="1"/>
  <c r="N3954" i="1"/>
  <c r="P3953" i="1"/>
  <c r="O3953" i="1"/>
  <c r="N3953" i="1"/>
  <c r="P3952" i="1"/>
  <c r="O3952" i="1"/>
  <c r="N3952" i="1"/>
  <c r="P3951" i="1"/>
  <c r="O3951" i="1"/>
  <c r="N3951" i="1"/>
  <c r="P3950" i="1"/>
  <c r="O3950" i="1"/>
  <c r="N3950" i="1"/>
  <c r="P3949" i="1"/>
  <c r="O3949" i="1"/>
  <c r="N3949" i="1"/>
  <c r="P3948" i="1"/>
  <c r="O3948" i="1"/>
  <c r="N3948" i="1"/>
  <c r="P3947" i="1"/>
  <c r="O3947" i="1"/>
  <c r="N3947" i="1"/>
  <c r="P3946" i="1"/>
  <c r="O3946" i="1"/>
  <c r="N3946" i="1"/>
  <c r="P3945" i="1"/>
  <c r="O3945" i="1"/>
  <c r="N3945" i="1"/>
  <c r="P3944" i="1"/>
  <c r="O3944" i="1"/>
  <c r="N3944" i="1"/>
  <c r="P3943" i="1"/>
  <c r="O3943" i="1"/>
  <c r="N3943" i="1"/>
  <c r="P3942" i="1"/>
  <c r="O3942" i="1"/>
  <c r="N3942" i="1"/>
  <c r="P3941" i="1"/>
  <c r="O3941" i="1"/>
  <c r="N3941" i="1"/>
  <c r="P3940" i="1"/>
  <c r="O3940" i="1"/>
  <c r="N3940" i="1"/>
  <c r="P3939" i="1"/>
  <c r="O3939" i="1"/>
  <c r="N3939" i="1"/>
  <c r="P3938" i="1"/>
  <c r="O3938" i="1"/>
  <c r="N3938" i="1"/>
  <c r="P3937" i="1"/>
  <c r="O3937" i="1"/>
  <c r="N3937" i="1"/>
  <c r="P3936" i="1"/>
  <c r="O3936" i="1"/>
  <c r="N3936" i="1"/>
  <c r="P3935" i="1"/>
  <c r="O3935" i="1"/>
  <c r="N3935" i="1"/>
  <c r="P3934" i="1"/>
  <c r="O3934" i="1"/>
  <c r="N3934" i="1"/>
  <c r="P3933" i="1"/>
  <c r="O3933" i="1"/>
  <c r="N3933" i="1"/>
  <c r="P3932" i="1"/>
  <c r="O3932" i="1"/>
  <c r="N3932" i="1"/>
  <c r="P3931" i="1"/>
  <c r="O3931" i="1"/>
  <c r="N3931" i="1"/>
  <c r="P3930" i="1"/>
  <c r="O3930" i="1"/>
  <c r="N3930" i="1"/>
  <c r="P3929" i="1"/>
  <c r="O3929" i="1"/>
  <c r="N3929" i="1"/>
  <c r="P3928" i="1"/>
  <c r="O3928" i="1"/>
  <c r="N3928" i="1"/>
  <c r="P3927" i="1"/>
  <c r="O3927" i="1"/>
  <c r="N3927" i="1"/>
  <c r="P3926" i="1"/>
  <c r="O3926" i="1"/>
  <c r="N3926" i="1"/>
  <c r="P3925" i="1"/>
  <c r="O3925" i="1"/>
  <c r="N3925" i="1"/>
  <c r="P3924" i="1"/>
  <c r="O3924" i="1"/>
  <c r="N3924" i="1"/>
  <c r="P3923" i="1"/>
  <c r="O3923" i="1"/>
  <c r="N3923" i="1"/>
  <c r="P3922" i="1"/>
  <c r="O3922" i="1"/>
  <c r="N3922" i="1"/>
  <c r="P3921" i="1"/>
  <c r="O3921" i="1"/>
  <c r="N3921" i="1"/>
  <c r="P3920" i="1"/>
  <c r="O3920" i="1"/>
  <c r="N3920" i="1"/>
  <c r="P3919" i="1"/>
  <c r="O3919" i="1"/>
  <c r="N3919" i="1"/>
  <c r="P3918" i="1"/>
  <c r="O3918" i="1"/>
  <c r="N3918" i="1"/>
  <c r="P3917" i="1"/>
  <c r="O3917" i="1"/>
  <c r="N3917" i="1"/>
  <c r="P3916" i="1"/>
  <c r="O3916" i="1"/>
  <c r="N3916" i="1"/>
  <c r="P3915" i="1"/>
  <c r="O3915" i="1"/>
  <c r="N3915" i="1"/>
  <c r="P3914" i="1"/>
  <c r="O3914" i="1"/>
  <c r="N3914" i="1"/>
  <c r="P3913" i="1"/>
  <c r="O3913" i="1"/>
  <c r="N3913" i="1"/>
  <c r="P3912" i="1"/>
  <c r="O3912" i="1"/>
  <c r="N3912" i="1"/>
  <c r="P3911" i="1"/>
  <c r="O3911" i="1"/>
  <c r="N3911" i="1"/>
  <c r="P3910" i="1"/>
  <c r="O3910" i="1"/>
  <c r="N3910" i="1"/>
  <c r="P3909" i="1"/>
  <c r="O3909" i="1"/>
  <c r="N3909" i="1"/>
  <c r="P3908" i="1"/>
  <c r="O3908" i="1"/>
  <c r="N3908" i="1"/>
  <c r="P3907" i="1"/>
  <c r="O3907" i="1"/>
  <c r="N3907" i="1"/>
  <c r="P3906" i="1"/>
  <c r="O3906" i="1"/>
  <c r="N3906" i="1"/>
  <c r="P3905" i="1"/>
  <c r="O3905" i="1"/>
  <c r="N3905" i="1"/>
  <c r="P3904" i="1"/>
  <c r="O3904" i="1"/>
  <c r="N3904" i="1"/>
  <c r="P3903" i="1"/>
  <c r="O3903" i="1"/>
  <c r="N3903" i="1"/>
  <c r="P3902" i="1"/>
  <c r="O3902" i="1"/>
  <c r="N3902" i="1"/>
  <c r="P3901" i="1"/>
  <c r="O3901" i="1"/>
  <c r="N3901" i="1"/>
  <c r="P3900" i="1"/>
  <c r="O3900" i="1"/>
  <c r="N3900" i="1"/>
  <c r="P3899" i="1"/>
  <c r="O3899" i="1"/>
  <c r="N3899" i="1"/>
  <c r="P3898" i="1"/>
  <c r="O3898" i="1"/>
  <c r="N3898" i="1"/>
  <c r="P3897" i="1"/>
  <c r="O3897" i="1"/>
  <c r="N3897" i="1"/>
  <c r="P3896" i="1"/>
  <c r="O3896" i="1"/>
  <c r="N3896" i="1"/>
  <c r="P3895" i="1"/>
  <c r="O3895" i="1"/>
  <c r="N3895" i="1"/>
  <c r="P3894" i="1"/>
  <c r="O3894" i="1"/>
  <c r="N3894" i="1"/>
  <c r="P3893" i="1"/>
  <c r="O3893" i="1"/>
  <c r="N3893" i="1"/>
  <c r="P3892" i="1"/>
  <c r="O3892" i="1"/>
  <c r="N3892" i="1"/>
  <c r="P3891" i="1"/>
  <c r="O3891" i="1"/>
  <c r="N3891" i="1"/>
  <c r="P3890" i="1"/>
  <c r="O3890" i="1"/>
  <c r="N3890" i="1"/>
  <c r="P3889" i="1"/>
  <c r="O3889" i="1"/>
  <c r="N3889" i="1"/>
  <c r="P3888" i="1"/>
  <c r="O3888" i="1"/>
  <c r="N3888" i="1"/>
  <c r="P3887" i="1"/>
  <c r="O3887" i="1"/>
  <c r="N3887" i="1"/>
  <c r="P3886" i="1"/>
  <c r="O3886" i="1"/>
  <c r="N3886" i="1"/>
  <c r="P3885" i="1"/>
  <c r="O3885" i="1"/>
  <c r="N3885" i="1"/>
  <c r="P3884" i="1"/>
  <c r="O3884" i="1"/>
  <c r="N3884" i="1"/>
  <c r="P3883" i="1"/>
  <c r="O3883" i="1"/>
  <c r="N3883" i="1"/>
  <c r="P3882" i="1"/>
  <c r="O3882" i="1"/>
  <c r="N3882" i="1"/>
  <c r="P3881" i="1"/>
  <c r="O3881" i="1"/>
  <c r="N3881" i="1"/>
  <c r="P3880" i="1"/>
  <c r="O3880" i="1"/>
  <c r="N3880" i="1"/>
  <c r="P3879" i="1"/>
  <c r="O3879" i="1"/>
  <c r="N3879" i="1"/>
  <c r="P3878" i="1"/>
  <c r="O3878" i="1"/>
  <c r="N3878" i="1"/>
  <c r="P3877" i="1"/>
  <c r="O3877" i="1"/>
  <c r="N3877" i="1"/>
  <c r="P3876" i="1"/>
  <c r="O3876" i="1"/>
  <c r="N3876" i="1"/>
  <c r="P3875" i="1"/>
  <c r="O3875" i="1"/>
  <c r="N3875" i="1"/>
  <c r="P3874" i="1"/>
  <c r="O3874" i="1"/>
  <c r="N3874" i="1"/>
  <c r="P3873" i="1"/>
  <c r="O3873" i="1"/>
  <c r="N3873" i="1"/>
  <c r="P3872" i="1"/>
  <c r="O3872" i="1"/>
  <c r="N3872" i="1"/>
  <c r="P3871" i="1"/>
  <c r="O3871" i="1"/>
  <c r="N3871" i="1"/>
  <c r="P3870" i="1"/>
  <c r="O3870" i="1"/>
  <c r="N3870" i="1"/>
  <c r="P3869" i="1"/>
  <c r="O3869" i="1"/>
  <c r="N3869" i="1"/>
  <c r="P3868" i="1"/>
  <c r="O3868" i="1"/>
  <c r="N3868" i="1"/>
  <c r="P3867" i="1"/>
  <c r="O3867" i="1"/>
  <c r="N3867" i="1"/>
  <c r="P3866" i="1"/>
  <c r="O3866" i="1"/>
  <c r="N3866" i="1"/>
  <c r="P3865" i="1"/>
  <c r="O3865" i="1"/>
  <c r="N3865" i="1"/>
  <c r="P3864" i="1"/>
  <c r="O3864" i="1"/>
  <c r="N3864" i="1"/>
  <c r="P3863" i="1"/>
  <c r="O3863" i="1"/>
  <c r="N3863" i="1"/>
  <c r="P3862" i="1"/>
  <c r="O3862" i="1"/>
  <c r="N3862" i="1"/>
  <c r="P3861" i="1"/>
  <c r="O3861" i="1"/>
  <c r="N3861" i="1"/>
  <c r="P3860" i="1"/>
  <c r="O3860" i="1"/>
  <c r="N3860" i="1"/>
  <c r="P3859" i="1"/>
  <c r="O3859" i="1"/>
  <c r="N3859" i="1"/>
  <c r="P3858" i="1"/>
  <c r="O3858" i="1"/>
  <c r="N3858" i="1"/>
  <c r="P3857" i="1"/>
  <c r="O3857" i="1"/>
  <c r="N3857" i="1"/>
  <c r="P3856" i="1"/>
  <c r="O3856" i="1"/>
  <c r="N3856" i="1"/>
  <c r="P3855" i="1"/>
  <c r="O3855" i="1"/>
  <c r="N3855" i="1"/>
  <c r="P3854" i="1"/>
  <c r="O3854" i="1"/>
  <c r="N3854" i="1"/>
  <c r="P3853" i="1"/>
  <c r="O3853" i="1"/>
  <c r="N3853" i="1"/>
  <c r="P3852" i="1"/>
  <c r="O3852" i="1"/>
  <c r="N3852" i="1"/>
  <c r="P3851" i="1"/>
  <c r="O3851" i="1"/>
  <c r="N3851" i="1"/>
  <c r="P3850" i="1"/>
  <c r="O3850" i="1"/>
  <c r="N3850" i="1"/>
  <c r="P3849" i="1"/>
  <c r="O3849" i="1"/>
  <c r="N3849" i="1"/>
  <c r="P3848" i="1"/>
  <c r="O3848" i="1"/>
  <c r="N3848" i="1"/>
  <c r="P3847" i="1"/>
  <c r="O3847" i="1"/>
  <c r="N3847" i="1"/>
  <c r="P3846" i="1"/>
  <c r="O3846" i="1"/>
  <c r="N3846" i="1"/>
  <c r="P3845" i="1"/>
  <c r="O3845" i="1"/>
  <c r="N3845" i="1"/>
  <c r="P3844" i="1"/>
  <c r="O3844" i="1"/>
  <c r="N3844" i="1"/>
  <c r="P3843" i="1"/>
  <c r="O3843" i="1"/>
  <c r="N3843" i="1"/>
  <c r="P3842" i="1"/>
  <c r="O3842" i="1"/>
  <c r="N3842" i="1"/>
  <c r="P3841" i="1"/>
  <c r="O3841" i="1"/>
  <c r="N3841" i="1"/>
  <c r="P3840" i="1"/>
  <c r="O3840" i="1"/>
  <c r="N3840" i="1"/>
  <c r="P3839" i="1"/>
  <c r="O3839" i="1"/>
  <c r="N3839" i="1"/>
  <c r="P3838" i="1"/>
  <c r="O3838" i="1"/>
  <c r="N3838" i="1"/>
  <c r="P3837" i="1"/>
  <c r="O3837" i="1"/>
  <c r="N3837" i="1"/>
  <c r="P3836" i="1"/>
  <c r="O3836" i="1"/>
  <c r="N3836" i="1"/>
  <c r="P3835" i="1"/>
  <c r="O3835" i="1"/>
  <c r="N3835" i="1"/>
  <c r="P3834" i="1"/>
  <c r="O3834" i="1"/>
  <c r="N3834" i="1"/>
  <c r="P3833" i="1"/>
  <c r="O3833" i="1"/>
  <c r="N3833" i="1"/>
  <c r="P3832" i="1"/>
  <c r="O3832" i="1"/>
  <c r="N3832" i="1"/>
  <c r="P3831" i="1"/>
  <c r="O3831" i="1"/>
  <c r="N3831" i="1"/>
  <c r="P3830" i="1"/>
  <c r="O3830" i="1"/>
  <c r="N3830" i="1"/>
  <c r="P3829" i="1"/>
  <c r="O3829" i="1"/>
  <c r="N3829" i="1"/>
  <c r="P3828" i="1"/>
  <c r="O3828" i="1"/>
  <c r="N3828" i="1"/>
  <c r="P3827" i="1"/>
  <c r="O3827" i="1"/>
  <c r="N3827" i="1"/>
  <c r="P3826" i="1"/>
  <c r="O3826" i="1"/>
  <c r="N3826" i="1"/>
  <c r="P3825" i="1"/>
  <c r="O3825" i="1"/>
  <c r="N3825" i="1"/>
  <c r="P3824" i="1"/>
  <c r="O3824" i="1"/>
  <c r="N3824" i="1"/>
  <c r="P3823" i="1"/>
  <c r="O3823" i="1"/>
  <c r="N3823" i="1"/>
  <c r="P3822" i="1"/>
  <c r="O3822" i="1"/>
  <c r="N3822" i="1"/>
  <c r="P3821" i="1"/>
  <c r="O3821" i="1"/>
  <c r="N3821" i="1"/>
  <c r="P3820" i="1"/>
  <c r="O3820" i="1"/>
  <c r="N3820" i="1"/>
  <c r="P3819" i="1"/>
  <c r="O3819" i="1"/>
  <c r="N3819" i="1"/>
  <c r="P3818" i="1"/>
  <c r="O3818" i="1"/>
  <c r="N3818" i="1"/>
  <c r="P3817" i="1"/>
  <c r="O3817" i="1"/>
  <c r="N3817" i="1"/>
  <c r="P3816" i="1"/>
  <c r="O3816" i="1"/>
  <c r="N3816" i="1"/>
  <c r="P3815" i="1"/>
  <c r="O3815" i="1"/>
  <c r="N3815" i="1"/>
  <c r="P3814" i="1"/>
  <c r="O3814" i="1"/>
  <c r="N3814" i="1"/>
  <c r="P3813" i="1"/>
  <c r="O3813" i="1"/>
  <c r="N3813" i="1"/>
  <c r="P3812" i="1"/>
  <c r="O3812" i="1"/>
  <c r="N3812" i="1"/>
  <c r="P3811" i="1"/>
  <c r="O3811" i="1"/>
  <c r="N3811" i="1"/>
  <c r="P3810" i="1"/>
  <c r="O3810" i="1"/>
  <c r="N3810" i="1"/>
  <c r="P3809" i="1"/>
  <c r="O3809" i="1"/>
  <c r="N3809" i="1"/>
  <c r="P3808" i="1"/>
  <c r="O3808" i="1"/>
  <c r="N3808" i="1"/>
  <c r="P3807" i="1"/>
  <c r="O3807" i="1"/>
  <c r="N3807" i="1"/>
  <c r="P3806" i="1"/>
  <c r="O3806" i="1"/>
  <c r="N3806" i="1"/>
  <c r="P3805" i="1"/>
  <c r="O3805" i="1"/>
  <c r="N3805" i="1"/>
  <c r="P3804" i="1"/>
  <c r="O3804" i="1"/>
  <c r="N3804" i="1"/>
  <c r="P3803" i="1"/>
  <c r="O3803" i="1"/>
  <c r="N3803" i="1"/>
  <c r="P3802" i="1"/>
  <c r="O3802" i="1"/>
  <c r="N3802" i="1"/>
  <c r="P3801" i="1"/>
  <c r="O3801" i="1"/>
  <c r="N3801" i="1"/>
  <c r="P3800" i="1"/>
  <c r="O3800" i="1"/>
  <c r="N3800" i="1"/>
  <c r="P3799" i="1"/>
  <c r="O3799" i="1"/>
  <c r="N3799" i="1"/>
  <c r="P3798" i="1"/>
  <c r="O3798" i="1"/>
  <c r="N3798" i="1"/>
  <c r="P3797" i="1"/>
  <c r="O3797" i="1"/>
  <c r="N3797" i="1"/>
  <c r="P3796" i="1"/>
  <c r="O3796" i="1"/>
  <c r="N3796" i="1"/>
  <c r="P3795" i="1"/>
  <c r="O3795" i="1"/>
  <c r="N3795" i="1"/>
  <c r="P3794" i="1"/>
  <c r="O3794" i="1"/>
  <c r="N3794" i="1"/>
  <c r="P3793" i="1"/>
  <c r="O3793" i="1"/>
  <c r="N3793" i="1"/>
  <c r="P3792" i="1"/>
  <c r="O3792" i="1"/>
  <c r="N3792" i="1"/>
  <c r="P3791" i="1"/>
  <c r="O3791" i="1"/>
  <c r="N3791" i="1"/>
  <c r="P3790" i="1"/>
  <c r="O3790" i="1"/>
  <c r="N3790" i="1"/>
  <c r="P3789" i="1"/>
  <c r="O3789" i="1"/>
  <c r="N3789" i="1"/>
  <c r="P3788" i="1"/>
  <c r="O3788" i="1"/>
  <c r="N3788" i="1"/>
  <c r="P3787" i="1"/>
  <c r="O3787" i="1"/>
  <c r="N3787" i="1"/>
  <c r="P3786" i="1"/>
  <c r="O3786" i="1"/>
  <c r="N3786" i="1"/>
  <c r="P3785" i="1"/>
  <c r="O3785" i="1"/>
  <c r="N3785" i="1"/>
  <c r="P3784" i="1"/>
  <c r="O3784" i="1"/>
  <c r="N3784" i="1"/>
  <c r="P3783" i="1"/>
  <c r="O3783" i="1"/>
  <c r="N3783" i="1"/>
  <c r="P3782" i="1"/>
  <c r="O3782" i="1"/>
  <c r="N3782" i="1"/>
  <c r="P3781" i="1"/>
  <c r="O3781" i="1"/>
  <c r="N3781" i="1"/>
  <c r="P3780" i="1"/>
  <c r="O3780" i="1"/>
  <c r="N3780" i="1"/>
  <c r="P3779" i="1"/>
  <c r="O3779" i="1"/>
  <c r="N3779" i="1"/>
  <c r="P3778" i="1"/>
  <c r="O3778" i="1"/>
  <c r="N3778" i="1"/>
  <c r="P3777" i="1"/>
  <c r="O3777" i="1"/>
  <c r="N3777" i="1"/>
  <c r="P3776" i="1"/>
  <c r="O3776" i="1"/>
  <c r="N3776" i="1"/>
  <c r="P3775" i="1"/>
  <c r="O3775" i="1"/>
  <c r="N3775" i="1"/>
  <c r="P3774" i="1"/>
  <c r="O3774" i="1"/>
  <c r="N3774" i="1"/>
  <c r="P3773" i="1"/>
  <c r="O3773" i="1"/>
  <c r="N3773" i="1"/>
  <c r="P3772" i="1"/>
  <c r="O3772" i="1"/>
  <c r="N3772" i="1"/>
  <c r="P3771" i="1"/>
  <c r="O3771" i="1"/>
  <c r="N3771" i="1"/>
  <c r="P3770" i="1"/>
  <c r="O3770" i="1"/>
  <c r="N3770" i="1"/>
  <c r="P3769" i="1"/>
  <c r="O3769" i="1"/>
  <c r="N3769" i="1"/>
  <c r="P3768" i="1"/>
  <c r="O3768" i="1"/>
  <c r="N3768" i="1"/>
  <c r="P3767" i="1"/>
  <c r="O3767" i="1"/>
  <c r="N3767" i="1"/>
  <c r="P3766" i="1"/>
  <c r="O3766" i="1"/>
  <c r="N3766" i="1"/>
  <c r="P3765" i="1"/>
  <c r="O3765" i="1"/>
  <c r="N3765" i="1"/>
  <c r="P3764" i="1"/>
  <c r="O3764" i="1"/>
  <c r="N3764" i="1"/>
  <c r="P3763" i="1"/>
  <c r="O3763" i="1"/>
  <c r="N3763" i="1"/>
  <c r="P3762" i="1"/>
  <c r="O3762" i="1"/>
  <c r="N3762" i="1"/>
  <c r="P3761" i="1"/>
  <c r="O3761" i="1"/>
  <c r="N3761" i="1"/>
  <c r="P3760" i="1"/>
  <c r="O3760" i="1"/>
  <c r="N3760" i="1"/>
  <c r="P3759" i="1"/>
  <c r="O3759" i="1"/>
  <c r="N3759" i="1"/>
  <c r="P3758" i="1"/>
  <c r="O3758" i="1"/>
  <c r="N3758" i="1"/>
  <c r="P3757" i="1"/>
  <c r="O3757" i="1"/>
  <c r="N3757" i="1"/>
  <c r="P3756" i="1"/>
  <c r="O3756" i="1"/>
  <c r="N3756" i="1"/>
  <c r="P3755" i="1"/>
  <c r="O3755" i="1"/>
  <c r="N3755" i="1"/>
  <c r="P3754" i="1"/>
  <c r="O3754" i="1"/>
  <c r="N3754" i="1"/>
  <c r="P3753" i="1"/>
  <c r="O3753" i="1"/>
  <c r="N3753" i="1"/>
  <c r="P3752" i="1"/>
  <c r="O3752" i="1"/>
  <c r="N3752" i="1"/>
  <c r="P3751" i="1"/>
  <c r="O3751" i="1"/>
  <c r="N3751" i="1"/>
  <c r="P3750" i="1"/>
  <c r="O3750" i="1"/>
  <c r="N3750" i="1"/>
  <c r="P3749" i="1"/>
  <c r="O3749" i="1"/>
  <c r="N3749" i="1"/>
  <c r="P3748" i="1"/>
  <c r="O3748" i="1"/>
  <c r="N3748" i="1"/>
  <c r="P3747" i="1"/>
  <c r="O3747" i="1"/>
  <c r="N3747" i="1"/>
  <c r="P3746" i="1"/>
  <c r="O3746" i="1"/>
  <c r="N3746" i="1"/>
  <c r="P3745" i="1"/>
  <c r="O3745" i="1"/>
  <c r="N3745" i="1"/>
  <c r="P3744" i="1"/>
  <c r="O3744" i="1"/>
  <c r="N3744" i="1"/>
  <c r="P3743" i="1"/>
  <c r="O3743" i="1"/>
  <c r="N3743" i="1"/>
  <c r="P3742" i="1"/>
  <c r="O3742" i="1"/>
  <c r="N3742" i="1"/>
  <c r="P3741" i="1"/>
  <c r="O3741" i="1"/>
  <c r="N3741" i="1"/>
  <c r="P3740" i="1"/>
  <c r="O3740" i="1"/>
  <c r="N3740" i="1"/>
  <c r="P3739" i="1"/>
  <c r="O3739" i="1"/>
  <c r="N3739" i="1"/>
  <c r="P3738" i="1"/>
  <c r="O3738" i="1"/>
  <c r="N3738" i="1"/>
  <c r="P3737" i="1"/>
  <c r="O3737" i="1"/>
  <c r="N3737" i="1"/>
  <c r="P3736" i="1"/>
  <c r="O3736" i="1"/>
  <c r="N3736" i="1"/>
  <c r="P3735" i="1"/>
  <c r="O3735" i="1"/>
  <c r="N3735" i="1"/>
  <c r="P3734" i="1"/>
  <c r="O3734" i="1"/>
  <c r="N3734" i="1"/>
  <c r="P3733" i="1"/>
  <c r="O3733" i="1"/>
  <c r="N3733" i="1"/>
  <c r="P3732" i="1"/>
  <c r="O3732" i="1"/>
  <c r="N3732" i="1"/>
  <c r="P3731" i="1"/>
  <c r="O3731" i="1"/>
  <c r="N3731" i="1"/>
  <c r="P3730" i="1"/>
  <c r="O3730" i="1"/>
  <c r="N3730" i="1"/>
  <c r="P3729" i="1"/>
  <c r="O3729" i="1"/>
  <c r="N3729" i="1"/>
  <c r="P3728" i="1"/>
  <c r="O3728" i="1"/>
  <c r="N3728" i="1"/>
  <c r="P3727" i="1"/>
  <c r="O3727" i="1"/>
  <c r="N3727" i="1"/>
  <c r="P3726" i="1"/>
  <c r="O3726" i="1"/>
  <c r="N3726" i="1"/>
  <c r="P3725" i="1"/>
  <c r="O3725" i="1"/>
  <c r="N3725" i="1"/>
  <c r="P3724" i="1"/>
  <c r="O3724" i="1"/>
  <c r="N3724" i="1"/>
  <c r="P3723" i="1"/>
  <c r="O3723" i="1"/>
  <c r="N3723" i="1"/>
  <c r="P3722" i="1"/>
  <c r="O3722" i="1"/>
  <c r="N3722" i="1"/>
  <c r="P3721" i="1"/>
  <c r="O3721" i="1"/>
  <c r="N3721" i="1"/>
  <c r="P3720" i="1"/>
  <c r="O3720" i="1"/>
  <c r="N3720" i="1"/>
  <c r="P3719" i="1"/>
  <c r="O3719" i="1"/>
  <c r="N3719" i="1"/>
  <c r="P3718" i="1"/>
  <c r="O3718" i="1"/>
  <c r="N3718" i="1"/>
  <c r="P3717" i="1"/>
  <c r="O3717" i="1"/>
  <c r="N3717" i="1"/>
  <c r="P3716" i="1"/>
  <c r="O3716" i="1"/>
  <c r="N3716" i="1"/>
  <c r="P3715" i="1"/>
  <c r="O3715" i="1"/>
  <c r="N3715" i="1"/>
  <c r="P3714" i="1"/>
  <c r="O3714" i="1"/>
  <c r="N3714" i="1"/>
  <c r="P3713" i="1"/>
  <c r="O3713" i="1"/>
  <c r="N3713" i="1"/>
  <c r="P3712" i="1"/>
  <c r="O3712" i="1"/>
  <c r="N3712" i="1"/>
  <c r="P3711" i="1"/>
  <c r="O3711" i="1"/>
  <c r="N3711" i="1"/>
  <c r="P3710" i="1"/>
  <c r="O3710" i="1"/>
  <c r="N3710" i="1"/>
  <c r="P3709" i="1"/>
  <c r="O3709" i="1"/>
  <c r="N3709" i="1"/>
  <c r="P3708" i="1"/>
  <c r="O3708" i="1"/>
  <c r="N3708" i="1"/>
  <c r="P3707" i="1"/>
  <c r="O3707" i="1"/>
  <c r="N3707" i="1"/>
  <c r="P3706" i="1"/>
  <c r="O3706" i="1"/>
  <c r="N3706" i="1"/>
  <c r="P3705" i="1"/>
  <c r="O3705" i="1"/>
  <c r="N3705" i="1"/>
  <c r="P3704" i="1"/>
  <c r="O3704" i="1"/>
  <c r="N3704" i="1"/>
  <c r="P3703" i="1"/>
  <c r="O3703" i="1"/>
  <c r="N3703" i="1"/>
  <c r="P3702" i="1"/>
  <c r="O3702" i="1"/>
  <c r="N3702" i="1"/>
  <c r="P3701" i="1"/>
  <c r="O3701" i="1"/>
  <c r="N3701" i="1"/>
  <c r="P3700" i="1"/>
  <c r="O3700" i="1"/>
  <c r="N3700" i="1"/>
  <c r="P3699" i="1"/>
  <c r="O3699" i="1"/>
  <c r="N3699" i="1"/>
  <c r="P3698" i="1"/>
  <c r="O3698" i="1"/>
  <c r="N3698" i="1"/>
  <c r="P3697" i="1"/>
  <c r="O3697" i="1"/>
  <c r="N3697" i="1"/>
  <c r="P3696" i="1"/>
  <c r="O3696" i="1"/>
  <c r="N3696" i="1"/>
  <c r="P3695" i="1"/>
  <c r="O3695" i="1"/>
  <c r="N3695" i="1"/>
  <c r="P3694" i="1"/>
  <c r="O3694" i="1"/>
  <c r="N3694" i="1"/>
  <c r="P3693" i="1"/>
  <c r="O3693" i="1"/>
  <c r="N3693" i="1"/>
  <c r="P3692" i="1"/>
  <c r="O3692" i="1"/>
  <c r="N3692" i="1"/>
  <c r="P3691" i="1"/>
  <c r="O3691" i="1"/>
  <c r="N3691" i="1"/>
  <c r="P3690" i="1"/>
  <c r="O3690" i="1"/>
  <c r="N3690" i="1"/>
  <c r="P3689" i="1"/>
  <c r="O3689" i="1"/>
  <c r="N3689" i="1"/>
  <c r="P3688" i="1"/>
  <c r="O3688" i="1"/>
  <c r="N3688" i="1"/>
  <c r="P3687" i="1"/>
  <c r="O3687" i="1"/>
  <c r="N3687" i="1"/>
  <c r="P3686" i="1"/>
  <c r="O3686" i="1"/>
  <c r="N3686" i="1"/>
  <c r="P3685" i="1"/>
  <c r="O3685" i="1"/>
  <c r="N3685" i="1"/>
  <c r="P3684" i="1"/>
  <c r="O3684" i="1"/>
  <c r="N3684" i="1"/>
  <c r="P3683" i="1"/>
  <c r="O3683" i="1"/>
  <c r="N3683" i="1"/>
  <c r="P3682" i="1"/>
  <c r="O3682" i="1"/>
  <c r="N3682" i="1"/>
  <c r="P3681" i="1"/>
  <c r="O3681" i="1"/>
  <c r="N3681" i="1"/>
  <c r="P3680" i="1"/>
  <c r="O3680" i="1"/>
  <c r="N3680" i="1"/>
  <c r="P3679" i="1"/>
  <c r="O3679" i="1"/>
  <c r="N3679" i="1"/>
  <c r="P3678" i="1"/>
  <c r="O3678" i="1"/>
  <c r="N3678" i="1"/>
  <c r="P3677" i="1"/>
  <c r="O3677" i="1"/>
  <c r="N3677" i="1"/>
  <c r="P3676" i="1"/>
  <c r="O3676" i="1"/>
  <c r="N3676" i="1"/>
  <c r="P3675" i="1"/>
  <c r="O3675" i="1"/>
  <c r="N3675" i="1"/>
  <c r="P3674" i="1"/>
  <c r="O3674" i="1"/>
  <c r="N3674" i="1"/>
  <c r="P3673" i="1"/>
  <c r="O3673" i="1"/>
  <c r="N3673" i="1"/>
  <c r="P3672" i="1"/>
  <c r="O3672" i="1"/>
  <c r="N3672" i="1"/>
  <c r="P3671" i="1"/>
  <c r="O3671" i="1"/>
  <c r="N3671" i="1"/>
  <c r="P3670" i="1"/>
  <c r="O3670" i="1"/>
  <c r="N3670" i="1"/>
  <c r="P3669" i="1"/>
  <c r="O3669" i="1"/>
  <c r="N3669" i="1"/>
  <c r="P3668" i="1"/>
  <c r="O3668" i="1"/>
  <c r="N3668" i="1"/>
  <c r="P3667" i="1"/>
  <c r="O3667" i="1"/>
  <c r="N3667" i="1"/>
  <c r="P3666" i="1"/>
  <c r="O3666" i="1"/>
  <c r="N3666" i="1"/>
  <c r="P3665" i="1"/>
  <c r="O3665" i="1"/>
  <c r="N3665" i="1"/>
  <c r="P3664" i="1"/>
  <c r="O3664" i="1"/>
  <c r="N3664" i="1"/>
  <c r="P3663" i="1"/>
  <c r="O3663" i="1"/>
  <c r="N3663" i="1"/>
  <c r="P3662" i="1"/>
  <c r="O3662" i="1"/>
  <c r="N3662" i="1"/>
  <c r="P3661" i="1"/>
  <c r="O3661" i="1"/>
  <c r="N3661" i="1"/>
  <c r="P3660" i="1"/>
  <c r="O3660" i="1"/>
  <c r="N3660" i="1"/>
  <c r="P3659" i="1"/>
  <c r="O3659" i="1"/>
  <c r="N3659" i="1"/>
  <c r="P3658" i="1"/>
  <c r="O3658" i="1"/>
  <c r="N3658" i="1"/>
  <c r="P3657" i="1"/>
  <c r="O3657" i="1"/>
  <c r="N3657" i="1"/>
  <c r="P3656" i="1"/>
  <c r="O3656" i="1"/>
  <c r="N3656" i="1"/>
  <c r="P3655" i="1"/>
  <c r="O3655" i="1"/>
  <c r="N3655" i="1"/>
  <c r="P3654" i="1"/>
  <c r="O3654" i="1"/>
  <c r="N3654" i="1"/>
  <c r="P3653" i="1"/>
  <c r="O3653" i="1"/>
  <c r="N3653" i="1"/>
  <c r="P3652" i="1"/>
  <c r="O3652" i="1"/>
  <c r="N3652" i="1"/>
  <c r="P3651" i="1"/>
  <c r="O3651" i="1"/>
  <c r="N3651" i="1"/>
  <c r="P3650" i="1"/>
  <c r="O3650" i="1"/>
  <c r="N3650" i="1"/>
  <c r="P3649" i="1"/>
  <c r="O3649" i="1"/>
  <c r="N3649" i="1"/>
  <c r="P3648" i="1"/>
  <c r="O3648" i="1"/>
  <c r="N3648" i="1"/>
  <c r="P3647" i="1"/>
  <c r="O3647" i="1"/>
  <c r="N3647" i="1"/>
  <c r="P3646" i="1"/>
  <c r="O3646" i="1"/>
  <c r="N3646" i="1"/>
  <c r="P3645" i="1"/>
  <c r="O3645" i="1"/>
  <c r="N3645" i="1"/>
  <c r="P3644" i="1"/>
  <c r="O3644" i="1"/>
  <c r="N3644" i="1"/>
  <c r="P3643" i="1"/>
  <c r="O3643" i="1"/>
  <c r="N3643" i="1"/>
  <c r="P3642" i="1"/>
  <c r="O3642" i="1"/>
  <c r="N3642" i="1"/>
  <c r="P3641" i="1"/>
  <c r="O3641" i="1"/>
  <c r="N3641" i="1"/>
  <c r="P3640" i="1"/>
  <c r="O3640" i="1"/>
  <c r="N3640" i="1"/>
  <c r="P3639" i="1"/>
  <c r="O3639" i="1"/>
  <c r="N3639" i="1"/>
  <c r="P3638" i="1"/>
  <c r="O3638" i="1"/>
  <c r="N3638" i="1"/>
  <c r="P3637" i="1"/>
  <c r="O3637" i="1"/>
  <c r="N3637" i="1"/>
  <c r="P3636" i="1"/>
  <c r="O3636" i="1"/>
  <c r="N3636" i="1"/>
  <c r="P3635" i="1"/>
  <c r="O3635" i="1"/>
  <c r="N3635" i="1"/>
  <c r="P3634" i="1"/>
  <c r="O3634" i="1"/>
  <c r="N3634" i="1"/>
  <c r="P3633" i="1"/>
  <c r="O3633" i="1"/>
  <c r="N3633" i="1"/>
  <c r="P3632" i="1"/>
  <c r="O3632" i="1"/>
  <c r="N3632" i="1"/>
  <c r="P3631" i="1"/>
  <c r="O3631" i="1"/>
  <c r="N3631" i="1"/>
  <c r="P3630" i="1"/>
  <c r="O3630" i="1"/>
  <c r="N3630" i="1"/>
  <c r="P3629" i="1"/>
  <c r="O3629" i="1"/>
  <c r="N3629" i="1"/>
  <c r="P3628" i="1"/>
  <c r="O3628" i="1"/>
  <c r="N3628" i="1"/>
  <c r="P3627" i="1"/>
  <c r="O3627" i="1"/>
  <c r="N3627" i="1"/>
  <c r="P3626" i="1"/>
  <c r="O3626" i="1"/>
  <c r="N3626" i="1"/>
  <c r="P3625" i="1"/>
  <c r="O3625" i="1"/>
  <c r="N3625" i="1"/>
  <c r="P3624" i="1"/>
  <c r="O3624" i="1"/>
  <c r="N3624" i="1"/>
  <c r="P3623" i="1"/>
  <c r="O3623" i="1"/>
  <c r="N3623" i="1"/>
  <c r="P3622" i="1"/>
  <c r="O3622" i="1"/>
  <c r="N3622" i="1"/>
  <c r="P3621" i="1"/>
  <c r="O3621" i="1"/>
  <c r="N3621" i="1"/>
  <c r="P3620" i="1"/>
  <c r="O3620" i="1"/>
  <c r="N3620" i="1"/>
  <c r="P3619" i="1"/>
  <c r="O3619" i="1"/>
  <c r="N3619" i="1"/>
  <c r="P3618" i="1"/>
  <c r="O3618" i="1"/>
  <c r="N3618" i="1"/>
  <c r="P3617" i="1"/>
  <c r="O3617" i="1"/>
  <c r="N3617" i="1"/>
  <c r="P3616" i="1"/>
  <c r="O3616" i="1"/>
  <c r="N3616" i="1"/>
  <c r="P3615" i="1"/>
  <c r="O3615" i="1"/>
  <c r="N3615" i="1"/>
  <c r="P3614" i="1"/>
  <c r="O3614" i="1"/>
  <c r="N3614" i="1"/>
  <c r="P3613" i="1"/>
  <c r="O3613" i="1"/>
  <c r="N3613" i="1"/>
  <c r="P3612" i="1"/>
  <c r="O3612" i="1"/>
  <c r="N3612" i="1"/>
  <c r="P3611" i="1"/>
  <c r="O3611" i="1"/>
  <c r="N3611" i="1"/>
  <c r="P3610" i="1"/>
  <c r="O3610" i="1"/>
  <c r="N3610" i="1"/>
  <c r="P3609" i="1"/>
  <c r="O3609" i="1"/>
  <c r="N3609" i="1"/>
  <c r="P3608" i="1"/>
  <c r="O3608" i="1"/>
  <c r="N3608" i="1"/>
  <c r="P3607" i="1"/>
  <c r="O3607" i="1"/>
  <c r="N3607" i="1"/>
  <c r="P3606" i="1"/>
  <c r="O3606" i="1"/>
  <c r="N3606" i="1"/>
  <c r="P3605" i="1"/>
  <c r="O3605" i="1"/>
  <c r="N3605" i="1"/>
  <c r="P3604" i="1"/>
  <c r="O3604" i="1"/>
  <c r="N3604" i="1"/>
  <c r="P3603" i="1"/>
  <c r="O3603" i="1"/>
  <c r="N3603" i="1"/>
  <c r="P3602" i="1"/>
  <c r="O3602" i="1"/>
  <c r="N3602" i="1"/>
  <c r="P3601" i="1"/>
  <c r="O3601" i="1"/>
  <c r="N3601" i="1"/>
  <c r="P3600" i="1"/>
  <c r="O3600" i="1"/>
  <c r="N3600" i="1"/>
  <c r="P3599" i="1"/>
  <c r="O3599" i="1"/>
  <c r="N3599" i="1"/>
  <c r="P3598" i="1"/>
  <c r="O3598" i="1"/>
  <c r="N3598" i="1"/>
  <c r="P3597" i="1"/>
  <c r="O3597" i="1"/>
  <c r="N3597" i="1"/>
  <c r="P3596" i="1"/>
  <c r="O3596" i="1"/>
  <c r="N3596" i="1"/>
  <c r="P3595" i="1"/>
  <c r="O3595" i="1"/>
  <c r="N3595" i="1"/>
  <c r="P3594" i="1"/>
  <c r="O3594" i="1"/>
  <c r="N3594" i="1"/>
  <c r="P3593" i="1"/>
  <c r="O3593" i="1"/>
  <c r="N3593" i="1"/>
  <c r="P3592" i="1"/>
  <c r="O3592" i="1"/>
  <c r="N3592" i="1"/>
  <c r="P3591" i="1"/>
  <c r="O3591" i="1"/>
  <c r="N3591" i="1"/>
  <c r="P3590" i="1"/>
  <c r="O3590" i="1"/>
  <c r="N3590" i="1"/>
  <c r="P3589" i="1"/>
  <c r="O3589" i="1"/>
  <c r="N3589" i="1"/>
  <c r="P3588" i="1"/>
  <c r="O3588" i="1"/>
  <c r="N3588" i="1"/>
  <c r="P3587" i="1"/>
  <c r="O3587" i="1"/>
  <c r="N3587" i="1"/>
  <c r="P3586" i="1"/>
  <c r="O3586" i="1"/>
  <c r="N3586" i="1"/>
  <c r="P3585" i="1"/>
  <c r="O3585" i="1"/>
  <c r="N3585" i="1"/>
  <c r="P3584" i="1"/>
  <c r="O3584" i="1"/>
  <c r="N3584" i="1"/>
  <c r="P3583" i="1"/>
  <c r="O3583" i="1"/>
  <c r="N3583" i="1"/>
  <c r="P3582" i="1"/>
  <c r="O3582" i="1"/>
  <c r="N3582" i="1"/>
  <c r="P3581" i="1"/>
  <c r="O3581" i="1"/>
  <c r="N3581" i="1"/>
  <c r="P3580" i="1"/>
  <c r="O3580" i="1"/>
  <c r="N3580" i="1"/>
  <c r="P3579" i="1"/>
  <c r="O3579" i="1"/>
  <c r="N3579" i="1"/>
  <c r="P3578" i="1"/>
  <c r="O3578" i="1"/>
  <c r="N3578" i="1"/>
  <c r="P3577" i="1"/>
  <c r="O3577" i="1"/>
  <c r="N3577" i="1"/>
  <c r="P3576" i="1"/>
  <c r="O3576" i="1"/>
  <c r="N3576" i="1"/>
  <c r="P3575" i="1"/>
  <c r="O3575" i="1"/>
  <c r="N3575" i="1"/>
  <c r="P3574" i="1"/>
  <c r="O3574" i="1"/>
  <c r="N3574" i="1"/>
  <c r="P3573" i="1"/>
  <c r="O3573" i="1"/>
  <c r="N3573" i="1"/>
  <c r="P3572" i="1"/>
  <c r="O3572" i="1"/>
  <c r="N3572" i="1"/>
  <c r="P3571" i="1"/>
  <c r="O3571" i="1"/>
  <c r="N3571" i="1"/>
  <c r="P3570" i="1"/>
  <c r="O3570" i="1"/>
  <c r="N3570" i="1"/>
  <c r="P3569" i="1"/>
  <c r="O3569" i="1"/>
  <c r="N3569" i="1"/>
  <c r="P3568" i="1"/>
  <c r="O3568" i="1"/>
  <c r="N3568" i="1"/>
  <c r="P3567" i="1"/>
  <c r="O3567" i="1"/>
  <c r="N3567" i="1"/>
  <c r="P3566" i="1"/>
  <c r="O3566" i="1"/>
  <c r="N3566" i="1"/>
  <c r="P3565" i="1"/>
  <c r="O3565" i="1"/>
  <c r="N3565" i="1"/>
  <c r="P3564" i="1"/>
  <c r="O3564" i="1"/>
  <c r="N3564" i="1"/>
  <c r="P3563" i="1"/>
  <c r="O3563" i="1"/>
  <c r="N3563" i="1"/>
  <c r="P3562" i="1"/>
  <c r="O3562" i="1"/>
  <c r="N3562" i="1"/>
  <c r="P3561" i="1"/>
  <c r="O3561" i="1"/>
  <c r="N3561" i="1"/>
  <c r="P3560" i="1"/>
  <c r="O3560" i="1"/>
  <c r="N3560" i="1"/>
  <c r="P3559" i="1"/>
  <c r="O3559" i="1"/>
  <c r="N3559" i="1"/>
  <c r="P3558" i="1"/>
  <c r="O3558" i="1"/>
  <c r="N3558" i="1"/>
  <c r="P3557" i="1"/>
  <c r="O3557" i="1"/>
  <c r="N3557" i="1"/>
  <c r="P3556" i="1"/>
  <c r="O3556" i="1"/>
  <c r="N3556" i="1"/>
  <c r="P3555" i="1"/>
  <c r="O3555" i="1"/>
  <c r="N3555" i="1"/>
  <c r="P3554" i="1"/>
  <c r="O3554" i="1"/>
  <c r="N3554" i="1"/>
  <c r="P3553" i="1"/>
  <c r="O3553" i="1"/>
  <c r="N3553" i="1"/>
  <c r="P3552" i="1"/>
  <c r="O3552" i="1"/>
  <c r="N3552" i="1"/>
  <c r="P3551" i="1"/>
  <c r="O3551" i="1"/>
  <c r="N3551" i="1"/>
  <c r="P3550" i="1"/>
  <c r="O3550" i="1"/>
  <c r="N3550" i="1"/>
  <c r="P3549" i="1"/>
  <c r="O3549" i="1"/>
  <c r="N3549" i="1"/>
  <c r="P3548" i="1"/>
  <c r="O3548" i="1"/>
  <c r="N3548" i="1"/>
  <c r="P3547" i="1"/>
  <c r="O3547" i="1"/>
  <c r="N3547" i="1"/>
  <c r="P3546" i="1"/>
  <c r="O3546" i="1"/>
  <c r="N3546" i="1"/>
  <c r="P3545" i="1"/>
  <c r="O3545" i="1"/>
  <c r="N3545" i="1"/>
  <c r="P3544" i="1"/>
  <c r="O3544" i="1"/>
  <c r="N3544" i="1"/>
  <c r="P3543" i="1"/>
  <c r="O3543" i="1"/>
  <c r="N3543" i="1"/>
  <c r="P3542" i="1"/>
  <c r="O3542" i="1"/>
  <c r="N3542" i="1"/>
  <c r="P3541" i="1"/>
  <c r="O3541" i="1"/>
  <c r="N3541" i="1"/>
  <c r="P3540" i="1"/>
  <c r="O3540" i="1"/>
  <c r="N3540" i="1"/>
  <c r="P3539" i="1"/>
  <c r="O3539" i="1"/>
  <c r="N3539" i="1"/>
  <c r="P3538" i="1"/>
  <c r="O3538" i="1"/>
  <c r="N3538" i="1"/>
  <c r="P3537" i="1"/>
  <c r="O3537" i="1"/>
  <c r="N3537" i="1"/>
  <c r="P3536" i="1"/>
  <c r="O3536" i="1"/>
  <c r="N3536" i="1"/>
  <c r="P3535" i="1"/>
  <c r="O3535" i="1"/>
  <c r="N3535" i="1"/>
  <c r="P3534" i="1"/>
  <c r="O3534" i="1"/>
  <c r="N3534" i="1"/>
  <c r="P3533" i="1"/>
  <c r="O3533" i="1"/>
  <c r="N3533" i="1"/>
  <c r="P3532" i="1"/>
  <c r="O3532" i="1"/>
  <c r="N3532" i="1"/>
  <c r="P3531" i="1"/>
  <c r="O3531" i="1"/>
  <c r="N3531" i="1"/>
  <c r="P3530" i="1"/>
  <c r="O3530" i="1"/>
  <c r="N3530" i="1"/>
  <c r="P3529" i="1"/>
  <c r="O3529" i="1"/>
  <c r="N3529" i="1"/>
  <c r="P3528" i="1"/>
  <c r="O3528" i="1"/>
  <c r="N3528" i="1"/>
  <c r="P3527" i="1"/>
  <c r="O3527" i="1"/>
  <c r="N3527" i="1"/>
  <c r="P3526" i="1"/>
  <c r="O3526" i="1"/>
  <c r="N3526" i="1"/>
  <c r="P3525" i="1"/>
  <c r="O3525" i="1"/>
  <c r="N3525" i="1"/>
  <c r="P3524" i="1"/>
  <c r="O3524" i="1"/>
  <c r="N3524" i="1"/>
  <c r="P3523" i="1"/>
  <c r="O3523" i="1"/>
  <c r="N3523" i="1"/>
  <c r="P3522" i="1"/>
  <c r="O3522" i="1"/>
  <c r="N3522" i="1"/>
  <c r="P3521" i="1"/>
  <c r="O3521" i="1"/>
  <c r="N3521" i="1"/>
  <c r="P3520" i="1"/>
  <c r="O3520" i="1"/>
  <c r="N3520" i="1"/>
  <c r="P3519" i="1"/>
  <c r="O3519" i="1"/>
  <c r="N3519" i="1"/>
  <c r="P3518" i="1"/>
  <c r="O3518" i="1"/>
  <c r="N3518" i="1"/>
  <c r="P3517" i="1"/>
  <c r="O3517" i="1"/>
  <c r="N3517" i="1"/>
  <c r="P3516" i="1"/>
  <c r="O3516" i="1"/>
  <c r="N3516" i="1"/>
  <c r="P3515" i="1"/>
  <c r="O3515" i="1"/>
  <c r="N3515" i="1"/>
  <c r="P3514" i="1"/>
  <c r="O3514" i="1"/>
  <c r="N3514" i="1"/>
  <c r="P3513" i="1"/>
  <c r="O3513" i="1"/>
  <c r="N3513" i="1"/>
  <c r="P3512" i="1"/>
  <c r="O3512" i="1"/>
  <c r="N3512" i="1"/>
  <c r="P3511" i="1"/>
  <c r="O3511" i="1"/>
  <c r="N3511" i="1"/>
  <c r="P3510" i="1"/>
  <c r="O3510" i="1"/>
  <c r="N3510" i="1"/>
  <c r="P3509" i="1"/>
  <c r="O3509" i="1"/>
  <c r="N3509" i="1"/>
  <c r="P3508" i="1"/>
  <c r="O3508" i="1"/>
  <c r="N3508" i="1"/>
  <c r="P3507" i="1"/>
  <c r="O3507" i="1"/>
  <c r="N3507" i="1"/>
  <c r="P3506" i="1"/>
  <c r="O3506" i="1"/>
  <c r="N3506" i="1"/>
  <c r="P3505" i="1"/>
  <c r="O3505" i="1"/>
  <c r="N3505" i="1"/>
  <c r="P3504" i="1"/>
  <c r="O3504" i="1"/>
  <c r="N3504" i="1"/>
  <c r="P3503" i="1"/>
  <c r="O3503" i="1"/>
  <c r="N3503" i="1"/>
  <c r="P3502" i="1"/>
  <c r="O3502" i="1"/>
  <c r="N3502" i="1"/>
  <c r="P3501" i="1"/>
  <c r="O3501" i="1"/>
  <c r="N3501" i="1"/>
  <c r="P3500" i="1"/>
  <c r="O3500" i="1"/>
  <c r="N3500" i="1"/>
  <c r="P3499" i="1"/>
  <c r="O3499" i="1"/>
  <c r="N3499" i="1"/>
  <c r="P3498" i="1"/>
  <c r="O3498" i="1"/>
  <c r="N3498" i="1"/>
  <c r="P3497" i="1"/>
  <c r="O3497" i="1"/>
  <c r="N3497" i="1"/>
  <c r="P3496" i="1"/>
  <c r="O3496" i="1"/>
  <c r="N3496" i="1"/>
  <c r="P3495" i="1"/>
  <c r="O3495" i="1"/>
  <c r="N3495" i="1"/>
  <c r="P3494" i="1"/>
  <c r="O3494" i="1"/>
  <c r="N3494" i="1"/>
  <c r="P3493" i="1"/>
  <c r="O3493" i="1"/>
  <c r="N3493" i="1"/>
  <c r="P3492" i="1"/>
  <c r="O3492" i="1"/>
  <c r="N3492" i="1"/>
  <c r="P3491" i="1"/>
  <c r="O3491" i="1"/>
  <c r="N3491" i="1"/>
  <c r="P3490" i="1"/>
  <c r="O3490" i="1"/>
  <c r="N3490" i="1"/>
  <c r="P3489" i="1"/>
  <c r="O3489" i="1"/>
  <c r="N3489" i="1"/>
  <c r="P3488" i="1"/>
  <c r="O3488" i="1"/>
  <c r="N3488" i="1"/>
  <c r="P3487" i="1"/>
  <c r="O3487" i="1"/>
  <c r="N3487" i="1"/>
  <c r="P3486" i="1"/>
  <c r="O3486" i="1"/>
  <c r="N3486" i="1"/>
  <c r="P3485" i="1"/>
  <c r="O3485" i="1"/>
  <c r="N3485" i="1"/>
  <c r="P3484" i="1"/>
  <c r="O3484" i="1"/>
  <c r="N3484" i="1"/>
  <c r="P3483" i="1"/>
  <c r="O3483" i="1"/>
  <c r="N3483" i="1"/>
  <c r="P3482" i="1"/>
  <c r="O3482" i="1"/>
  <c r="N3482" i="1"/>
  <c r="P3481" i="1"/>
  <c r="O3481" i="1"/>
  <c r="N3481" i="1"/>
  <c r="P3480" i="1"/>
  <c r="O3480" i="1"/>
  <c r="N3480" i="1"/>
  <c r="P3479" i="1"/>
  <c r="O3479" i="1"/>
  <c r="N3479" i="1"/>
  <c r="P3478" i="1"/>
  <c r="O3478" i="1"/>
  <c r="N3478" i="1"/>
  <c r="P3477" i="1"/>
  <c r="O3477" i="1"/>
  <c r="N3477" i="1"/>
  <c r="P3476" i="1"/>
  <c r="O3476" i="1"/>
  <c r="N3476" i="1"/>
  <c r="P3475" i="1"/>
  <c r="O3475" i="1"/>
  <c r="N3475" i="1"/>
  <c r="P3474" i="1"/>
  <c r="O3474" i="1"/>
  <c r="N3474" i="1"/>
  <c r="P3473" i="1"/>
  <c r="O3473" i="1"/>
  <c r="N3473" i="1"/>
  <c r="P3472" i="1"/>
  <c r="O3472" i="1"/>
  <c r="N3472" i="1"/>
  <c r="P3471" i="1"/>
  <c r="O3471" i="1"/>
  <c r="N3471" i="1"/>
  <c r="P3470" i="1"/>
  <c r="O3470" i="1"/>
  <c r="N3470" i="1"/>
  <c r="P3469" i="1"/>
  <c r="O3469" i="1"/>
  <c r="N3469" i="1"/>
  <c r="P3468" i="1"/>
  <c r="O3468" i="1"/>
  <c r="N3468" i="1"/>
  <c r="P3467" i="1"/>
  <c r="O3467" i="1"/>
  <c r="N3467" i="1"/>
  <c r="P3466" i="1"/>
  <c r="O3466" i="1"/>
  <c r="N3466" i="1"/>
  <c r="P3465" i="1"/>
  <c r="O3465" i="1"/>
  <c r="N3465" i="1"/>
  <c r="P3464" i="1"/>
  <c r="O3464" i="1"/>
  <c r="N3464" i="1"/>
  <c r="P3463" i="1"/>
  <c r="O3463" i="1"/>
  <c r="N3463" i="1"/>
  <c r="P3462" i="1"/>
  <c r="O3462" i="1"/>
  <c r="N3462" i="1"/>
  <c r="P3461" i="1"/>
  <c r="O3461" i="1"/>
  <c r="N3461" i="1"/>
  <c r="P3460" i="1"/>
  <c r="O3460" i="1"/>
  <c r="N3460" i="1"/>
  <c r="P3459" i="1"/>
  <c r="O3459" i="1"/>
  <c r="N3459" i="1"/>
  <c r="P3458" i="1"/>
  <c r="O3458" i="1"/>
  <c r="N3458" i="1"/>
  <c r="P3457" i="1"/>
  <c r="O3457" i="1"/>
  <c r="N3457" i="1"/>
  <c r="P3456" i="1"/>
  <c r="O3456" i="1"/>
  <c r="N3456" i="1"/>
  <c r="P3455" i="1"/>
  <c r="O3455" i="1"/>
  <c r="N3455" i="1"/>
  <c r="P3454" i="1"/>
  <c r="O3454" i="1"/>
  <c r="N3454" i="1"/>
  <c r="P3453" i="1"/>
  <c r="O3453" i="1"/>
  <c r="N3453" i="1"/>
  <c r="P3452" i="1"/>
  <c r="O3452" i="1"/>
  <c r="N3452" i="1"/>
  <c r="P3451" i="1"/>
  <c r="O3451" i="1"/>
  <c r="N3451" i="1"/>
  <c r="P3450" i="1"/>
  <c r="O3450" i="1"/>
  <c r="N3450" i="1"/>
  <c r="P3449" i="1"/>
  <c r="O3449" i="1"/>
  <c r="N3449" i="1"/>
  <c r="P3448" i="1"/>
  <c r="O3448" i="1"/>
  <c r="N3448" i="1"/>
  <c r="P3447" i="1"/>
  <c r="O3447" i="1"/>
  <c r="N3447" i="1"/>
  <c r="P3446" i="1"/>
  <c r="O3446" i="1"/>
  <c r="N3446" i="1"/>
  <c r="P3445" i="1"/>
  <c r="O3445" i="1"/>
  <c r="N3445" i="1"/>
  <c r="P3444" i="1"/>
  <c r="O3444" i="1"/>
  <c r="N3444" i="1"/>
  <c r="P3443" i="1"/>
  <c r="O3443" i="1"/>
  <c r="N3443" i="1"/>
  <c r="P3442" i="1"/>
  <c r="O3442" i="1"/>
  <c r="N3442" i="1"/>
  <c r="P3441" i="1"/>
  <c r="O3441" i="1"/>
  <c r="N3441" i="1"/>
  <c r="P3440" i="1"/>
  <c r="O3440" i="1"/>
  <c r="N3440" i="1"/>
  <c r="P3439" i="1"/>
  <c r="O3439" i="1"/>
  <c r="N3439" i="1"/>
  <c r="P3438" i="1"/>
  <c r="O3438" i="1"/>
  <c r="N3438" i="1"/>
  <c r="P3437" i="1"/>
  <c r="O3437" i="1"/>
  <c r="N3437" i="1"/>
  <c r="P3436" i="1"/>
  <c r="O3436" i="1"/>
  <c r="N3436" i="1"/>
  <c r="P3435" i="1"/>
  <c r="O3435" i="1"/>
  <c r="N3435" i="1"/>
  <c r="P3434" i="1"/>
  <c r="O3434" i="1"/>
  <c r="N3434" i="1"/>
  <c r="P3433" i="1"/>
  <c r="O3433" i="1"/>
  <c r="N3433" i="1"/>
  <c r="P3432" i="1"/>
  <c r="O3432" i="1"/>
  <c r="N3432" i="1"/>
  <c r="P3431" i="1"/>
  <c r="O3431" i="1"/>
  <c r="N3431" i="1"/>
  <c r="P3430" i="1"/>
  <c r="O3430" i="1"/>
  <c r="N3430" i="1"/>
  <c r="P3429" i="1"/>
  <c r="O3429" i="1"/>
  <c r="N3429" i="1"/>
  <c r="P3428" i="1"/>
  <c r="O3428" i="1"/>
  <c r="N3428" i="1"/>
  <c r="P3427" i="1"/>
  <c r="O3427" i="1"/>
  <c r="N3427" i="1"/>
  <c r="P3426" i="1"/>
  <c r="O3426" i="1"/>
  <c r="N3426" i="1"/>
  <c r="P3425" i="1"/>
  <c r="O3425" i="1"/>
  <c r="N3425" i="1"/>
  <c r="P3424" i="1"/>
  <c r="O3424" i="1"/>
  <c r="N3424" i="1"/>
  <c r="P3423" i="1"/>
  <c r="O3423" i="1"/>
  <c r="N3423" i="1"/>
  <c r="P3422" i="1"/>
  <c r="O3422" i="1"/>
  <c r="N3422" i="1"/>
  <c r="P3421" i="1"/>
  <c r="O3421" i="1"/>
  <c r="N3421" i="1"/>
  <c r="P3420" i="1"/>
  <c r="O3420" i="1"/>
  <c r="N3420" i="1"/>
  <c r="P3419" i="1"/>
  <c r="O3419" i="1"/>
  <c r="N3419" i="1"/>
  <c r="P3418" i="1"/>
  <c r="O3418" i="1"/>
  <c r="N3418" i="1"/>
  <c r="P3417" i="1"/>
  <c r="O3417" i="1"/>
  <c r="N3417" i="1"/>
  <c r="P3416" i="1"/>
  <c r="O3416" i="1"/>
  <c r="N3416" i="1"/>
  <c r="P3415" i="1"/>
  <c r="O3415" i="1"/>
  <c r="N3415" i="1"/>
  <c r="P3414" i="1"/>
  <c r="O3414" i="1"/>
  <c r="N3414" i="1"/>
  <c r="P3413" i="1"/>
  <c r="O3413" i="1"/>
  <c r="N3413" i="1"/>
  <c r="P3412" i="1"/>
  <c r="O3412" i="1"/>
  <c r="N3412" i="1"/>
  <c r="P3411" i="1"/>
  <c r="O3411" i="1"/>
  <c r="N3411" i="1"/>
  <c r="P3410" i="1"/>
  <c r="O3410" i="1"/>
  <c r="N3410" i="1"/>
  <c r="P3409" i="1"/>
  <c r="O3409" i="1"/>
  <c r="N3409" i="1"/>
  <c r="P3408" i="1"/>
  <c r="O3408" i="1"/>
  <c r="N3408" i="1"/>
  <c r="P3407" i="1"/>
  <c r="O3407" i="1"/>
  <c r="N3407" i="1"/>
  <c r="P3406" i="1"/>
  <c r="O3406" i="1"/>
  <c r="N3406" i="1"/>
  <c r="P3405" i="1"/>
  <c r="O3405" i="1"/>
  <c r="N3405" i="1"/>
  <c r="P3404" i="1"/>
  <c r="O3404" i="1"/>
  <c r="N3404" i="1"/>
  <c r="P3403" i="1"/>
  <c r="O3403" i="1"/>
  <c r="N3403" i="1"/>
  <c r="P3402" i="1"/>
  <c r="O3402" i="1"/>
  <c r="N3402" i="1"/>
  <c r="P3401" i="1"/>
  <c r="O3401" i="1"/>
  <c r="N3401" i="1"/>
  <c r="P3400" i="1"/>
  <c r="O3400" i="1"/>
  <c r="N3400" i="1"/>
  <c r="P3399" i="1"/>
  <c r="O3399" i="1"/>
  <c r="N3399" i="1"/>
  <c r="P3398" i="1"/>
  <c r="O3398" i="1"/>
  <c r="N3398" i="1"/>
  <c r="P3397" i="1"/>
  <c r="O3397" i="1"/>
  <c r="N3397" i="1"/>
  <c r="P3396" i="1"/>
  <c r="O3396" i="1"/>
  <c r="N3396" i="1"/>
  <c r="P3395" i="1"/>
  <c r="O3395" i="1"/>
  <c r="N3395" i="1"/>
  <c r="P3394" i="1"/>
  <c r="O3394" i="1"/>
  <c r="N3394" i="1"/>
  <c r="P3393" i="1"/>
  <c r="O3393" i="1"/>
  <c r="N3393" i="1"/>
  <c r="P3392" i="1"/>
  <c r="O3392" i="1"/>
  <c r="N3392" i="1"/>
  <c r="P3391" i="1"/>
  <c r="O3391" i="1"/>
  <c r="N3391" i="1"/>
  <c r="P3390" i="1"/>
  <c r="O3390" i="1"/>
  <c r="N3390" i="1"/>
  <c r="P3389" i="1"/>
  <c r="O3389" i="1"/>
  <c r="N3389" i="1"/>
  <c r="P3388" i="1"/>
  <c r="O3388" i="1"/>
  <c r="N3388" i="1"/>
  <c r="P3387" i="1"/>
  <c r="O3387" i="1"/>
  <c r="N3387" i="1"/>
  <c r="P3386" i="1"/>
  <c r="O3386" i="1"/>
  <c r="N3386" i="1"/>
  <c r="P3385" i="1"/>
  <c r="O3385" i="1"/>
  <c r="N3385" i="1"/>
  <c r="P3384" i="1"/>
  <c r="O3384" i="1"/>
  <c r="N3384" i="1"/>
  <c r="P3383" i="1"/>
  <c r="O3383" i="1"/>
  <c r="N3383" i="1"/>
  <c r="P3382" i="1"/>
  <c r="O3382" i="1"/>
  <c r="N3382" i="1"/>
  <c r="P3381" i="1"/>
  <c r="O3381" i="1"/>
  <c r="N3381" i="1"/>
  <c r="P3380" i="1"/>
  <c r="O3380" i="1"/>
  <c r="N3380" i="1"/>
  <c r="P3379" i="1"/>
  <c r="O3379" i="1"/>
  <c r="N3379" i="1"/>
  <c r="P3378" i="1"/>
  <c r="O3378" i="1"/>
  <c r="N3378" i="1"/>
  <c r="P3377" i="1"/>
  <c r="O3377" i="1"/>
  <c r="N3377" i="1"/>
  <c r="P3376" i="1"/>
  <c r="O3376" i="1"/>
  <c r="N3376" i="1"/>
  <c r="P3375" i="1"/>
  <c r="O3375" i="1"/>
  <c r="N3375" i="1"/>
  <c r="P3374" i="1"/>
  <c r="O3374" i="1"/>
  <c r="N3374" i="1"/>
  <c r="P3373" i="1"/>
  <c r="O3373" i="1"/>
  <c r="N3373" i="1"/>
  <c r="P3372" i="1"/>
  <c r="O3372" i="1"/>
  <c r="N3372" i="1"/>
  <c r="P3371" i="1"/>
  <c r="O3371" i="1"/>
  <c r="N3371" i="1"/>
  <c r="P3370" i="1"/>
  <c r="O3370" i="1"/>
  <c r="N3370" i="1"/>
  <c r="P3369" i="1"/>
  <c r="O3369" i="1"/>
  <c r="N3369" i="1"/>
  <c r="P3368" i="1"/>
  <c r="O3368" i="1"/>
  <c r="N3368" i="1"/>
  <c r="P3367" i="1"/>
  <c r="O3367" i="1"/>
  <c r="N3367" i="1"/>
  <c r="P3366" i="1"/>
  <c r="O3366" i="1"/>
  <c r="N3366" i="1"/>
  <c r="P3365" i="1"/>
  <c r="O3365" i="1"/>
  <c r="N3365" i="1"/>
  <c r="P3364" i="1"/>
  <c r="O3364" i="1"/>
  <c r="N3364" i="1"/>
  <c r="P3363" i="1"/>
  <c r="O3363" i="1"/>
  <c r="N3363" i="1"/>
  <c r="P3362" i="1"/>
  <c r="O3362" i="1"/>
  <c r="N3362" i="1"/>
  <c r="P3361" i="1"/>
  <c r="O3361" i="1"/>
  <c r="N3361" i="1"/>
  <c r="P3360" i="1"/>
  <c r="O3360" i="1"/>
  <c r="N3360" i="1"/>
  <c r="P3359" i="1"/>
  <c r="O3359" i="1"/>
  <c r="N3359" i="1"/>
  <c r="P3358" i="1"/>
  <c r="O3358" i="1"/>
  <c r="N3358" i="1"/>
  <c r="P3357" i="1"/>
  <c r="O3357" i="1"/>
  <c r="N3357" i="1"/>
  <c r="P3356" i="1"/>
  <c r="O3356" i="1"/>
  <c r="N3356" i="1"/>
  <c r="P3355" i="1"/>
  <c r="O3355" i="1"/>
  <c r="N3355" i="1"/>
  <c r="P3354" i="1"/>
  <c r="O3354" i="1"/>
  <c r="N3354" i="1"/>
  <c r="P3353" i="1"/>
  <c r="O3353" i="1"/>
  <c r="N3353" i="1"/>
  <c r="P3352" i="1"/>
  <c r="O3352" i="1"/>
  <c r="N3352" i="1"/>
  <c r="P3351" i="1"/>
  <c r="O3351" i="1"/>
  <c r="N3351" i="1"/>
  <c r="P3350" i="1"/>
  <c r="O3350" i="1"/>
  <c r="N3350" i="1"/>
  <c r="P3349" i="1"/>
  <c r="O3349" i="1"/>
  <c r="N3349" i="1"/>
  <c r="P3348" i="1"/>
  <c r="O3348" i="1"/>
  <c r="N3348" i="1"/>
  <c r="P3347" i="1"/>
  <c r="O3347" i="1"/>
  <c r="N3347" i="1"/>
  <c r="P3346" i="1"/>
  <c r="O3346" i="1"/>
  <c r="N3346" i="1"/>
  <c r="P3345" i="1"/>
  <c r="O3345" i="1"/>
  <c r="N3345" i="1"/>
  <c r="P3344" i="1"/>
  <c r="O3344" i="1"/>
  <c r="N3344" i="1"/>
  <c r="P3343" i="1"/>
  <c r="O3343" i="1"/>
  <c r="N3343" i="1"/>
  <c r="P3342" i="1"/>
  <c r="O3342" i="1"/>
  <c r="N3342" i="1"/>
  <c r="P3341" i="1"/>
  <c r="O3341" i="1"/>
  <c r="N3341" i="1"/>
  <c r="P3340" i="1"/>
  <c r="O3340" i="1"/>
  <c r="N3340" i="1"/>
  <c r="P3339" i="1"/>
  <c r="O3339" i="1"/>
  <c r="N3339" i="1"/>
  <c r="P3338" i="1"/>
  <c r="O3338" i="1"/>
  <c r="N3338" i="1"/>
  <c r="P3337" i="1"/>
  <c r="O3337" i="1"/>
  <c r="N3337" i="1"/>
  <c r="P3336" i="1"/>
  <c r="O3336" i="1"/>
  <c r="N3336" i="1"/>
  <c r="P3335" i="1"/>
  <c r="O3335" i="1"/>
  <c r="N3335" i="1"/>
  <c r="P3334" i="1"/>
  <c r="O3334" i="1"/>
  <c r="N3334" i="1"/>
  <c r="P3333" i="1"/>
  <c r="O3333" i="1"/>
  <c r="N3333" i="1"/>
  <c r="P3332" i="1"/>
  <c r="O3332" i="1"/>
  <c r="N3332" i="1"/>
  <c r="P3331" i="1"/>
  <c r="O3331" i="1"/>
  <c r="N3331" i="1"/>
  <c r="P3330" i="1"/>
  <c r="O3330" i="1"/>
  <c r="N3330" i="1"/>
  <c r="P3329" i="1"/>
  <c r="O3329" i="1"/>
  <c r="N3329" i="1"/>
  <c r="P3328" i="1"/>
  <c r="O3328" i="1"/>
  <c r="N3328" i="1"/>
  <c r="P3327" i="1"/>
  <c r="O3327" i="1"/>
  <c r="N3327" i="1"/>
  <c r="P3326" i="1"/>
  <c r="O3326" i="1"/>
  <c r="N3326" i="1"/>
  <c r="P3325" i="1"/>
  <c r="O3325" i="1"/>
  <c r="N3325" i="1"/>
  <c r="P3324" i="1"/>
  <c r="O3324" i="1"/>
  <c r="N3324" i="1"/>
  <c r="P3323" i="1"/>
  <c r="O3323" i="1"/>
  <c r="N3323" i="1"/>
  <c r="P3322" i="1"/>
  <c r="O3322" i="1"/>
  <c r="N3322" i="1"/>
  <c r="P3321" i="1"/>
  <c r="O3321" i="1"/>
  <c r="N3321" i="1"/>
  <c r="P3320" i="1"/>
  <c r="O3320" i="1"/>
  <c r="N3320" i="1"/>
  <c r="P3319" i="1"/>
  <c r="O3319" i="1"/>
  <c r="N3319" i="1"/>
  <c r="P3318" i="1"/>
  <c r="O3318" i="1"/>
  <c r="N3318" i="1"/>
  <c r="P3317" i="1"/>
  <c r="O3317" i="1"/>
  <c r="N3317" i="1"/>
  <c r="P3316" i="1"/>
  <c r="O3316" i="1"/>
  <c r="N3316" i="1"/>
  <c r="P3315" i="1"/>
  <c r="O3315" i="1"/>
  <c r="N3315" i="1"/>
  <c r="P3314" i="1"/>
  <c r="O3314" i="1"/>
  <c r="N3314" i="1"/>
  <c r="P3313" i="1"/>
  <c r="O3313" i="1"/>
  <c r="N3313" i="1"/>
  <c r="P3312" i="1"/>
  <c r="O3312" i="1"/>
  <c r="N3312" i="1"/>
  <c r="P3311" i="1"/>
  <c r="O3311" i="1"/>
  <c r="N3311" i="1"/>
  <c r="P3310" i="1"/>
  <c r="O3310" i="1"/>
  <c r="N3310" i="1"/>
  <c r="P3309" i="1"/>
  <c r="O3309" i="1"/>
  <c r="N3309" i="1"/>
  <c r="P3308" i="1"/>
  <c r="O3308" i="1"/>
  <c r="N3308" i="1"/>
  <c r="P3307" i="1"/>
  <c r="O3307" i="1"/>
  <c r="N3307" i="1"/>
  <c r="P3306" i="1"/>
  <c r="O3306" i="1"/>
  <c r="N3306" i="1"/>
  <c r="P3305" i="1"/>
  <c r="O3305" i="1"/>
  <c r="N3305" i="1"/>
  <c r="P3304" i="1"/>
  <c r="O3304" i="1"/>
  <c r="N3304" i="1"/>
  <c r="P3303" i="1"/>
  <c r="O3303" i="1"/>
  <c r="N3303" i="1"/>
  <c r="P3302" i="1"/>
  <c r="O3302" i="1"/>
  <c r="N3302" i="1"/>
  <c r="P3301" i="1"/>
  <c r="O3301" i="1"/>
  <c r="N3301" i="1"/>
  <c r="P3300" i="1"/>
  <c r="O3300" i="1"/>
  <c r="N3300" i="1"/>
  <c r="P3299" i="1"/>
  <c r="O3299" i="1"/>
  <c r="N3299" i="1"/>
  <c r="P3298" i="1"/>
  <c r="O3298" i="1"/>
  <c r="N3298" i="1"/>
  <c r="P3297" i="1"/>
  <c r="O3297" i="1"/>
  <c r="N3297" i="1"/>
  <c r="P3296" i="1"/>
  <c r="O3296" i="1"/>
  <c r="N3296" i="1"/>
  <c r="P3295" i="1"/>
  <c r="O3295" i="1"/>
  <c r="N3295" i="1"/>
  <c r="P3294" i="1"/>
  <c r="O3294" i="1"/>
  <c r="N3294" i="1"/>
  <c r="P3293" i="1"/>
  <c r="O3293" i="1"/>
  <c r="N3293" i="1"/>
  <c r="P3292" i="1"/>
  <c r="O3292" i="1"/>
  <c r="N3292" i="1"/>
  <c r="P3291" i="1"/>
  <c r="O3291" i="1"/>
  <c r="N3291" i="1"/>
  <c r="P3290" i="1"/>
  <c r="O3290" i="1"/>
  <c r="N3290" i="1"/>
  <c r="P3289" i="1"/>
  <c r="O3289" i="1"/>
  <c r="N3289" i="1"/>
  <c r="P3288" i="1"/>
  <c r="O3288" i="1"/>
  <c r="N3288" i="1"/>
  <c r="P3287" i="1"/>
  <c r="O3287" i="1"/>
  <c r="N3287" i="1"/>
  <c r="P3286" i="1"/>
  <c r="O3286" i="1"/>
  <c r="N3286" i="1"/>
  <c r="P3285" i="1"/>
  <c r="O3285" i="1"/>
  <c r="N3285" i="1"/>
  <c r="P3284" i="1"/>
  <c r="O3284" i="1"/>
  <c r="N3284" i="1"/>
  <c r="P3283" i="1"/>
  <c r="O3283" i="1"/>
  <c r="N3283" i="1"/>
  <c r="P3282" i="1"/>
  <c r="O3282" i="1"/>
  <c r="N3282" i="1"/>
  <c r="P3281" i="1"/>
  <c r="O3281" i="1"/>
  <c r="N3281" i="1"/>
  <c r="P3280" i="1"/>
  <c r="O3280" i="1"/>
  <c r="N3280" i="1"/>
  <c r="P3279" i="1"/>
  <c r="O3279" i="1"/>
  <c r="N3279" i="1"/>
  <c r="P3278" i="1"/>
  <c r="O3278" i="1"/>
  <c r="N3278" i="1"/>
  <c r="P3277" i="1"/>
  <c r="O3277" i="1"/>
  <c r="N3277" i="1"/>
  <c r="P3276" i="1"/>
  <c r="O3276" i="1"/>
  <c r="N3276" i="1"/>
  <c r="P3275" i="1"/>
  <c r="O3275" i="1"/>
  <c r="N3275" i="1"/>
  <c r="P3274" i="1"/>
  <c r="O3274" i="1"/>
  <c r="N3274" i="1"/>
  <c r="P3273" i="1"/>
  <c r="O3273" i="1"/>
  <c r="N3273" i="1"/>
  <c r="P3272" i="1"/>
  <c r="O3272" i="1"/>
  <c r="N3272" i="1"/>
  <c r="P3271" i="1"/>
  <c r="O3271" i="1"/>
  <c r="N3271" i="1"/>
  <c r="P3270" i="1"/>
  <c r="O3270" i="1"/>
  <c r="N3270" i="1"/>
  <c r="P3269" i="1"/>
  <c r="O3269" i="1"/>
  <c r="N3269" i="1"/>
  <c r="P3268" i="1"/>
  <c r="O3268" i="1"/>
  <c r="N3268" i="1"/>
  <c r="P3267" i="1"/>
  <c r="O3267" i="1"/>
  <c r="N3267" i="1"/>
  <c r="P3266" i="1"/>
  <c r="O3266" i="1"/>
  <c r="N3266" i="1"/>
  <c r="P3265" i="1"/>
  <c r="O3265" i="1"/>
  <c r="N3265" i="1"/>
  <c r="P3264" i="1"/>
  <c r="O3264" i="1"/>
  <c r="N3264" i="1"/>
  <c r="P3263" i="1"/>
  <c r="O3263" i="1"/>
  <c r="N3263" i="1"/>
  <c r="P3262" i="1"/>
  <c r="O3262" i="1"/>
  <c r="N3262" i="1"/>
  <c r="P3261" i="1"/>
  <c r="O3261" i="1"/>
  <c r="N3261" i="1"/>
  <c r="P3260" i="1"/>
  <c r="O3260" i="1"/>
  <c r="N3260" i="1"/>
  <c r="P3259" i="1"/>
  <c r="O3259" i="1"/>
  <c r="N3259" i="1"/>
  <c r="P3258" i="1"/>
  <c r="O3258" i="1"/>
  <c r="N3258" i="1"/>
  <c r="P3257" i="1"/>
  <c r="O3257" i="1"/>
  <c r="N3257" i="1"/>
  <c r="P3256" i="1"/>
  <c r="O3256" i="1"/>
  <c r="N3256" i="1"/>
  <c r="P3255" i="1"/>
  <c r="O3255" i="1"/>
  <c r="N3255" i="1"/>
  <c r="P3254" i="1"/>
  <c r="O3254" i="1"/>
  <c r="N3254" i="1"/>
  <c r="P3253" i="1"/>
  <c r="O3253" i="1"/>
  <c r="N3253" i="1"/>
  <c r="P3252" i="1"/>
  <c r="O3252" i="1"/>
  <c r="N3252" i="1"/>
  <c r="P3251" i="1"/>
  <c r="O3251" i="1"/>
  <c r="N3251" i="1"/>
  <c r="P3250" i="1"/>
  <c r="O3250" i="1"/>
  <c r="N3250" i="1"/>
  <c r="P3249" i="1"/>
  <c r="O3249" i="1"/>
  <c r="N3249" i="1"/>
  <c r="P3248" i="1"/>
  <c r="O3248" i="1"/>
  <c r="N3248" i="1"/>
  <c r="P3247" i="1"/>
  <c r="O3247" i="1"/>
  <c r="N3247" i="1"/>
  <c r="P3246" i="1"/>
  <c r="O3246" i="1"/>
  <c r="N3246" i="1"/>
  <c r="P3245" i="1"/>
  <c r="O3245" i="1"/>
  <c r="N3245" i="1"/>
  <c r="P3244" i="1"/>
  <c r="O3244" i="1"/>
  <c r="N3244" i="1"/>
  <c r="P3243" i="1"/>
  <c r="O3243" i="1"/>
  <c r="N3243" i="1"/>
  <c r="P3242" i="1"/>
  <c r="O3242" i="1"/>
  <c r="N3242" i="1"/>
  <c r="P3241" i="1"/>
  <c r="O3241" i="1"/>
  <c r="N3241" i="1"/>
  <c r="P3240" i="1"/>
  <c r="O3240" i="1"/>
  <c r="N3240" i="1"/>
  <c r="P3239" i="1"/>
  <c r="O3239" i="1"/>
  <c r="N3239" i="1"/>
  <c r="P3238" i="1"/>
  <c r="O3238" i="1"/>
  <c r="N3238" i="1"/>
  <c r="P3237" i="1"/>
  <c r="O3237" i="1"/>
  <c r="N3237" i="1"/>
  <c r="P3236" i="1"/>
  <c r="O3236" i="1"/>
  <c r="N3236" i="1"/>
  <c r="P3235" i="1"/>
  <c r="O3235" i="1"/>
  <c r="N3235" i="1"/>
  <c r="P3234" i="1"/>
  <c r="O3234" i="1"/>
  <c r="N3234" i="1"/>
  <c r="P3233" i="1"/>
  <c r="O3233" i="1"/>
  <c r="N3233" i="1"/>
  <c r="P3232" i="1"/>
  <c r="O3232" i="1"/>
  <c r="N3232" i="1"/>
  <c r="P3231" i="1"/>
  <c r="O3231" i="1"/>
  <c r="N3231" i="1"/>
  <c r="P3230" i="1"/>
  <c r="O3230" i="1"/>
  <c r="N3230" i="1"/>
  <c r="P3229" i="1"/>
  <c r="O3229" i="1"/>
  <c r="N3229" i="1"/>
  <c r="P3228" i="1"/>
  <c r="O3228" i="1"/>
  <c r="N3228" i="1"/>
  <c r="P3227" i="1"/>
  <c r="O3227" i="1"/>
  <c r="N3227" i="1"/>
  <c r="P3226" i="1"/>
  <c r="O3226" i="1"/>
  <c r="N3226" i="1"/>
  <c r="P3225" i="1"/>
  <c r="O3225" i="1"/>
  <c r="N3225" i="1"/>
  <c r="P3224" i="1"/>
  <c r="O3224" i="1"/>
  <c r="N3224" i="1"/>
  <c r="P3223" i="1"/>
  <c r="O3223" i="1"/>
  <c r="N3223" i="1"/>
  <c r="P3222" i="1"/>
  <c r="O3222" i="1"/>
  <c r="N3222" i="1"/>
  <c r="P3221" i="1"/>
  <c r="O3221" i="1"/>
  <c r="N3221" i="1"/>
  <c r="P3220" i="1"/>
  <c r="O3220" i="1"/>
  <c r="N3220" i="1"/>
  <c r="P3219" i="1"/>
  <c r="O3219" i="1"/>
  <c r="N3219" i="1"/>
  <c r="P3218" i="1"/>
  <c r="O3218" i="1"/>
  <c r="N3218" i="1"/>
  <c r="P3217" i="1"/>
  <c r="O3217" i="1"/>
  <c r="N3217" i="1"/>
  <c r="P3216" i="1"/>
  <c r="O3216" i="1"/>
  <c r="N3216" i="1"/>
  <c r="P3215" i="1"/>
  <c r="O3215" i="1"/>
  <c r="N3215" i="1"/>
  <c r="P3214" i="1"/>
  <c r="O3214" i="1"/>
  <c r="N3214" i="1"/>
  <c r="P3213" i="1"/>
  <c r="O3213" i="1"/>
  <c r="N3213" i="1"/>
  <c r="P3212" i="1"/>
  <c r="O3212" i="1"/>
  <c r="N3212" i="1"/>
  <c r="P3211" i="1"/>
  <c r="O3211" i="1"/>
  <c r="N3211" i="1"/>
  <c r="P3210" i="1"/>
  <c r="O3210" i="1"/>
  <c r="N3210" i="1"/>
  <c r="P3209" i="1"/>
  <c r="O3209" i="1"/>
  <c r="N3209" i="1"/>
  <c r="P3208" i="1"/>
  <c r="O3208" i="1"/>
  <c r="N3208" i="1"/>
  <c r="P3207" i="1"/>
  <c r="O3207" i="1"/>
  <c r="N3207" i="1"/>
  <c r="P3206" i="1"/>
  <c r="O3206" i="1"/>
  <c r="N3206" i="1"/>
  <c r="P3205" i="1"/>
  <c r="O3205" i="1"/>
  <c r="N3205" i="1"/>
  <c r="P3204" i="1"/>
  <c r="O3204" i="1"/>
  <c r="N3204" i="1"/>
  <c r="P3203" i="1"/>
  <c r="O3203" i="1"/>
  <c r="N3203" i="1"/>
  <c r="P3202" i="1"/>
  <c r="O3202" i="1"/>
  <c r="N3202" i="1"/>
  <c r="P3201" i="1"/>
  <c r="O3201" i="1"/>
  <c r="N3201" i="1"/>
  <c r="P3200" i="1"/>
  <c r="O3200" i="1"/>
  <c r="N3200" i="1"/>
  <c r="P3199" i="1"/>
  <c r="O3199" i="1"/>
  <c r="N3199" i="1"/>
  <c r="P3198" i="1"/>
  <c r="O3198" i="1"/>
  <c r="N3198" i="1"/>
  <c r="P3197" i="1"/>
  <c r="O3197" i="1"/>
  <c r="N3197" i="1"/>
  <c r="P3196" i="1"/>
  <c r="O3196" i="1"/>
  <c r="N3196" i="1"/>
  <c r="P3195" i="1"/>
  <c r="O3195" i="1"/>
  <c r="N3195" i="1"/>
  <c r="P3194" i="1"/>
  <c r="O3194" i="1"/>
  <c r="N3194" i="1"/>
  <c r="P3193" i="1"/>
  <c r="O3193" i="1"/>
  <c r="N3193" i="1"/>
  <c r="P3192" i="1"/>
  <c r="O3192" i="1"/>
  <c r="N3192" i="1"/>
  <c r="P3191" i="1"/>
  <c r="O3191" i="1"/>
  <c r="N3191" i="1"/>
  <c r="P3190" i="1"/>
  <c r="O3190" i="1"/>
  <c r="N3190" i="1"/>
  <c r="P3189" i="1"/>
  <c r="O3189" i="1"/>
  <c r="N3189" i="1"/>
  <c r="P3188" i="1"/>
  <c r="O3188" i="1"/>
  <c r="N3188" i="1"/>
  <c r="P3187" i="1"/>
  <c r="O3187" i="1"/>
  <c r="N3187" i="1"/>
  <c r="P3186" i="1"/>
  <c r="O3186" i="1"/>
  <c r="N3186" i="1"/>
  <c r="P3185" i="1"/>
  <c r="O3185" i="1"/>
  <c r="N3185" i="1"/>
  <c r="P3184" i="1"/>
  <c r="O3184" i="1"/>
  <c r="N3184" i="1"/>
  <c r="P3183" i="1"/>
  <c r="O3183" i="1"/>
  <c r="N3183" i="1"/>
  <c r="P3182" i="1"/>
  <c r="O3182" i="1"/>
  <c r="N3182" i="1"/>
  <c r="P3181" i="1"/>
  <c r="O3181" i="1"/>
  <c r="N3181" i="1"/>
  <c r="P3180" i="1"/>
  <c r="O3180" i="1"/>
  <c r="N3180" i="1"/>
  <c r="P3179" i="1"/>
  <c r="O3179" i="1"/>
  <c r="N3179" i="1"/>
  <c r="P3178" i="1"/>
  <c r="O3178" i="1"/>
  <c r="N3178" i="1"/>
  <c r="P3177" i="1"/>
  <c r="O3177" i="1"/>
  <c r="N3177" i="1"/>
  <c r="P3176" i="1"/>
  <c r="O3176" i="1"/>
  <c r="N3176" i="1"/>
  <c r="P3175" i="1"/>
  <c r="O3175" i="1"/>
  <c r="N3175" i="1"/>
  <c r="P3174" i="1"/>
  <c r="O3174" i="1"/>
  <c r="N3174" i="1"/>
  <c r="P3173" i="1"/>
  <c r="O3173" i="1"/>
  <c r="N3173" i="1"/>
  <c r="P3172" i="1"/>
  <c r="O3172" i="1"/>
  <c r="N3172" i="1"/>
  <c r="P3171" i="1"/>
  <c r="O3171" i="1"/>
  <c r="N3171" i="1"/>
  <c r="P3170" i="1"/>
  <c r="O3170" i="1"/>
  <c r="N3170" i="1"/>
  <c r="P3169" i="1"/>
  <c r="O3169" i="1"/>
  <c r="N3169" i="1"/>
  <c r="P3168" i="1"/>
  <c r="O3168" i="1"/>
  <c r="N3168" i="1"/>
  <c r="P3167" i="1"/>
  <c r="O3167" i="1"/>
  <c r="N3167" i="1"/>
  <c r="P3166" i="1"/>
  <c r="O3166" i="1"/>
  <c r="N3166" i="1"/>
  <c r="P3165" i="1"/>
  <c r="O3165" i="1"/>
  <c r="N3165" i="1"/>
  <c r="P3164" i="1"/>
  <c r="O3164" i="1"/>
  <c r="N3164" i="1"/>
  <c r="P3163" i="1"/>
  <c r="O3163" i="1"/>
  <c r="N3163" i="1"/>
  <c r="P3162" i="1"/>
  <c r="O3162" i="1"/>
  <c r="N3162" i="1"/>
  <c r="P3161" i="1"/>
  <c r="O3161" i="1"/>
  <c r="N3161" i="1"/>
  <c r="P3160" i="1"/>
  <c r="O3160" i="1"/>
  <c r="N3160" i="1"/>
  <c r="P3159" i="1"/>
  <c r="O3159" i="1"/>
  <c r="N3159" i="1"/>
  <c r="P3158" i="1"/>
  <c r="O3158" i="1"/>
  <c r="N3158" i="1"/>
  <c r="P3157" i="1"/>
  <c r="O3157" i="1"/>
  <c r="N3157" i="1"/>
  <c r="P3156" i="1"/>
  <c r="O3156" i="1"/>
  <c r="N3156" i="1"/>
  <c r="P3155" i="1"/>
  <c r="O3155" i="1"/>
  <c r="N3155" i="1"/>
  <c r="P3154" i="1"/>
  <c r="O3154" i="1"/>
  <c r="N3154" i="1"/>
  <c r="P3153" i="1"/>
  <c r="O3153" i="1"/>
  <c r="N3153" i="1"/>
  <c r="P3152" i="1"/>
  <c r="O3152" i="1"/>
  <c r="N3152" i="1"/>
  <c r="P3151" i="1"/>
  <c r="O3151" i="1"/>
  <c r="N3151" i="1"/>
  <c r="P3150" i="1"/>
  <c r="O3150" i="1"/>
  <c r="N3150" i="1"/>
  <c r="P3149" i="1"/>
  <c r="O3149" i="1"/>
  <c r="N3149" i="1"/>
  <c r="P3148" i="1"/>
  <c r="O3148" i="1"/>
  <c r="N3148" i="1"/>
  <c r="P3147" i="1"/>
  <c r="O3147" i="1"/>
  <c r="N3147" i="1"/>
  <c r="P3146" i="1"/>
  <c r="O3146" i="1"/>
  <c r="N3146" i="1"/>
  <c r="P3145" i="1"/>
  <c r="O3145" i="1"/>
  <c r="N3145" i="1"/>
  <c r="P3144" i="1"/>
  <c r="O3144" i="1"/>
  <c r="N3144" i="1"/>
  <c r="P3143" i="1"/>
  <c r="O3143" i="1"/>
  <c r="N3143" i="1"/>
  <c r="P3142" i="1"/>
  <c r="O3142" i="1"/>
  <c r="N3142" i="1"/>
  <c r="P3141" i="1"/>
  <c r="O3141" i="1"/>
  <c r="N3141" i="1"/>
  <c r="P3140" i="1"/>
  <c r="O3140" i="1"/>
  <c r="N3140" i="1"/>
  <c r="P3139" i="1"/>
  <c r="O3139" i="1"/>
  <c r="N3139" i="1"/>
  <c r="P3138" i="1"/>
  <c r="O3138" i="1"/>
  <c r="N3138" i="1"/>
  <c r="P3137" i="1"/>
  <c r="O3137" i="1"/>
  <c r="N3137" i="1"/>
  <c r="P3136" i="1"/>
  <c r="O3136" i="1"/>
  <c r="N3136" i="1"/>
  <c r="P3135" i="1"/>
  <c r="O3135" i="1"/>
  <c r="N3135" i="1"/>
  <c r="P3134" i="1"/>
  <c r="O3134" i="1"/>
  <c r="N3134" i="1"/>
  <c r="P3133" i="1"/>
  <c r="O3133" i="1"/>
  <c r="N3133" i="1"/>
  <c r="P3132" i="1"/>
  <c r="O3132" i="1"/>
  <c r="N3132" i="1"/>
  <c r="P3131" i="1"/>
  <c r="O3131" i="1"/>
  <c r="N3131" i="1"/>
  <c r="P3130" i="1"/>
  <c r="O3130" i="1"/>
  <c r="N3130" i="1"/>
  <c r="P3129" i="1"/>
  <c r="O3129" i="1"/>
  <c r="N3129" i="1"/>
  <c r="P3128" i="1"/>
  <c r="O3128" i="1"/>
  <c r="N3128" i="1"/>
  <c r="P3127" i="1"/>
  <c r="O3127" i="1"/>
  <c r="N3127" i="1"/>
  <c r="P3126" i="1"/>
  <c r="O3126" i="1"/>
  <c r="N3126" i="1"/>
  <c r="P3125" i="1"/>
  <c r="O3125" i="1"/>
  <c r="N3125" i="1"/>
  <c r="P3124" i="1"/>
  <c r="O3124" i="1"/>
  <c r="N3124" i="1"/>
  <c r="P3123" i="1"/>
  <c r="O3123" i="1"/>
  <c r="N3123" i="1"/>
  <c r="P3122" i="1"/>
  <c r="O3122" i="1"/>
  <c r="N3122" i="1"/>
  <c r="P3121" i="1"/>
  <c r="O3121" i="1"/>
  <c r="N3121" i="1"/>
  <c r="P3120" i="1"/>
  <c r="O3120" i="1"/>
  <c r="N3120" i="1"/>
  <c r="P3119" i="1"/>
  <c r="O3119" i="1"/>
  <c r="N3119" i="1"/>
  <c r="P3118" i="1"/>
  <c r="O3118" i="1"/>
  <c r="N3118" i="1"/>
  <c r="P3117" i="1"/>
  <c r="O3117" i="1"/>
  <c r="N3117" i="1"/>
  <c r="P3116" i="1"/>
  <c r="O3116" i="1"/>
  <c r="N3116" i="1"/>
  <c r="P3115" i="1"/>
  <c r="O3115" i="1"/>
  <c r="N3115" i="1"/>
  <c r="P3114" i="1"/>
  <c r="O3114" i="1"/>
  <c r="N3114" i="1"/>
  <c r="P3113" i="1"/>
  <c r="O3113" i="1"/>
  <c r="N3113" i="1"/>
  <c r="P3112" i="1"/>
  <c r="O3112" i="1"/>
  <c r="N3112" i="1"/>
  <c r="P3111" i="1"/>
  <c r="O3111" i="1"/>
  <c r="N3111" i="1"/>
  <c r="P3110" i="1"/>
  <c r="O3110" i="1"/>
  <c r="N3110" i="1"/>
  <c r="P3109" i="1"/>
  <c r="O3109" i="1"/>
  <c r="N3109" i="1"/>
  <c r="P3108" i="1"/>
  <c r="O3108" i="1"/>
  <c r="N3108" i="1"/>
  <c r="P3107" i="1"/>
  <c r="O3107" i="1"/>
  <c r="N3107" i="1"/>
  <c r="P3106" i="1"/>
  <c r="O3106" i="1"/>
  <c r="N3106" i="1"/>
  <c r="P3105" i="1"/>
  <c r="O3105" i="1"/>
  <c r="N3105" i="1"/>
  <c r="P3104" i="1"/>
  <c r="O3104" i="1"/>
  <c r="N3104" i="1"/>
  <c r="P3103" i="1"/>
  <c r="O3103" i="1"/>
  <c r="N3103" i="1"/>
  <c r="P3102" i="1"/>
  <c r="O3102" i="1"/>
  <c r="N3102" i="1"/>
  <c r="P3101" i="1"/>
  <c r="O3101" i="1"/>
  <c r="N3101" i="1"/>
  <c r="P3100" i="1"/>
  <c r="O3100" i="1"/>
  <c r="N3100" i="1"/>
  <c r="P3099" i="1"/>
  <c r="O3099" i="1"/>
  <c r="N3099" i="1"/>
  <c r="P3098" i="1"/>
  <c r="O3098" i="1"/>
  <c r="N3098" i="1"/>
  <c r="P3097" i="1"/>
  <c r="O3097" i="1"/>
  <c r="N3097" i="1"/>
  <c r="P3096" i="1"/>
  <c r="O3096" i="1"/>
  <c r="N3096" i="1"/>
  <c r="P3095" i="1"/>
  <c r="O3095" i="1"/>
  <c r="N3095" i="1"/>
  <c r="P3094" i="1"/>
  <c r="O3094" i="1"/>
  <c r="N3094" i="1"/>
  <c r="P3093" i="1"/>
  <c r="O3093" i="1"/>
  <c r="N3093" i="1"/>
  <c r="P3092" i="1"/>
  <c r="O3092" i="1"/>
  <c r="N3092" i="1"/>
  <c r="P3091" i="1"/>
  <c r="O3091" i="1"/>
  <c r="N3091" i="1"/>
  <c r="P3090" i="1"/>
  <c r="O3090" i="1"/>
  <c r="N3090" i="1"/>
  <c r="P3089" i="1"/>
  <c r="O3089" i="1"/>
  <c r="N3089" i="1"/>
  <c r="P3088" i="1"/>
  <c r="O3088" i="1"/>
  <c r="N3088" i="1"/>
  <c r="P3087" i="1"/>
  <c r="O3087" i="1"/>
  <c r="N3087" i="1"/>
  <c r="P3086" i="1"/>
  <c r="O3086" i="1"/>
  <c r="N3086" i="1"/>
  <c r="P3085" i="1"/>
  <c r="O3085" i="1"/>
  <c r="N3085" i="1"/>
  <c r="P3084" i="1"/>
  <c r="O3084" i="1"/>
  <c r="N3084" i="1"/>
  <c r="P3083" i="1"/>
  <c r="O3083" i="1"/>
  <c r="N3083" i="1"/>
  <c r="P3082" i="1"/>
  <c r="O3082" i="1"/>
  <c r="N3082" i="1"/>
  <c r="P3081" i="1"/>
  <c r="O3081" i="1"/>
  <c r="N3081" i="1"/>
  <c r="P3080" i="1"/>
  <c r="O3080" i="1"/>
  <c r="N3080" i="1"/>
  <c r="P3079" i="1"/>
  <c r="O3079" i="1"/>
  <c r="N3079" i="1"/>
  <c r="P3078" i="1"/>
  <c r="O3078" i="1"/>
  <c r="N3078" i="1"/>
  <c r="P3077" i="1"/>
  <c r="O3077" i="1"/>
  <c r="N3077" i="1"/>
  <c r="P3076" i="1"/>
  <c r="O3076" i="1"/>
  <c r="N3076" i="1"/>
  <c r="P3075" i="1"/>
  <c r="O3075" i="1"/>
  <c r="N3075" i="1"/>
  <c r="P3074" i="1"/>
  <c r="O3074" i="1"/>
  <c r="N3074" i="1"/>
  <c r="P3073" i="1"/>
  <c r="O3073" i="1"/>
  <c r="N3073" i="1"/>
  <c r="P3072" i="1"/>
  <c r="O3072" i="1"/>
  <c r="N3072" i="1"/>
  <c r="P3071" i="1"/>
  <c r="O3071" i="1"/>
  <c r="N3071" i="1"/>
  <c r="P3070" i="1"/>
  <c r="O3070" i="1"/>
  <c r="N3070" i="1"/>
  <c r="P3069" i="1"/>
  <c r="O3069" i="1"/>
  <c r="N3069" i="1"/>
  <c r="P3068" i="1"/>
  <c r="O3068" i="1"/>
  <c r="N3068" i="1"/>
  <c r="P3067" i="1"/>
  <c r="O3067" i="1"/>
  <c r="N3067" i="1"/>
  <c r="P3066" i="1"/>
  <c r="O3066" i="1"/>
  <c r="N3066" i="1"/>
  <c r="P3065" i="1"/>
  <c r="O3065" i="1"/>
  <c r="N3065" i="1"/>
  <c r="P3064" i="1"/>
  <c r="O3064" i="1"/>
  <c r="N3064" i="1"/>
  <c r="P3063" i="1"/>
  <c r="O3063" i="1"/>
  <c r="N3063" i="1"/>
  <c r="P3062" i="1"/>
  <c r="O3062" i="1"/>
  <c r="N3062" i="1"/>
  <c r="P3061" i="1"/>
  <c r="O3061" i="1"/>
  <c r="N3061" i="1"/>
  <c r="P3060" i="1"/>
  <c r="O3060" i="1"/>
  <c r="N3060" i="1"/>
  <c r="P3059" i="1"/>
  <c r="O3059" i="1"/>
  <c r="N3059" i="1"/>
  <c r="P3058" i="1"/>
  <c r="O3058" i="1"/>
  <c r="N3058" i="1"/>
  <c r="P3057" i="1"/>
  <c r="O3057" i="1"/>
  <c r="N3057" i="1"/>
  <c r="P3056" i="1"/>
  <c r="O3056" i="1"/>
  <c r="N3056" i="1"/>
  <c r="P3055" i="1"/>
  <c r="O3055" i="1"/>
  <c r="N3055" i="1"/>
  <c r="P3054" i="1"/>
  <c r="O3054" i="1"/>
  <c r="N3054" i="1"/>
  <c r="P3053" i="1"/>
  <c r="O3053" i="1"/>
  <c r="N3053" i="1"/>
  <c r="P3052" i="1"/>
  <c r="O3052" i="1"/>
  <c r="N3052" i="1"/>
  <c r="P3051" i="1"/>
  <c r="O3051" i="1"/>
  <c r="N3051" i="1"/>
  <c r="P3050" i="1"/>
  <c r="O3050" i="1"/>
  <c r="N3050" i="1"/>
  <c r="P3049" i="1"/>
  <c r="O3049" i="1"/>
  <c r="N3049" i="1"/>
  <c r="P3048" i="1"/>
  <c r="O3048" i="1"/>
  <c r="N3048" i="1"/>
  <c r="P3047" i="1"/>
  <c r="O3047" i="1"/>
  <c r="N3047" i="1"/>
  <c r="P3046" i="1"/>
  <c r="O3046" i="1"/>
  <c r="N3046" i="1"/>
  <c r="P3045" i="1"/>
  <c r="O3045" i="1"/>
  <c r="N3045" i="1"/>
  <c r="P3044" i="1"/>
  <c r="O3044" i="1"/>
  <c r="N3044" i="1"/>
  <c r="P3043" i="1"/>
  <c r="O3043" i="1"/>
  <c r="N3043" i="1"/>
  <c r="P3042" i="1"/>
  <c r="O3042" i="1"/>
  <c r="N3042" i="1"/>
  <c r="P3041" i="1"/>
  <c r="O3041" i="1"/>
  <c r="N3041" i="1"/>
  <c r="P3040" i="1"/>
  <c r="O3040" i="1"/>
  <c r="N3040" i="1"/>
  <c r="P3039" i="1"/>
  <c r="O3039" i="1"/>
  <c r="N3039" i="1"/>
  <c r="P3038" i="1"/>
  <c r="O3038" i="1"/>
  <c r="N3038" i="1"/>
  <c r="P3037" i="1"/>
  <c r="O3037" i="1"/>
  <c r="N3037" i="1"/>
  <c r="P3036" i="1"/>
  <c r="O3036" i="1"/>
  <c r="N3036" i="1"/>
  <c r="P3035" i="1"/>
  <c r="O3035" i="1"/>
  <c r="N3035" i="1"/>
  <c r="P3034" i="1"/>
  <c r="O3034" i="1"/>
  <c r="N3034" i="1"/>
  <c r="P3033" i="1"/>
  <c r="O3033" i="1"/>
  <c r="N3033" i="1"/>
  <c r="P3032" i="1"/>
  <c r="O3032" i="1"/>
  <c r="N3032" i="1"/>
  <c r="P3031" i="1"/>
  <c r="O3031" i="1"/>
  <c r="N3031" i="1"/>
  <c r="P3030" i="1"/>
  <c r="O3030" i="1"/>
  <c r="N3030" i="1"/>
  <c r="P3029" i="1"/>
  <c r="O3029" i="1"/>
  <c r="N3029" i="1"/>
  <c r="P3028" i="1"/>
  <c r="O3028" i="1"/>
  <c r="N3028" i="1"/>
  <c r="P3027" i="1"/>
  <c r="O3027" i="1"/>
  <c r="N3027" i="1"/>
  <c r="P3026" i="1"/>
  <c r="O3026" i="1"/>
  <c r="N3026" i="1"/>
  <c r="P3025" i="1"/>
  <c r="O3025" i="1"/>
  <c r="N3025" i="1"/>
  <c r="P3024" i="1"/>
  <c r="O3024" i="1"/>
  <c r="N3024" i="1"/>
  <c r="P3023" i="1"/>
  <c r="O3023" i="1"/>
  <c r="N3023" i="1"/>
  <c r="P3022" i="1"/>
  <c r="O3022" i="1"/>
  <c r="N3022" i="1"/>
  <c r="P3021" i="1"/>
  <c r="O3021" i="1"/>
  <c r="N3021" i="1"/>
  <c r="P3020" i="1"/>
  <c r="O3020" i="1"/>
  <c r="N3020" i="1"/>
  <c r="P3019" i="1"/>
  <c r="O3019" i="1"/>
  <c r="N3019" i="1"/>
  <c r="P3018" i="1"/>
  <c r="O3018" i="1"/>
  <c r="N3018" i="1"/>
  <c r="P3017" i="1"/>
  <c r="O3017" i="1"/>
  <c r="N3017" i="1"/>
  <c r="P3016" i="1"/>
  <c r="O3016" i="1"/>
  <c r="N3016" i="1"/>
  <c r="P3015" i="1"/>
  <c r="O3015" i="1"/>
  <c r="N3015" i="1"/>
  <c r="P3014" i="1"/>
  <c r="O3014" i="1"/>
  <c r="N3014" i="1"/>
  <c r="P3013" i="1"/>
  <c r="O3013" i="1"/>
  <c r="N3013" i="1"/>
  <c r="P3012" i="1"/>
  <c r="O3012" i="1"/>
  <c r="N3012" i="1"/>
  <c r="P3011" i="1"/>
  <c r="O3011" i="1"/>
  <c r="N3011" i="1"/>
  <c r="P3010" i="1"/>
  <c r="O3010" i="1"/>
  <c r="N3010" i="1"/>
  <c r="P3009" i="1"/>
  <c r="O3009" i="1"/>
  <c r="N3009" i="1"/>
  <c r="P3008" i="1"/>
  <c r="O3008" i="1"/>
  <c r="N3008" i="1"/>
  <c r="P3007" i="1"/>
  <c r="O3007" i="1"/>
  <c r="N3007" i="1"/>
  <c r="P3006" i="1"/>
  <c r="O3006" i="1"/>
  <c r="N3006" i="1"/>
  <c r="P3005" i="1"/>
  <c r="O3005" i="1"/>
  <c r="N3005" i="1"/>
  <c r="P3004" i="1"/>
  <c r="O3004" i="1"/>
  <c r="N3004" i="1"/>
  <c r="P3003" i="1"/>
  <c r="O3003" i="1"/>
  <c r="N3003" i="1"/>
  <c r="P3002" i="1"/>
  <c r="O3002" i="1"/>
  <c r="N3002" i="1"/>
  <c r="P3001" i="1"/>
  <c r="O3001" i="1"/>
  <c r="N3001" i="1"/>
  <c r="P3000" i="1"/>
  <c r="O3000" i="1"/>
  <c r="N3000" i="1"/>
  <c r="P2999" i="1"/>
  <c r="O2999" i="1"/>
  <c r="N2999" i="1"/>
  <c r="P2998" i="1"/>
  <c r="O2998" i="1"/>
  <c r="N2998" i="1"/>
  <c r="P2997" i="1"/>
  <c r="O2997" i="1"/>
  <c r="N2997" i="1"/>
  <c r="P2996" i="1"/>
  <c r="O2996" i="1"/>
  <c r="N2996" i="1"/>
  <c r="P2995" i="1"/>
  <c r="O2995" i="1"/>
  <c r="N2995" i="1"/>
  <c r="P2994" i="1"/>
  <c r="O2994" i="1"/>
  <c r="N2994" i="1"/>
  <c r="P2993" i="1"/>
  <c r="O2993" i="1"/>
  <c r="N2993" i="1"/>
  <c r="P2992" i="1"/>
  <c r="O2992" i="1"/>
  <c r="N2992" i="1"/>
  <c r="P2991" i="1"/>
  <c r="O2991" i="1"/>
  <c r="N2991" i="1"/>
  <c r="P2990" i="1"/>
  <c r="O2990" i="1"/>
  <c r="N2990" i="1"/>
  <c r="P2989" i="1"/>
  <c r="O2989" i="1"/>
  <c r="N2989" i="1"/>
  <c r="P2988" i="1"/>
  <c r="O2988" i="1"/>
  <c r="N2988" i="1"/>
  <c r="P2987" i="1"/>
  <c r="O2987" i="1"/>
  <c r="N2987" i="1"/>
  <c r="P2986" i="1"/>
  <c r="O2986" i="1"/>
  <c r="N2986" i="1"/>
  <c r="P2985" i="1"/>
  <c r="O2985" i="1"/>
  <c r="N2985" i="1"/>
  <c r="P2984" i="1"/>
  <c r="O2984" i="1"/>
  <c r="N2984" i="1"/>
  <c r="P2983" i="1"/>
  <c r="O2983" i="1"/>
  <c r="N2983" i="1"/>
  <c r="P2982" i="1"/>
  <c r="O2982" i="1"/>
  <c r="N2982" i="1"/>
  <c r="P2981" i="1"/>
  <c r="O2981" i="1"/>
  <c r="N2981" i="1"/>
  <c r="P2980" i="1"/>
  <c r="O2980" i="1"/>
  <c r="N2980" i="1"/>
  <c r="P2979" i="1"/>
  <c r="O2979" i="1"/>
  <c r="N2979" i="1"/>
  <c r="P2978" i="1"/>
  <c r="O2978" i="1"/>
  <c r="N2978" i="1"/>
  <c r="P2977" i="1"/>
  <c r="O2977" i="1"/>
  <c r="N2977" i="1"/>
  <c r="P2976" i="1"/>
  <c r="O2976" i="1"/>
  <c r="N2976" i="1"/>
  <c r="P2975" i="1"/>
  <c r="O2975" i="1"/>
  <c r="N2975" i="1"/>
  <c r="P2974" i="1"/>
  <c r="O2974" i="1"/>
  <c r="N2974" i="1"/>
  <c r="P2973" i="1"/>
  <c r="O2973" i="1"/>
  <c r="N2973" i="1"/>
  <c r="P2972" i="1"/>
  <c r="O2972" i="1"/>
  <c r="N2972" i="1"/>
  <c r="P2971" i="1"/>
  <c r="O2971" i="1"/>
  <c r="N2971" i="1"/>
  <c r="P2970" i="1"/>
  <c r="O2970" i="1"/>
  <c r="N2970" i="1"/>
  <c r="P2969" i="1"/>
  <c r="O2969" i="1"/>
  <c r="N2969" i="1"/>
  <c r="P2968" i="1"/>
  <c r="O2968" i="1"/>
  <c r="N2968" i="1"/>
  <c r="P2967" i="1"/>
  <c r="O2967" i="1"/>
  <c r="N2967" i="1"/>
  <c r="P2966" i="1"/>
  <c r="O2966" i="1"/>
  <c r="N2966" i="1"/>
  <c r="P2965" i="1"/>
  <c r="O2965" i="1"/>
  <c r="N2965" i="1"/>
  <c r="P2964" i="1"/>
  <c r="O2964" i="1"/>
  <c r="N2964" i="1"/>
  <c r="P2963" i="1"/>
  <c r="O2963" i="1"/>
  <c r="N2963" i="1"/>
  <c r="P2962" i="1"/>
  <c r="O2962" i="1"/>
  <c r="N2962" i="1"/>
  <c r="P2961" i="1"/>
  <c r="O2961" i="1"/>
  <c r="N2961" i="1"/>
  <c r="P2960" i="1"/>
  <c r="O2960" i="1"/>
  <c r="N2960" i="1"/>
  <c r="P2959" i="1"/>
  <c r="O2959" i="1"/>
  <c r="N2959" i="1"/>
  <c r="P2958" i="1"/>
  <c r="O2958" i="1"/>
  <c r="N2958" i="1"/>
  <c r="P2957" i="1"/>
  <c r="O2957" i="1"/>
  <c r="N2957" i="1"/>
  <c r="P2956" i="1"/>
  <c r="O2956" i="1"/>
  <c r="N2956" i="1"/>
  <c r="P2955" i="1"/>
  <c r="O2955" i="1"/>
  <c r="N2955" i="1"/>
  <c r="P2954" i="1"/>
  <c r="O2954" i="1"/>
  <c r="N2954" i="1"/>
  <c r="P2953" i="1"/>
  <c r="O2953" i="1"/>
  <c r="N2953" i="1"/>
  <c r="P2952" i="1"/>
  <c r="O2952" i="1"/>
  <c r="N2952" i="1"/>
  <c r="P2951" i="1"/>
  <c r="O2951" i="1"/>
  <c r="N2951" i="1"/>
  <c r="P2950" i="1"/>
  <c r="O2950" i="1"/>
  <c r="N2950" i="1"/>
  <c r="P2949" i="1"/>
  <c r="O2949" i="1"/>
  <c r="N2949" i="1"/>
  <c r="P2948" i="1"/>
  <c r="O2948" i="1"/>
  <c r="N2948" i="1"/>
  <c r="P2947" i="1"/>
  <c r="O2947" i="1"/>
  <c r="N2947" i="1"/>
  <c r="P2946" i="1"/>
  <c r="O2946" i="1"/>
  <c r="N2946" i="1"/>
  <c r="P2945" i="1"/>
  <c r="O2945" i="1"/>
  <c r="N2945" i="1"/>
  <c r="P2944" i="1"/>
  <c r="O2944" i="1"/>
  <c r="N2944" i="1"/>
  <c r="P2943" i="1"/>
  <c r="O2943" i="1"/>
  <c r="N2943" i="1"/>
  <c r="P2942" i="1"/>
  <c r="O2942" i="1"/>
  <c r="N2942" i="1"/>
  <c r="P2941" i="1"/>
  <c r="O2941" i="1"/>
  <c r="N2941" i="1"/>
  <c r="P2940" i="1"/>
  <c r="O2940" i="1"/>
  <c r="N2940" i="1"/>
  <c r="P2939" i="1"/>
  <c r="O2939" i="1"/>
  <c r="N2939" i="1"/>
  <c r="P2938" i="1"/>
  <c r="O2938" i="1"/>
  <c r="N2938" i="1"/>
  <c r="P2937" i="1"/>
  <c r="O2937" i="1"/>
  <c r="N2937" i="1"/>
  <c r="P2936" i="1"/>
  <c r="O2936" i="1"/>
  <c r="N2936" i="1"/>
  <c r="P2935" i="1"/>
  <c r="O2935" i="1"/>
  <c r="N2935" i="1"/>
  <c r="P2934" i="1"/>
  <c r="O2934" i="1"/>
  <c r="N2934" i="1"/>
  <c r="P2933" i="1"/>
  <c r="O2933" i="1"/>
  <c r="N2933" i="1"/>
  <c r="P2932" i="1"/>
  <c r="O2932" i="1"/>
  <c r="N2932" i="1"/>
  <c r="P2931" i="1"/>
  <c r="O2931" i="1"/>
  <c r="N2931" i="1"/>
  <c r="P2930" i="1"/>
  <c r="O2930" i="1"/>
  <c r="N2930" i="1"/>
  <c r="P2929" i="1"/>
  <c r="O2929" i="1"/>
  <c r="N2929" i="1"/>
  <c r="P2928" i="1"/>
  <c r="O2928" i="1"/>
  <c r="N2928" i="1"/>
  <c r="P2927" i="1"/>
  <c r="O2927" i="1"/>
  <c r="N2927" i="1"/>
  <c r="P2926" i="1"/>
  <c r="O2926" i="1"/>
  <c r="N2926" i="1"/>
  <c r="P2925" i="1"/>
  <c r="O2925" i="1"/>
  <c r="N2925" i="1"/>
  <c r="P2924" i="1"/>
  <c r="O2924" i="1"/>
  <c r="N2924" i="1"/>
  <c r="P2923" i="1"/>
  <c r="O2923" i="1"/>
  <c r="N2923" i="1"/>
  <c r="P2922" i="1"/>
  <c r="O2922" i="1"/>
  <c r="N2922" i="1"/>
  <c r="P2921" i="1"/>
  <c r="O2921" i="1"/>
  <c r="N2921" i="1"/>
  <c r="P2920" i="1"/>
  <c r="O2920" i="1"/>
  <c r="N2920" i="1"/>
  <c r="P2919" i="1"/>
  <c r="O2919" i="1"/>
  <c r="N2919" i="1"/>
  <c r="P2918" i="1"/>
  <c r="O2918" i="1"/>
  <c r="N2918" i="1"/>
  <c r="P2917" i="1"/>
  <c r="O2917" i="1"/>
  <c r="N2917" i="1"/>
  <c r="P2916" i="1"/>
  <c r="O2916" i="1"/>
  <c r="N2916" i="1"/>
  <c r="P2915" i="1"/>
  <c r="O2915" i="1"/>
  <c r="N2915" i="1"/>
  <c r="P2914" i="1"/>
  <c r="O2914" i="1"/>
  <c r="N2914" i="1"/>
  <c r="P2913" i="1"/>
  <c r="O2913" i="1"/>
  <c r="N2913" i="1"/>
  <c r="P2912" i="1"/>
  <c r="O2912" i="1"/>
  <c r="N2912" i="1"/>
  <c r="P2911" i="1"/>
  <c r="O2911" i="1"/>
  <c r="N2911" i="1"/>
  <c r="P2910" i="1"/>
  <c r="O2910" i="1"/>
  <c r="N2910" i="1"/>
  <c r="P2909" i="1"/>
  <c r="O2909" i="1"/>
  <c r="N2909" i="1"/>
  <c r="P2908" i="1"/>
  <c r="O2908" i="1"/>
  <c r="N2908" i="1"/>
  <c r="P2907" i="1"/>
  <c r="O2907" i="1"/>
  <c r="N2907" i="1"/>
  <c r="P2906" i="1"/>
  <c r="O2906" i="1"/>
  <c r="N2906" i="1"/>
  <c r="P2905" i="1"/>
  <c r="O2905" i="1"/>
  <c r="N2905" i="1"/>
  <c r="P2904" i="1"/>
  <c r="O2904" i="1"/>
  <c r="N2904" i="1"/>
  <c r="P2903" i="1"/>
  <c r="O2903" i="1"/>
  <c r="N2903" i="1"/>
  <c r="P2902" i="1"/>
  <c r="O2902" i="1"/>
  <c r="N2902" i="1"/>
  <c r="P2901" i="1"/>
  <c r="O2901" i="1"/>
  <c r="N2901" i="1"/>
  <c r="P2900" i="1"/>
  <c r="O2900" i="1"/>
  <c r="N2900" i="1"/>
  <c r="P2899" i="1"/>
  <c r="O2899" i="1"/>
  <c r="N2899" i="1"/>
  <c r="P2898" i="1"/>
  <c r="O2898" i="1"/>
  <c r="N2898" i="1"/>
  <c r="P2897" i="1"/>
  <c r="O2897" i="1"/>
  <c r="N2897" i="1"/>
  <c r="P2896" i="1"/>
  <c r="O2896" i="1"/>
  <c r="N2896" i="1"/>
  <c r="P2895" i="1"/>
  <c r="O2895" i="1"/>
  <c r="N2895" i="1"/>
  <c r="P2894" i="1"/>
  <c r="O2894" i="1"/>
  <c r="N2894" i="1"/>
  <c r="P2893" i="1"/>
  <c r="O2893" i="1"/>
  <c r="N2893" i="1"/>
  <c r="P2892" i="1"/>
  <c r="O2892" i="1"/>
  <c r="N2892" i="1"/>
  <c r="P2891" i="1"/>
  <c r="O2891" i="1"/>
  <c r="N2891" i="1"/>
  <c r="P2890" i="1"/>
  <c r="O2890" i="1"/>
  <c r="N2890" i="1"/>
  <c r="P2889" i="1"/>
  <c r="O2889" i="1"/>
  <c r="N2889" i="1"/>
  <c r="P2888" i="1"/>
  <c r="O2888" i="1"/>
  <c r="N2888" i="1"/>
  <c r="P2887" i="1"/>
  <c r="O2887" i="1"/>
  <c r="N2887" i="1"/>
  <c r="P2886" i="1"/>
  <c r="O2886" i="1"/>
  <c r="N2886" i="1"/>
  <c r="P2885" i="1"/>
  <c r="O2885" i="1"/>
  <c r="N2885" i="1"/>
  <c r="P2884" i="1"/>
  <c r="O2884" i="1"/>
  <c r="N2884" i="1"/>
  <c r="P2883" i="1"/>
  <c r="O2883" i="1"/>
  <c r="N2883" i="1"/>
  <c r="P2882" i="1"/>
  <c r="O2882" i="1"/>
  <c r="N2882" i="1"/>
  <c r="P2881" i="1"/>
  <c r="O2881" i="1"/>
  <c r="N2881" i="1"/>
  <c r="P2880" i="1"/>
  <c r="O2880" i="1"/>
  <c r="N2880" i="1"/>
  <c r="P2879" i="1"/>
  <c r="O2879" i="1"/>
  <c r="N2879" i="1"/>
  <c r="P2878" i="1"/>
  <c r="O2878" i="1"/>
  <c r="N2878" i="1"/>
  <c r="P2877" i="1"/>
  <c r="O2877" i="1"/>
  <c r="N2877" i="1"/>
  <c r="P2876" i="1"/>
  <c r="O2876" i="1"/>
  <c r="N2876" i="1"/>
  <c r="P2875" i="1"/>
  <c r="O2875" i="1"/>
  <c r="N2875" i="1"/>
  <c r="P2874" i="1"/>
  <c r="O2874" i="1"/>
  <c r="N2874" i="1"/>
  <c r="P2873" i="1"/>
  <c r="O2873" i="1"/>
  <c r="N2873" i="1"/>
  <c r="P2872" i="1"/>
  <c r="O2872" i="1"/>
  <c r="N2872" i="1"/>
  <c r="P2871" i="1"/>
  <c r="O2871" i="1"/>
  <c r="N2871" i="1"/>
  <c r="P2870" i="1"/>
  <c r="O2870" i="1"/>
  <c r="N2870" i="1"/>
  <c r="P2869" i="1"/>
  <c r="O2869" i="1"/>
  <c r="N2869" i="1"/>
  <c r="P2868" i="1"/>
  <c r="O2868" i="1"/>
  <c r="N2868" i="1"/>
  <c r="P2867" i="1"/>
  <c r="O2867" i="1"/>
  <c r="N2867" i="1"/>
  <c r="P2866" i="1"/>
  <c r="O2866" i="1"/>
  <c r="N2866" i="1"/>
  <c r="P2865" i="1"/>
  <c r="O2865" i="1"/>
  <c r="N2865" i="1"/>
  <c r="P2864" i="1"/>
  <c r="O2864" i="1"/>
  <c r="N2864" i="1"/>
  <c r="P2863" i="1"/>
  <c r="O2863" i="1"/>
  <c r="N2863" i="1"/>
  <c r="P2862" i="1"/>
  <c r="O2862" i="1"/>
  <c r="N2862" i="1"/>
  <c r="P2861" i="1"/>
  <c r="O2861" i="1"/>
  <c r="N2861" i="1"/>
  <c r="P2860" i="1"/>
  <c r="O2860" i="1"/>
  <c r="N2860" i="1"/>
  <c r="P2859" i="1"/>
  <c r="O2859" i="1"/>
  <c r="N2859" i="1"/>
  <c r="P2858" i="1"/>
  <c r="O2858" i="1"/>
  <c r="N2858" i="1"/>
  <c r="P2857" i="1"/>
  <c r="O2857" i="1"/>
  <c r="N2857" i="1"/>
  <c r="P2856" i="1"/>
  <c r="O2856" i="1"/>
  <c r="N2856" i="1"/>
  <c r="P2855" i="1"/>
  <c r="O2855" i="1"/>
  <c r="N2855" i="1"/>
  <c r="P2854" i="1"/>
  <c r="O2854" i="1"/>
  <c r="N2854" i="1"/>
  <c r="P2853" i="1"/>
  <c r="O2853" i="1"/>
  <c r="N2853" i="1"/>
  <c r="P2852" i="1"/>
  <c r="O2852" i="1"/>
  <c r="N2852" i="1"/>
  <c r="P2851" i="1"/>
  <c r="O2851" i="1"/>
  <c r="N2851" i="1"/>
  <c r="P2850" i="1"/>
  <c r="O2850" i="1"/>
  <c r="N2850" i="1"/>
  <c r="P2849" i="1"/>
  <c r="O2849" i="1"/>
  <c r="N2849" i="1"/>
  <c r="P2848" i="1"/>
  <c r="O2848" i="1"/>
  <c r="N2848" i="1"/>
  <c r="P2847" i="1"/>
  <c r="O2847" i="1"/>
  <c r="N2847" i="1"/>
  <c r="P2846" i="1"/>
  <c r="O2846" i="1"/>
  <c r="N2846" i="1"/>
  <c r="P2845" i="1"/>
  <c r="O2845" i="1"/>
  <c r="N2845" i="1"/>
  <c r="P2844" i="1"/>
  <c r="O2844" i="1"/>
  <c r="N2844" i="1"/>
  <c r="P2843" i="1"/>
  <c r="O2843" i="1"/>
  <c r="N2843" i="1"/>
  <c r="P2842" i="1"/>
  <c r="O2842" i="1"/>
  <c r="N2842" i="1"/>
  <c r="P2841" i="1"/>
  <c r="O2841" i="1"/>
  <c r="N2841" i="1"/>
  <c r="P2840" i="1"/>
  <c r="O2840" i="1"/>
  <c r="N2840" i="1"/>
  <c r="P2839" i="1"/>
  <c r="O2839" i="1"/>
  <c r="N2839" i="1"/>
  <c r="P2838" i="1"/>
  <c r="O2838" i="1"/>
  <c r="N2838" i="1"/>
  <c r="P2837" i="1"/>
  <c r="O2837" i="1"/>
  <c r="N2837" i="1"/>
  <c r="P2836" i="1"/>
  <c r="O2836" i="1"/>
  <c r="N2836" i="1"/>
  <c r="P2835" i="1"/>
  <c r="O2835" i="1"/>
  <c r="N2835" i="1"/>
  <c r="P2834" i="1"/>
  <c r="O2834" i="1"/>
  <c r="N2834" i="1"/>
  <c r="P2833" i="1"/>
  <c r="O2833" i="1"/>
  <c r="N2833" i="1"/>
  <c r="P2832" i="1"/>
  <c r="O2832" i="1"/>
  <c r="N2832" i="1"/>
  <c r="P2831" i="1"/>
  <c r="O2831" i="1"/>
  <c r="N2831" i="1"/>
  <c r="P2830" i="1"/>
  <c r="O2830" i="1"/>
  <c r="N2830" i="1"/>
  <c r="P2829" i="1"/>
  <c r="O2829" i="1"/>
  <c r="N2829" i="1"/>
  <c r="P2828" i="1"/>
  <c r="O2828" i="1"/>
  <c r="N2828" i="1"/>
  <c r="P2827" i="1"/>
  <c r="O2827" i="1"/>
  <c r="N2827" i="1"/>
  <c r="P2826" i="1"/>
  <c r="O2826" i="1"/>
  <c r="N2826" i="1"/>
  <c r="P2825" i="1"/>
  <c r="O2825" i="1"/>
  <c r="N2825" i="1"/>
  <c r="P2824" i="1"/>
  <c r="O2824" i="1"/>
  <c r="N2824" i="1"/>
  <c r="P2823" i="1"/>
  <c r="O2823" i="1"/>
  <c r="N2823" i="1"/>
  <c r="P2822" i="1"/>
  <c r="O2822" i="1"/>
  <c r="N2822" i="1"/>
  <c r="P2821" i="1"/>
  <c r="O2821" i="1"/>
  <c r="N2821" i="1"/>
  <c r="P2820" i="1"/>
  <c r="O2820" i="1"/>
  <c r="N2820" i="1"/>
  <c r="P2819" i="1"/>
  <c r="O2819" i="1"/>
  <c r="N2819" i="1"/>
  <c r="P2818" i="1"/>
  <c r="O2818" i="1"/>
  <c r="N2818" i="1"/>
  <c r="P2817" i="1"/>
  <c r="O2817" i="1"/>
  <c r="N2817" i="1"/>
  <c r="P2816" i="1"/>
  <c r="O2816" i="1"/>
  <c r="N2816" i="1"/>
  <c r="P2815" i="1"/>
  <c r="O2815" i="1"/>
  <c r="N2815" i="1"/>
  <c r="P2814" i="1"/>
  <c r="O2814" i="1"/>
  <c r="N2814" i="1"/>
  <c r="P2813" i="1"/>
  <c r="O2813" i="1"/>
  <c r="N2813" i="1"/>
  <c r="P2812" i="1"/>
  <c r="O2812" i="1"/>
  <c r="N2812" i="1"/>
  <c r="P2811" i="1"/>
  <c r="O2811" i="1"/>
  <c r="N2811" i="1"/>
  <c r="P2810" i="1"/>
  <c r="O2810" i="1"/>
  <c r="N2810" i="1"/>
  <c r="P2809" i="1"/>
  <c r="O2809" i="1"/>
  <c r="N2809" i="1"/>
  <c r="P2808" i="1"/>
  <c r="O2808" i="1"/>
  <c r="N2808" i="1"/>
  <c r="P2807" i="1"/>
  <c r="O2807" i="1"/>
  <c r="N2807" i="1"/>
  <c r="P2806" i="1"/>
  <c r="O2806" i="1"/>
  <c r="N2806" i="1"/>
  <c r="P2805" i="1"/>
  <c r="O2805" i="1"/>
  <c r="N2805" i="1"/>
  <c r="P2804" i="1"/>
  <c r="O2804" i="1"/>
  <c r="N2804" i="1"/>
  <c r="P2803" i="1"/>
  <c r="O2803" i="1"/>
  <c r="N2803" i="1"/>
  <c r="P2802" i="1"/>
  <c r="O2802" i="1"/>
  <c r="N2802" i="1"/>
  <c r="P2801" i="1"/>
  <c r="O2801" i="1"/>
  <c r="N2801" i="1"/>
  <c r="P2800" i="1"/>
  <c r="O2800" i="1"/>
  <c r="N2800" i="1"/>
  <c r="P2799" i="1"/>
  <c r="O2799" i="1"/>
  <c r="N2799" i="1"/>
  <c r="P2798" i="1"/>
  <c r="O2798" i="1"/>
  <c r="N2798" i="1"/>
  <c r="P2797" i="1"/>
  <c r="O2797" i="1"/>
  <c r="N2797" i="1"/>
  <c r="P2796" i="1"/>
  <c r="O2796" i="1"/>
  <c r="N2796" i="1"/>
  <c r="P2795" i="1"/>
  <c r="O2795" i="1"/>
  <c r="N2795" i="1"/>
  <c r="P2794" i="1"/>
  <c r="O2794" i="1"/>
  <c r="N2794" i="1"/>
  <c r="P2793" i="1"/>
  <c r="O2793" i="1"/>
  <c r="N2793" i="1"/>
  <c r="P2792" i="1"/>
  <c r="O2792" i="1"/>
  <c r="N2792" i="1"/>
  <c r="P2791" i="1"/>
  <c r="O2791" i="1"/>
  <c r="N2791" i="1"/>
  <c r="P2790" i="1"/>
  <c r="O2790" i="1"/>
  <c r="N2790" i="1"/>
  <c r="P2789" i="1"/>
  <c r="O2789" i="1"/>
  <c r="N2789" i="1"/>
  <c r="P2788" i="1"/>
  <c r="O2788" i="1"/>
  <c r="N2788" i="1"/>
  <c r="P2787" i="1"/>
  <c r="O2787" i="1"/>
  <c r="N2787" i="1"/>
  <c r="P2786" i="1"/>
  <c r="O2786" i="1"/>
  <c r="N2786" i="1"/>
  <c r="P2785" i="1"/>
  <c r="O2785" i="1"/>
  <c r="N2785" i="1"/>
  <c r="P2784" i="1"/>
  <c r="O2784" i="1"/>
  <c r="N2784" i="1"/>
  <c r="P2783" i="1"/>
  <c r="O2783" i="1"/>
  <c r="N2783" i="1"/>
  <c r="P2782" i="1"/>
  <c r="O2782" i="1"/>
  <c r="N2782" i="1"/>
  <c r="P2781" i="1"/>
  <c r="O2781" i="1"/>
  <c r="N2781" i="1"/>
  <c r="P2780" i="1"/>
  <c r="O2780" i="1"/>
  <c r="N2780" i="1"/>
  <c r="P2779" i="1"/>
  <c r="O2779" i="1"/>
  <c r="N2779" i="1"/>
  <c r="P2778" i="1"/>
  <c r="O2778" i="1"/>
  <c r="N2778" i="1"/>
  <c r="P2777" i="1"/>
  <c r="O2777" i="1"/>
  <c r="N2777" i="1"/>
  <c r="P2776" i="1"/>
  <c r="O2776" i="1"/>
  <c r="N2776" i="1"/>
  <c r="P2775" i="1"/>
  <c r="O2775" i="1"/>
  <c r="N2775" i="1"/>
  <c r="P2774" i="1"/>
  <c r="O2774" i="1"/>
  <c r="N2774" i="1"/>
  <c r="P2773" i="1"/>
  <c r="O2773" i="1"/>
  <c r="N2773" i="1"/>
  <c r="P2772" i="1"/>
  <c r="O2772" i="1"/>
  <c r="N2772" i="1"/>
  <c r="P2771" i="1"/>
  <c r="O2771" i="1"/>
  <c r="N2771" i="1"/>
  <c r="P2770" i="1"/>
  <c r="O2770" i="1"/>
  <c r="N2770" i="1"/>
  <c r="P2769" i="1"/>
  <c r="O2769" i="1"/>
  <c r="N2769" i="1"/>
  <c r="P2768" i="1"/>
  <c r="O2768" i="1"/>
  <c r="N2768" i="1"/>
  <c r="P2767" i="1"/>
  <c r="O2767" i="1"/>
  <c r="N2767" i="1"/>
  <c r="P2766" i="1"/>
  <c r="O2766" i="1"/>
  <c r="N2766" i="1"/>
  <c r="P2765" i="1"/>
  <c r="O2765" i="1"/>
  <c r="N2765" i="1"/>
  <c r="P2764" i="1"/>
  <c r="O2764" i="1"/>
  <c r="N2764" i="1"/>
  <c r="P2763" i="1"/>
  <c r="O2763" i="1"/>
  <c r="N2763" i="1"/>
  <c r="P2762" i="1"/>
  <c r="O2762" i="1"/>
  <c r="N2762" i="1"/>
  <c r="P2761" i="1"/>
  <c r="O2761" i="1"/>
  <c r="N2761" i="1"/>
  <c r="P2760" i="1"/>
  <c r="O2760" i="1"/>
  <c r="N2760" i="1"/>
  <c r="P2759" i="1"/>
  <c r="O2759" i="1"/>
  <c r="N2759" i="1"/>
  <c r="P2758" i="1"/>
  <c r="O2758" i="1"/>
  <c r="N2758" i="1"/>
  <c r="P2757" i="1"/>
  <c r="O2757" i="1"/>
  <c r="N2757" i="1"/>
  <c r="P2756" i="1"/>
  <c r="O2756" i="1"/>
  <c r="N2756" i="1"/>
  <c r="P2755" i="1"/>
  <c r="O2755" i="1"/>
  <c r="N2755" i="1"/>
  <c r="P2754" i="1"/>
  <c r="O2754" i="1"/>
  <c r="N2754" i="1"/>
  <c r="P2753" i="1"/>
  <c r="O2753" i="1"/>
  <c r="N2753" i="1"/>
  <c r="P2752" i="1"/>
  <c r="O2752" i="1"/>
  <c r="N2752" i="1"/>
  <c r="P2751" i="1"/>
  <c r="O2751" i="1"/>
  <c r="N2751" i="1"/>
  <c r="P2750" i="1"/>
  <c r="O2750" i="1"/>
  <c r="N2750" i="1"/>
  <c r="P2749" i="1"/>
  <c r="O2749" i="1"/>
  <c r="N2749" i="1"/>
  <c r="P2748" i="1"/>
  <c r="O2748" i="1"/>
  <c r="N2748" i="1"/>
  <c r="P2747" i="1"/>
  <c r="O2747" i="1"/>
  <c r="N2747" i="1"/>
  <c r="P2746" i="1"/>
  <c r="O2746" i="1"/>
  <c r="N2746" i="1"/>
  <c r="P2745" i="1"/>
  <c r="O2745" i="1"/>
  <c r="N2745" i="1"/>
  <c r="P2744" i="1"/>
  <c r="O2744" i="1"/>
  <c r="N2744" i="1"/>
  <c r="P2743" i="1"/>
  <c r="O2743" i="1"/>
  <c r="N2743" i="1"/>
  <c r="P2742" i="1"/>
  <c r="O2742" i="1"/>
  <c r="N2742" i="1"/>
  <c r="P2741" i="1"/>
  <c r="O2741" i="1"/>
  <c r="N2741" i="1"/>
  <c r="P2740" i="1"/>
  <c r="O2740" i="1"/>
  <c r="N2740" i="1"/>
  <c r="P2739" i="1"/>
  <c r="O2739" i="1"/>
  <c r="N2739" i="1"/>
  <c r="P2738" i="1"/>
  <c r="O2738" i="1"/>
  <c r="N2738" i="1"/>
  <c r="P2737" i="1"/>
  <c r="O2737" i="1"/>
  <c r="N2737" i="1"/>
  <c r="P2736" i="1"/>
  <c r="O2736" i="1"/>
  <c r="N2736" i="1"/>
  <c r="P2735" i="1"/>
  <c r="O2735" i="1"/>
  <c r="N2735" i="1"/>
  <c r="P2734" i="1"/>
  <c r="O2734" i="1"/>
  <c r="N2734" i="1"/>
  <c r="P2733" i="1"/>
  <c r="O2733" i="1"/>
  <c r="N2733" i="1"/>
  <c r="P2732" i="1"/>
  <c r="O2732" i="1"/>
  <c r="N2732" i="1"/>
  <c r="P2731" i="1"/>
  <c r="O2731" i="1"/>
  <c r="N2731" i="1"/>
  <c r="P2730" i="1"/>
  <c r="O2730" i="1"/>
  <c r="N2730" i="1"/>
  <c r="P2729" i="1"/>
  <c r="O2729" i="1"/>
  <c r="N2729" i="1"/>
  <c r="P2728" i="1"/>
  <c r="O2728" i="1"/>
  <c r="N2728" i="1"/>
  <c r="P2727" i="1"/>
  <c r="O2727" i="1"/>
  <c r="N2727" i="1"/>
  <c r="P2726" i="1"/>
  <c r="O2726" i="1"/>
  <c r="N2726" i="1"/>
  <c r="P2725" i="1"/>
  <c r="O2725" i="1"/>
  <c r="N2725" i="1"/>
  <c r="P2724" i="1"/>
  <c r="O2724" i="1"/>
  <c r="N2724" i="1"/>
  <c r="P2723" i="1"/>
  <c r="O2723" i="1"/>
  <c r="N2723" i="1"/>
  <c r="P2722" i="1"/>
  <c r="O2722" i="1"/>
  <c r="N2722" i="1"/>
  <c r="P2721" i="1"/>
  <c r="O2721" i="1"/>
  <c r="N2721" i="1"/>
  <c r="P2720" i="1"/>
  <c r="O2720" i="1"/>
  <c r="N2720" i="1"/>
  <c r="P2719" i="1"/>
  <c r="O2719" i="1"/>
  <c r="N2719" i="1"/>
  <c r="P2718" i="1"/>
  <c r="O2718" i="1"/>
  <c r="N2718" i="1"/>
  <c r="P2717" i="1"/>
  <c r="O2717" i="1"/>
  <c r="N2717" i="1"/>
  <c r="P2716" i="1"/>
  <c r="O2716" i="1"/>
  <c r="N2716" i="1"/>
  <c r="P2715" i="1"/>
  <c r="O2715" i="1"/>
  <c r="N2715" i="1"/>
  <c r="P2714" i="1"/>
  <c r="O2714" i="1"/>
  <c r="N2714" i="1"/>
  <c r="P2713" i="1"/>
  <c r="O2713" i="1"/>
  <c r="N2713" i="1"/>
  <c r="P2712" i="1"/>
  <c r="O2712" i="1"/>
  <c r="N2712" i="1"/>
  <c r="P2711" i="1"/>
  <c r="O2711" i="1"/>
  <c r="N2711" i="1"/>
  <c r="P2710" i="1"/>
  <c r="O2710" i="1"/>
  <c r="N2710" i="1"/>
  <c r="P2709" i="1"/>
  <c r="O2709" i="1"/>
  <c r="N2709" i="1"/>
  <c r="P2708" i="1"/>
  <c r="O2708" i="1"/>
  <c r="N2708" i="1"/>
  <c r="P2707" i="1"/>
  <c r="O2707" i="1"/>
  <c r="N2707" i="1"/>
  <c r="P2706" i="1"/>
  <c r="O2706" i="1"/>
  <c r="N2706" i="1"/>
  <c r="P2705" i="1"/>
  <c r="O2705" i="1"/>
  <c r="N2705" i="1"/>
  <c r="P2704" i="1"/>
  <c r="O2704" i="1"/>
  <c r="N2704" i="1"/>
  <c r="P2703" i="1"/>
  <c r="O2703" i="1"/>
  <c r="N2703" i="1"/>
  <c r="P2702" i="1"/>
  <c r="O2702" i="1"/>
  <c r="N2702" i="1"/>
  <c r="P2701" i="1"/>
  <c r="O2701" i="1"/>
  <c r="N2701" i="1"/>
  <c r="P2700" i="1"/>
  <c r="O2700" i="1"/>
  <c r="N2700" i="1"/>
  <c r="P2699" i="1"/>
  <c r="O2699" i="1"/>
  <c r="N2699" i="1"/>
  <c r="P2698" i="1"/>
  <c r="O2698" i="1"/>
  <c r="N2698" i="1"/>
  <c r="P2697" i="1"/>
  <c r="O2697" i="1"/>
  <c r="N2697" i="1"/>
  <c r="P2696" i="1"/>
  <c r="O2696" i="1"/>
  <c r="N2696" i="1"/>
  <c r="P2695" i="1"/>
  <c r="O2695" i="1"/>
  <c r="N2695" i="1"/>
  <c r="P2694" i="1"/>
  <c r="O2694" i="1"/>
  <c r="N2694" i="1"/>
  <c r="P2693" i="1"/>
  <c r="O2693" i="1"/>
  <c r="N2693" i="1"/>
  <c r="P2692" i="1"/>
  <c r="O2692" i="1"/>
  <c r="N2692" i="1"/>
  <c r="P2691" i="1"/>
  <c r="O2691" i="1"/>
  <c r="N2691" i="1"/>
  <c r="P2690" i="1"/>
  <c r="O2690" i="1"/>
  <c r="N2690" i="1"/>
  <c r="P2689" i="1"/>
  <c r="O2689" i="1"/>
  <c r="N2689" i="1"/>
  <c r="P2688" i="1"/>
  <c r="O2688" i="1"/>
  <c r="N2688" i="1"/>
  <c r="P2687" i="1"/>
  <c r="O2687" i="1"/>
  <c r="N2687" i="1"/>
  <c r="P2686" i="1"/>
  <c r="O2686" i="1"/>
  <c r="N2686" i="1"/>
  <c r="P2685" i="1"/>
  <c r="O2685" i="1"/>
  <c r="N2685" i="1"/>
  <c r="P2684" i="1"/>
  <c r="O2684" i="1"/>
  <c r="N2684" i="1"/>
  <c r="P2683" i="1"/>
  <c r="O2683" i="1"/>
  <c r="N2683" i="1"/>
  <c r="P2682" i="1"/>
  <c r="O2682" i="1"/>
  <c r="N2682" i="1"/>
  <c r="P2681" i="1"/>
  <c r="O2681" i="1"/>
  <c r="N2681" i="1"/>
  <c r="P2680" i="1"/>
  <c r="O2680" i="1"/>
  <c r="N2680" i="1"/>
  <c r="P2679" i="1"/>
  <c r="O2679" i="1"/>
  <c r="N2679" i="1"/>
  <c r="P2678" i="1"/>
  <c r="O2678" i="1"/>
  <c r="N2678" i="1"/>
  <c r="P2677" i="1"/>
  <c r="O2677" i="1"/>
  <c r="N2677" i="1"/>
  <c r="P2676" i="1"/>
  <c r="O2676" i="1"/>
  <c r="N2676" i="1"/>
  <c r="P2675" i="1"/>
  <c r="O2675" i="1"/>
  <c r="N2675" i="1"/>
  <c r="P2674" i="1"/>
  <c r="O2674" i="1"/>
  <c r="N2674" i="1"/>
  <c r="P2673" i="1"/>
  <c r="O2673" i="1"/>
  <c r="N2673" i="1"/>
  <c r="P2672" i="1"/>
  <c r="O2672" i="1"/>
  <c r="N2672" i="1"/>
  <c r="P2671" i="1"/>
  <c r="O2671" i="1"/>
  <c r="N2671" i="1"/>
  <c r="P2670" i="1"/>
  <c r="O2670" i="1"/>
  <c r="N2670" i="1"/>
  <c r="P2669" i="1"/>
  <c r="O2669" i="1"/>
  <c r="N2669" i="1"/>
  <c r="P2668" i="1"/>
  <c r="O2668" i="1"/>
  <c r="N2668" i="1"/>
  <c r="P2667" i="1"/>
  <c r="O2667" i="1"/>
  <c r="N2667" i="1"/>
  <c r="P2666" i="1"/>
  <c r="O2666" i="1"/>
  <c r="N2666" i="1"/>
  <c r="P2665" i="1"/>
  <c r="O2665" i="1"/>
  <c r="N2665" i="1"/>
  <c r="P2664" i="1"/>
  <c r="O2664" i="1"/>
  <c r="N2664" i="1"/>
  <c r="P2663" i="1"/>
  <c r="O2663" i="1"/>
  <c r="N2663" i="1"/>
  <c r="P2662" i="1"/>
  <c r="O2662" i="1"/>
  <c r="N2662" i="1"/>
  <c r="P2661" i="1"/>
  <c r="O2661" i="1"/>
  <c r="N2661" i="1"/>
  <c r="P2660" i="1"/>
  <c r="O2660" i="1"/>
  <c r="N2660" i="1"/>
  <c r="P2659" i="1"/>
  <c r="O2659" i="1"/>
  <c r="N2659" i="1"/>
  <c r="P2658" i="1"/>
  <c r="O2658" i="1"/>
  <c r="N2658" i="1"/>
  <c r="P2657" i="1"/>
  <c r="O2657" i="1"/>
  <c r="N2657" i="1"/>
  <c r="P2656" i="1"/>
  <c r="O2656" i="1"/>
  <c r="N2656" i="1"/>
  <c r="P2655" i="1"/>
  <c r="O2655" i="1"/>
  <c r="N2655" i="1"/>
  <c r="P2654" i="1"/>
  <c r="O2654" i="1"/>
  <c r="N2654" i="1"/>
  <c r="P2653" i="1"/>
  <c r="O2653" i="1"/>
  <c r="N2653" i="1"/>
  <c r="P2652" i="1"/>
  <c r="O2652" i="1"/>
  <c r="N2652" i="1"/>
  <c r="P2651" i="1"/>
  <c r="O2651" i="1"/>
  <c r="N2651" i="1"/>
  <c r="P2650" i="1"/>
  <c r="O2650" i="1"/>
  <c r="N2650" i="1"/>
  <c r="P2649" i="1"/>
  <c r="O2649" i="1"/>
  <c r="N2649" i="1"/>
  <c r="P2648" i="1"/>
  <c r="O2648" i="1"/>
  <c r="N2648" i="1"/>
  <c r="P2647" i="1"/>
  <c r="O2647" i="1"/>
  <c r="N2647" i="1"/>
  <c r="P2646" i="1"/>
  <c r="O2646" i="1"/>
  <c r="N2646" i="1"/>
  <c r="P2645" i="1"/>
  <c r="O2645" i="1"/>
  <c r="N2645" i="1"/>
  <c r="P2644" i="1"/>
  <c r="O2644" i="1"/>
  <c r="N2644" i="1"/>
  <c r="P2643" i="1"/>
  <c r="O2643" i="1"/>
  <c r="N2643" i="1"/>
  <c r="P2642" i="1"/>
  <c r="O2642" i="1"/>
  <c r="N2642" i="1"/>
  <c r="P2641" i="1"/>
  <c r="O2641" i="1"/>
  <c r="N2641" i="1"/>
  <c r="P2640" i="1"/>
  <c r="O2640" i="1"/>
  <c r="N2640" i="1"/>
  <c r="P2639" i="1"/>
  <c r="O2639" i="1"/>
  <c r="N2639" i="1"/>
  <c r="P2638" i="1"/>
  <c r="O2638" i="1"/>
  <c r="N2638" i="1"/>
  <c r="P2637" i="1"/>
  <c r="O2637" i="1"/>
  <c r="N2637" i="1"/>
  <c r="P2636" i="1"/>
  <c r="O2636" i="1"/>
  <c r="N2636" i="1"/>
  <c r="P2635" i="1"/>
  <c r="O2635" i="1"/>
  <c r="N2635" i="1"/>
  <c r="P2634" i="1"/>
  <c r="O2634" i="1"/>
  <c r="N2634" i="1"/>
  <c r="P2633" i="1"/>
  <c r="O2633" i="1"/>
  <c r="N2633" i="1"/>
  <c r="P2632" i="1"/>
  <c r="O2632" i="1"/>
  <c r="N2632" i="1"/>
  <c r="P2631" i="1"/>
  <c r="O2631" i="1"/>
  <c r="N2631" i="1"/>
  <c r="P2630" i="1"/>
  <c r="O2630" i="1"/>
  <c r="N2630" i="1"/>
  <c r="P2629" i="1"/>
  <c r="O2629" i="1"/>
  <c r="N2629" i="1"/>
  <c r="P2628" i="1"/>
  <c r="O2628" i="1"/>
  <c r="N2628" i="1"/>
  <c r="P2627" i="1"/>
  <c r="O2627" i="1"/>
  <c r="N2627" i="1"/>
  <c r="P2626" i="1"/>
  <c r="O2626" i="1"/>
  <c r="N2626" i="1"/>
  <c r="P2625" i="1"/>
  <c r="O2625" i="1"/>
  <c r="N2625" i="1"/>
  <c r="P2624" i="1"/>
  <c r="O2624" i="1"/>
  <c r="N2624" i="1"/>
  <c r="P2623" i="1"/>
  <c r="O2623" i="1"/>
  <c r="N2623" i="1"/>
  <c r="P2622" i="1"/>
  <c r="O2622" i="1"/>
  <c r="N2622" i="1"/>
  <c r="P2621" i="1"/>
  <c r="O2621" i="1"/>
  <c r="N2621" i="1"/>
  <c r="P2620" i="1"/>
  <c r="O2620" i="1"/>
  <c r="N2620" i="1"/>
  <c r="P2619" i="1"/>
  <c r="O2619" i="1"/>
  <c r="N2619" i="1"/>
  <c r="P2618" i="1"/>
  <c r="O2618" i="1"/>
  <c r="N2618" i="1"/>
  <c r="P2617" i="1"/>
  <c r="O2617" i="1"/>
  <c r="N2617" i="1"/>
  <c r="P2616" i="1"/>
  <c r="O2616" i="1"/>
  <c r="N2616" i="1"/>
  <c r="P2615" i="1"/>
  <c r="O2615" i="1"/>
  <c r="N2615" i="1"/>
  <c r="P2614" i="1"/>
  <c r="O2614" i="1"/>
  <c r="N2614" i="1"/>
  <c r="P2613" i="1"/>
  <c r="O2613" i="1"/>
  <c r="N2613" i="1"/>
  <c r="P2612" i="1"/>
  <c r="O2612" i="1"/>
  <c r="N2612" i="1"/>
  <c r="P2611" i="1"/>
  <c r="O2611" i="1"/>
  <c r="N2611" i="1"/>
  <c r="P2610" i="1"/>
  <c r="O2610" i="1"/>
  <c r="N2610" i="1"/>
  <c r="P2609" i="1"/>
  <c r="O2609" i="1"/>
  <c r="N2609" i="1"/>
  <c r="P2608" i="1"/>
  <c r="O2608" i="1"/>
  <c r="N2608" i="1"/>
  <c r="P2607" i="1"/>
  <c r="O2607" i="1"/>
  <c r="N2607" i="1"/>
  <c r="P2606" i="1"/>
  <c r="O2606" i="1"/>
  <c r="N2606" i="1"/>
  <c r="P2605" i="1"/>
  <c r="O2605" i="1"/>
  <c r="N2605" i="1"/>
  <c r="P2604" i="1"/>
  <c r="O2604" i="1"/>
  <c r="N2604" i="1"/>
  <c r="P2603" i="1"/>
  <c r="O2603" i="1"/>
  <c r="N2603" i="1"/>
  <c r="P2602" i="1"/>
  <c r="O2602" i="1"/>
  <c r="N2602" i="1"/>
  <c r="P2601" i="1"/>
  <c r="O2601" i="1"/>
  <c r="N2601" i="1"/>
  <c r="P2600" i="1"/>
  <c r="O2600" i="1"/>
  <c r="N2600" i="1"/>
  <c r="P2599" i="1"/>
  <c r="O2599" i="1"/>
  <c r="N2599" i="1"/>
  <c r="P2598" i="1"/>
  <c r="O2598" i="1"/>
  <c r="N2598" i="1"/>
  <c r="P2597" i="1"/>
  <c r="O2597" i="1"/>
  <c r="N2597" i="1"/>
  <c r="P2596" i="1"/>
  <c r="O2596" i="1"/>
  <c r="N2596" i="1"/>
  <c r="P2595" i="1"/>
  <c r="O2595" i="1"/>
  <c r="N2595" i="1"/>
  <c r="P2594" i="1"/>
  <c r="O2594" i="1"/>
  <c r="N2594" i="1"/>
  <c r="P2593" i="1"/>
  <c r="O2593" i="1"/>
  <c r="N2593" i="1"/>
  <c r="P2592" i="1"/>
  <c r="O2592" i="1"/>
  <c r="N2592" i="1"/>
  <c r="P2591" i="1"/>
  <c r="O2591" i="1"/>
  <c r="N2591" i="1"/>
  <c r="P2590" i="1"/>
  <c r="O2590" i="1"/>
  <c r="N2590" i="1"/>
  <c r="P2589" i="1"/>
  <c r="O2589" i="1"/>
  <c r="N2589" i="1"/>
  <c r="P2588" i="1"/>
  <c r="O2588" i="1"/>
  <c r="N2588" i="1"/>
  <c r="P2587" i="1"/>
  <c r="O2587" i="1"/>
  <c r="N2587" i="1"/>
  <c r="P2586" i="1"/>
  <c r="O2586" i="1"/>
  <c r="N2586" i="1"/>
  <c r="P2585" i="1"/>
  <c r="O2585" i="1"/>
  <c r="N2585" i="1"/>
  <c r="P2584" i="1"/>
  <c r="O2584" i="1"/>
  <c r="N2584" i="1"/>
  <c r="P2583" i="1"/>
  <c r="O2583" i="1"/>
  <c r="N2583" i="1"/>
  <c r="P2582" i="1"/>
  <c r="O2582" i="1"/>
  <c r="N2582" i="1"/>
  <c r="P2581" i="1"/>
  <c r="O2581" i="1"/>
  <c r="N2581" i="1"/>
  <c r="P2580" i="1"/>
  <c r="O2580" i="1"/>
  <c r="N2580" i="1"/>
  <c r="P2579" i="1"/>
  <c r="O2579" i="1"/>
  <c r="N2579" i="1"/>
  <c r="P2578" i="1"/>
  <c r="O2578" i="1"/>
  <c r="N2578" i="1"/>
  <c r="P2577" i="1"/>
  <c r="O2577" i="1"/>
  <c r="N2577" i="1"/>
  <c r="P2576" i="1"/>
  <c r="O2576" i="1"/>
  <c r="N2576" i="1"/>
  <c r="P2575" i="1"/>
  <c r="O2575" i="1"/>
  <c r="N2575" i="1"/>
  <c r="P2574" i="1"/>
  <c r="O2574" i="1"/>
  <c r="N2574" i="1"/>
  <c r="P2573" i="1"/>
  <c r="O2573" i="1"/>
  <c r="N2573" i="1"/>
  <c r="P2572" i="1"/>
  <c r="O2572" i="1"/>
  <c r="N2572" i="1"/>
  <c r="P2571" i="1"/>
  <c r="O2571" i="1"/>
  <c r="N2571" i="1"/>
  <c r="P2570" i="1"/>
  <c r="O2570" i="1"/>
  <c r="N2570" i="1"/>
  <c r="P2569" i="1"/>
  <c r="O2569" i="1"/>
  <c r="N2569" i="1"/>
  <c r="P2568" i="1"/>
  <c r="O2568" i="1"/>
  <c r="N2568" i="1"/>
  <c r="P2567" i="1"/>
  <c r="O2567" i="1"/>
  <c r="N2567" i="1"/>
  <c r="P2566" i="1"/>
  <c r="O2566" i="1"/>
  <c r="N2566" i="1"/>
  <c r="P2565" i="1"/>
  <c r="O2565" i="1"/>
  <c r="N2565" i="1"/>
  <c r="P2564" i="1"/>
  <c r="O2564" i="1"/>
  <c r="N2564" i="1"/>
  <c r="P2563" i="1"/>
  <c r="O2563" i="1"/>
  <c r="N2563" i="1"/>
  <c r="P2562" i="1"/>
  <c r="O2562" i="1"/>
  <c r="N2562" i="1"/>
  <c r="P2561" i="1"/>
  <c r="O2561" i="1"/>
  <c r="N2561" i="1"/>
  <c r="P2560" i="1"/>
  <c r="O2560" i="1"/>
  <c r="N2560" i="1"/>
  <c r="P2559" i="1"/>
  <c r="O2559" i="1"/>
  <c r="N2559" i="1"/>
  <c r="P2558" i="1"/>
  <c r="O2558" i="1"/>
  <c r="N2558" i="1"/>
  <c r="P2557" i="1"/>
  <c r="O2557" i="1"/>
  <c r="N2557" i="1"/>
  <c r="P2556" i="1"/>
  <c r="O2556" i="1"/>
  <c r="N2556" i="1"/>
  <c r="P2555" i="1"/>
  <c r="O2555" i="1"/>
  <c r="N2555" i="1"/>
  <c r="P2554" i="1"/>
  <c r="O2554" i="1"/>
  <c r="N2554" i="1"/>
  <c r="P2553" i="1"/>
  <c r="O2553" i="1"/>
  <c r="N2553" i="1"/>
  <c r="P2552" i="1"/>
  <c r="O2552" i="1"/>
  <c r="N2552" i="1"/>
  <c r="P2551" i="1"/>
  <c r="O2551" i="1"/>
  <c r="N2551" i="1"/>
  <c r="P2550" i="1"/>
  <c r="O2550" i="1"/>
  <c r="N2550" i="1"/>
  <c r="P2549" i="1"/>
  <c r="O2549" i="1"/>
  <c r="N2549" i="1"/>
  <c r="P2548" i="1"/>
  <c r="O2548" i="1"/>
  <c r="N2548" i="1"/>
  <c r="P2547" i="1"/>
  <c r="O2547" i="1"/>
  <c r="N2547" i="1"/>
  <c r="P2546" i="1"/>
  <c r="O2546" i="1"/>
  <c r="N2546" i="1"/>
  <c r="P2545" i="1"/>
  <c r="O2545" i="1"/>
  <c r="N2545" i="1"/>
  <c r="P2544" i="1"/>
  <c r="O2544" i="1"/>
  <c r="N2544" i="1"/>
  <c r="P2543" i="1"/>
  <c r="O2543" i="1"/>
  <c r="N2543" i="1"/>
  <c r="P2542" i="1"/>
  <c r="O2542" i="1"/>
  <c r="N2542" i="1"/>
  <c r="P2541" i="1"/>
  <c r="O2541" i="1"/>
  <c r="N2541" i="1"/>
  <c r="P2540" i="1"/>
  <c r="O2540" i="1"/>
  <c r="N2540" i="1"/>
  <c r="P2539" i="1"/>
  <c r="O2539" i="1"/>
  <c r="N2539" i="1"/>
  <c r="P2538" i="1"/>
  <c r="O2538" i="1"/>
  <c r="N2538" i="1"/>
  <c r="P2537" i="1"/>
  <c r="O2537" i="1"/>
  <c r="N2537" i="1"/>
  <c r="P2536" i="1"/>
  <c r="O2536" i="1"/>
  <c r="N2536" i="1"/>
  <c r="P2535" i="1"/>
  <c r="O2535" i="1"/>
  <c r="N2535" i="1"/>
  <c r="P2534" i="1"/>
  <c r="O2534" i="1"/>
  <c r="N2534" i="1"/>
  <c r="P2533" i="1"/>
  <c r="O2533" i="1"/>
  <c r="N2533" i="1"/>
  <c r="P2532" i="1"/>
  <c r="O2532" i="1"/>
  <c r="N2532" i="1"/>
  <c r="P2531" i="1"/>
  <c r="O2531" i="1"/>
  <c r="N2531" i="1"/>
  <c r="P2530" i="1"/>
  <c r="O2530" i="1"/>
  <c r="N2530" i="1"/>
  <c r="P2529" i="1"/>
  <c r="O2529" i="1"/>
  <c r="N2529" i="1"/>
  <c r="P2528" i="1"/>
  <c r="O2528" i="1"/>
  <c r="N2528" i="1"/>
  <c r="P2527" i="1"/>
  <c r="O2527" i="1"/>
  <c r="N2527" i="1"/>
  <c r="P2526" i="1"/>
  <c r="O2526" i="1"/>
  <c r="N2526" i="1"/>
  <c r="P2525" i="1"/>
  <c r="O2525" i="1"/>
  <c r="N2525" i="1"/>
  <c r="P2524" i="1"/>
  <c r="O2524" i="1"/>
  <c r="N2524" i="1"/>
  <c r="P2523" i="1"/>
  <c r="O2523" i="1"/>
  <c r="N2523" i="1"/>
  <c r="P2522" i="1"/>
  <c r="O2522" i="1"/>
  <c r="N2522" i="1"/>
  <c r="P2521" i="1"/>
  <c r="O2521" i="1"/>
  <c r="N2521" i="1"/>
  <c r="P2520" i="1"/>
  <c r="O2520" i="1"/>
  <c r="N2520" i="1"/>
  <c r="P2519" i="1"/>
  <c r="O2519" i="1"/>
  <c r="N2519" i="1"/>
  <c r="P2518" i="1"/>
  <c r="O2518" i="1"/>
  <c r="N2518" i="1"/>
  <c r="P2517" i="1"/>
  <c r="O2517" i="1"/>
  <c r="N2517" i="1"/>
  <c r="P2516" i="1"/>
  <c r="O2516" i="1"/>
  <c r="N2516" i="1"/>
  <c r="P2515" i="1"/>
  <c r="O2515" i="1"/>
  <c r="N2515" i="1"/>
  <c r="P2514" i="1"/>
  <c r="O2514" i="1"/>
  <c r="N2514" i="1"/>
  <c r="P2513" i="1"/>
  <c r="O2513" i="1"/>
  <c r="N2513" i="1"/>
  <c r="P2512" i="1"/>
  <c r="O2512" i="1"/>
  <c r="N2512" i="1"/>
  <c r="P2511" i="1"/>
  <c r="O2511" i="1"/>
  <c r="N2511" i="1"/>
  <c r="P2510" i="1"/>
  <c r="O2510" i="1"/>
  <c r="N2510" i="1"/>
  <c r="P2509" i="1"/>
  <c r="O2509" i="1"/>
  <c r="N2509" i="1"/>
  <c r="P2508" i="1"/>
  <c r="O2508" i="1"/>
  <c r="N2508" i="1"/>
  <c r="P2507" i="1"/>
  <c r="O2507" i="1"/>
  <c r="N2507" i="1"/>
  <c r="P2506" i="1"/>
  <c r="O2506" i="1"/>
  <c r="N2506" i="1"/>
  <c r="P2505" i="1"/>
  <c r="O2505" i="1"/>
  <c r="N2505" i="1"/>
  <c r="P2504" i="1"/>
  <c r="O2504" i="1"/>
  <c r="N2504" i="1"/>
  <c r="P2503" i="1"/>
  <c r="O2503" i="1"/>
  <c r="N2503" i="1"/>
  <c r="P2502" i="1"/>
  <c r="O2502" i="1"/>
  <c r="N2502" i="1"/>
  <c r="P2501" i="1"/>
  <c r="O2501" i="1"/>
  <c r="N2501" i="1"/>
  <c r="P2500" i="1"/>
  <c r="O2500" i="1"/>
  <c r="N2500" i="1"/>
  <c r="P2499" i="1"/>
  <c r="O2499" i="1"/>
  <c r="N2499" i="1"/>
  <c r="P2498" i="1"/>
  <c r="O2498" i="1"/>
  <c r="N2498" i="1"/>
  <c r="P2497" i="1"/>
  <c r="O2497" i="1"/>
  <c r="N2497" i="1"/>
  <c r="P2496" i="1"/>
  <c r="O2496" i="1"/>
  <c r="N2496" i="1"/>
  <c r="P2495" i="1"/>
  <c r="O2495" i="1"/>
  <c r="N2495" i="1"/>
  <c r="P2494" i="1"/>
  <c r="O2494" i="1"/>
  <c r="N2494" i="1"/>
  <c r="P2493" i="1"/>
  <c r="O2493" i="1"/>
  <c r="N2493" i="1"/>
  <c r="P2492" i="1"/>
  <c r="O2492" i="1"/>
  <c r="N2492" i="1"/>
  <c r="P2491" i="1"/>
  <c r="O2491" i="1"/>
  <c r="N2491" i="1"/>
  <c r="P2490" i="1"/>
  <c r="O2490" i="1"/>
  <c r="N2490" i="1"/>
  <c r="P2489" i="1"/>
  <c r="O2489" i="1"/>
  <c r="N2489" i="1"/>
  <c r="P2488" i="1"/>
  <c r="O2488" i="1"/>
  <c r="N2488" i="1"/>
  <c r="P2487" i="1"/>
  <c r="O2487" i="1"/>
  <c r="N2487" i="1"/>
  <c r="P2486" i="1"/>
  <c r="O2486" i="1"/>
  <c r="N2486" i="1"/>
  <c r="P2485" i="1"/>
  <c r="O2485" i="1"/>
  <c r="N2485" i="1"/>
  <c r="P2484" i="1"/>
  <c r="O2484" i="1"/>
  <c r="N2484" i="1"/>
  <c r="P2483" i="1"/>
  <c r="O2483" i="1"/>
  <c r="N2483" i="1"/>
  <c r="P2482" i="1"/>
  <c r="O2482" i="1"/>
  <c r="N2482" i="1"/>
  <c r="P2481" i="1"/>
  <c r="O2481" i="1"/>
  <c r="N2481" i="1"/>
  <c r="P2480" i="1"/>
  <c r="O2480" i="1"/>
  <c r="N2480" i="1"/>
  <c r="P2479" i="1"/>
  <c r="O2479" i="1"/>
  <c r="N2479" i="1"/>
  <c r="P2478" i="1"/>
  <c r="O2478" i="1"/>
  <c r="N2478" i="1"/>
  <c r="P2477" i="1"/>
  <c r="O2477" i="1"/>
  <c r="N2477" i="1"/>
  <c r="P2476" i="1"/>
  <c r="O2476" i="1"/>
  <c r="N2476" i="1"/>
  <c r="P2475" i="1"/>
  <c r="O2475" i="1"/>
  <c r="N2475" i="1"/>
  <c r="P2474" i="1"/>
  <c r="O2474" i="1"/>
  <c r="N2474" i="1"/>
  <c r="P2473" i="1"/>
  <c r="O2473" i="1"/>
  <c r="N2473" i="1"/>
  <c r="P2472" i="1"/>
  <c r="O2472" i="1"/>
  <c r="N2472" i="1"/>
  <c r="P2471" i="1"/>
  <c r="O2471" i="1"/>
  <c r="N2471" i="1"/>
  <c r="P2470" i="1"/>
  <c r="O2470" i="1"/>
  <c r="N2470" i="1"/>
  <c r="P2469" i="1"/>
  <c r="O2469" i="1"/>
  <c r="N2469" i="1"/>
  <c r="P2468" i="1"/>
  <c r="O2468" i="1"/>
  <c r="N2468" i="1"/>
  <c r="P2467" i="1"/>
  <c r="O2467" i="1"/>
  <c r="N2467" i="1"/>
  <c r="P2466" i="1"/>
  <c r="O2466" i="1"/>
  <c r="N2466" i="1"/>
  <c r="P2465" i="1"/>
  <c r="O2465" i="1"/>
  <c r="N2465" i="1"/>
  <c r="P2464" i="1"/>
  <c r="O2464" i="1"/>
  <c r="N2464" i="1"/>
  <c r="P2463" i="1"/>
  <c r="O2463" i="1"/>
  <c r="N2463" i="1"/>
  <c r="P2462" i="1"/>
  <c r="O2462" i="1"/>
  <c r="N2462" i="1"/>
  <c r="P2461" i="1"/>
  <c r="O2461" i="1"/>
  <c r="N2461" i="1"/>
  <c r="P2460" i="1"/>
  <c r="O2460" i="1"/>
  <c r="N2460" i="1"/>
  <c r="P2459" i="1"/>
  <c r="O2459" i="1"/>
  <c r="N2459" i="1"/>
  <c r="P2458" i="1"/>
  <c r="O2458" i="1"/>
  <c r="N2458" i="1"/>
  <c r="P2457" i="1"/>
  <c r="O2457" i="1"/>
  <c r="N2457" i="1"/>
  <c r="P2456" i="1"/>
  <c r="O2456" i="1"/>
  <c r="N2456" i="1"/>
  <c r="P2455" i="1"/>
  <c r="O2455" i="1"/>
  <c r="N2455" i="1"/>
  <c r="P2454" i="1"/>
  <c r="O2454" i="1"/>
  <c r="N2454" i="1"/>
  <c r="P2453" i="1"/>
  <c r="O2453" i="1"/>
  <c r="N2453" i="1"/>
  <c r="P2452" i="1"/>
  <c r="O2452" i="1"/>
  <c r="N2452" i="1"/>
  <c r="P2451" i="1"/>
  <c r="O2451" i="1"/>
  <c r="N2451" i="1"/>
  <c r="P2450" i="1"/>
  <c r="O2450" i="1"/>
  <c r="N2450" i="1"/>
  <c r="P2449" i="1"/>
  <c r="O2449" i="1"/>
  <c r="N2449" i="1"/>
  <c r="P2448" i="1"/>
  <c r="O2448" i="1"/>
  <c r="N2448" i="1"/>
  <c r="P2447" i="1"/>
  <c r="O2447" i="1"/>
  <c r="N2447" i="1"/>
  <c r="P2446" i="1"/>
  <c r="O2446" i="1"/>
  <c r="N2446" i="1"/>
  <c r="P2445" i="1"/>
  <c r="O2445" i="1"/>
  <c r="N2445" i="1"/>
  <c r="P2444" i="1"/>
  <c r="O2444" i="1"/>
  <c r="N2444" i="1"/>
  <c r="P2443" i="1"/>
  <c r="O2443" i="1"/>
  <c r="N2443" i="1"/>
  <c r="P2442" i="1"/>
  <c r="O2442" i="1"/>
  <c r="N2442" i="1"/>
  <c r="P2441" i="1"/>
  <c r="O2441" i="1"/>
  <c r="N2441" i="1"/>
  <c r="P2440" i="1"/>
  <c r="O2440" i="1"/>
  <c r="N2440" i="1"/>
  <c r="P2439" i="1"/>
  <c r="O2439" i="1"/>
  <c r="N2439" i="1"/>
  <c r="P2438" i="1"/>
  <c r="O2438" i="1"/>
  <c r="N2438" i="1"/>
  <c r="P2437" i="1"/>
  <c r="O2437" i="1"/>
  <c r="N2437" i="1"/>
  <c r="P2436" i="1"/>
  <c r="O2436" i="1"/>
  <c r="N2436" i="1"/>
  <c r="P2435" i="1"/>
  <c r="O2435" i="1"/>
  <c r="N2435" i="1"/>
  <c r="P2434" i="1"/>
  <c r="O2434" i="1"/>
  <c r="N2434" i="1"/>
  <c r="P2433" i="1"/>
  <c r="O2433" i="1"/>
  <c r="N2433" i="1"/>
  <c r="P2432" i="1"/>
  <c r="O2432" i="1"/>
  <c r="N2432" i="1"/>
  <c r="P2431" i="1"/>
  <c r="O2431" i="1"/>
  <c r="N2431" i="1"/>
  <c r="P2430" i="1"/>
  <c r="O2430" i="1"/>
  <c r="N2430" i="1"/>
  <c r="P2429" i="1"/>
  <c r="O2429" i="1"/>
  <c r="N2429" i="1"/>
  <c r="P2428" i="1"/>
  <c r="O2428" i="1"/>
  <c r="N2428" i="1"/>
  <c r="P2427" i="1"/>
  <c r="O2427" i="1"/>
  <c r="N2427" i="1"/>
  <c r="P2426" i="1"/>
  <c r="O2426" i="1"/>
  <c r="N2426" i="1"/>
  <c r="P2425" i="1"/>
  <c r="O2425" i="1"/>
  <c r="N2425" i="1"/>
  <c r="P2424" i="1"/>
  <c r="O2424" i="1"/>
  <c r="N2424" i="1"/>
  <c r="P2423" i="1"/>
  <c r="O2423" i="1"/>
  <c r="N2423" i="1"/>
  <c r="P2422" i="1"/>
  <c r="O2422" i="1"/>
  <c r="N2422" i="1"/>
  <c r="P2421" i="1"/>
  <c r="O2421" i="1"/>
  <c r="N2421" i="1"/>
  <c r="P2420" i="1"/>
  <c r="O2420" i="1"/>
  <c r="N2420" i="1"/>
  <c r="P2419" i="1"/>
  <c r="O2419" i="1"/>
  <c r="N2419" i="1"/>
  <c r="P2418" i="1"/>
  <c r="O2418" i="1"/>
  <c r="N2418" i="1"/>
  <c r="P2417" i="1"/>
  <c r="O2417" i="1"/>
  <c r="N2417" i="1"/>
  <c r="P2416" i="1"/>
  <c r="O2416" i="1"/>
  <c r="N2416" i="1"/>
  <c r="P2415" i="1"/>
  <c r="O2415" i="1"/>
  <c r="N2415" i="1"/>
  <c r="P2414" i="1"/>
  <c r="O2414" i="1"/>
  <c r="N2414" i="1"/>
  <c r="P2413" i="1"/>
  <c r="O2413" i="1"/>
  <c r="N2413" i="1"/>
  <c r="P2412" i="1"/>
  <c r="O2412" i="1"/>
  <c r="N2412" i="1"/>
  <c r="P2411" i="1"/>
  <c r="O2411" i="1"/>
  <c r="N2411" i="1"/>
  <c r="P2410" i="1"/>
  <c r="O2410" i="1"/>
  <c r="N2410" i="1"/>
  <c r="P2409" i="1"/>
  <c r="O2409" i="1"/>
  <c r="N2409" i="1"/>
  <c r="P2408" i="1"/>
  <c r="O2408" i="1"/>
  <c r="N2408" i="1"/>
  <c r="P2407" i="1"/>
  <c r="O2407" i="1"/>
  <c r="N2407" i="1"/>
  <c r="P2406" i="1"/>
  <c r="O2406" i="1"/>
  <c r="N2406" i="1"/>
  <c r="P2405" i="1"/>
  <c r="O2405" i="1"/>
  <c r="N2405" i="1"/>
  <c r="P2404" i="1"/>
  <c r="O2404" i="1"/>
  <c r="N2404" i="1"/>
  <c r="P2403" i="1"/>
  <c r="O2403" i="1"/>
  <c r="N2403" i="1"/>
  <c r="P2402" i="1"/>
  <c r="O2402" i="1"/>
  <c r="N2402" i="1"/>
  <c r="P2401" i="1"/>
  <c r="O2401" i="1"/>
  <c r="N2401" i="1"/>
  <c r="P2400" i="1"/>
  <c r="O2400" i="1"/>
  <c r="N2400" i="1"/>
  <c r="P2399" i="1"/>
  <c r="O2399" i="1"/>
  <c r="N2399" i="1"/>
  <c r="P2398" i="1"/>
  <c r="O2398" i="1"/>
  <c r="N2398" i="1"/>
  <c r="P2397" i="1"/>
  <c r="O2397" i="1"/>
  <c r="N2397" i="1"/>
  <c r="P2396" i="1"/>
  <c r="O2396" i="1"/>
  <c r="N2396" i="1"/>
  <c r="P2395" i="1"/>
  <c r="O2395" i="1"/>
  <c r="N2395" i="1"/>
  <c r="P2394" i="1"/>
  <c r="O2394" i="1"/>
  <c r="N2394" i="1"/>
  <c r="P2393" i="1"/>
  <c r="O2393" i="1"/>
  <c r="N2393" i="1"/>
  <c r="P2392" i="1"/>
  <c r="O2392" i="1"/>
  <c r="N2392" i="1"/>
  <c r="P2391" i="1"/>
  <c r="O2391" i="1"/>
  <c r="N2391" i="1"/>
  <c r="P2390" i="1"/>
  <c r="O2390" i="1"/>
  <c r="N2390" i="1"/>
  <c r="P2389" i="1"/>
  <c r="O2389" i="1"/>
  <c r="N2389" i="1"/>
  <c r="P2388" i="1"/>
  <c r="O2388" i="1"/>
  <c r="N2388" i="1"/>
  <c r="P2387" i="1"/>
  <c r="O2387" i="1"/>
  <c r="N2387" i="1"/>
  <c r="P2386" i="1"/>
  <c r="O2386" i="1"/>
  <c r="N2386" i="1"/>
  <c r="P2385" i="1"/>
  <c r="O2385" i="1"/>
  <c r="N2385" i="1"/>
  <c r="P2384" i="1"/>
  <c r="O2384" i="1"/>
  <c r="N2384" i="1"/>
  <c r="P2383" i="1"/>
  <c r="O2383" i="1"/>
  <c r="N2383" i="1"/>
  <c r="P2382" i="1"/>
  <c r="O2382" i="1"/>
  <c r="N2382" i="1"/>
  <c r="P2381" i="1"/>
  <c r="O2381" i="1"/>
  <c r="N2381" i="1"/>
  <c r="P2380" i="1"/>
  <c r="O2380" i="1"/>
  <c r="N2380" i="1"/>
  <c r="P2379" i="1"/>
  <c r="O2379" i="1"/>
  <c r="N2379" i="1"/>
  <c r="P2378" i="1"/>
  <c r="O2378" i="1"/>
  <c r="N2378" i="1"/>
  <c r="P2377" i="1"/>
  <c r="O2377" i="1"/>
  <c r="N2377" i="1"/>
  <c r="P2376" i="1"/>
  <c r="O2376" i="1"/>
  <c r="N2376" i="1"/>
  <c r="P2375" i="1"/>
  <c r="O2375" i="1"/>
  <c r="N2375" i="1"/>
  <c r="P2374" i="1"/>
  <c r="O2374" i="1"/>
  <c r="N2374" i="1"/>
  <c r="P2373" i="1"/>
  <c r="O2373" i="1"/>
  <c r="N2373" i="1"/>
  <c r="P2372" i="1"/>
  <c r="O2372" i="1"/>
  <c r="N2372" i="1"/>
  <c r="P2371" i="1"/>
  <c r="O2371" i="1"/>
  <c r="N2371" i="1"/>
  <c r="P2370" i="1"/>
  <c r="O2370" i="1"/>
  <c r="N2370" i="1"/>
  <c r="P2369" i="1"/>
  <c r="O2369" i="1"/>
  <c r="N2369" i="1"/>
  <c r="P2368" i="1"/>
  <c r="O2368" i="1"/>
  <c r="N2368" i="1"/>
  <c r="P2367" i="1"/>
  <c r="O2367" i="1"/>
  <c r="N2367" i="1"/>
  <c r="P2366" i="1"/>
  <c r="O2366" i="1"/>
  <c r="N2366" i="1"/>
  <c r="P2365" i="1"/>
  <c r="O2365" i="1"/>
  <c r="N2365" i="1"/>
  <c r="P2364" i="1"/>
  <c r="O2364" i="1"/>
  <c r="N2364" i="1"/>
  <c r="P2363" i="1"/>
  <c r="O2363" i="1"/>
  <c r="N2363" i="1"/>
  <c r="P2362" i="1"/>
  <c r="O2362" i="1"/>
  <c r="N2362" i="1"/>
  <c r="P2361" i="1"/>
  <c r="O2361" i="1"/>
  <c r="N2361" i="1"/>
  <c r="P2360" i="1"/>
  <c r="O2360" i="1"/>
  <c r="N2360" i="1"/>
  <c r="P2359" i="1"/>
  <c r="O2359" i="1"/>
  <c r="N2359" i="1"/>
  <c r="P2358" i="1"/>
  <c r="O2358" i="1"/>
  <c r="N2358" i="1"/>
  <c r="P2357" i="1"/>
  <c r="O2357" i="1"/>
  <c r="N2357" i="1"/>
  <c r="P2356" i="1"/>
  <c r="O2356" i="1"/>
  <c r="N2356" i="1"/>
  <c r="P2355" i="1"/>
  <c r="O2355" i="1"/>
  <c r="N2355" i="1"/>
  <c r="P2354" i="1"/>
  <c r="O2354" i="1"/>
  <c r="N2354" i="1"/>
  <c r="P2353" i="1"/>
  <c r="O2353" i="1"/>
  <c r="N2353" i="1"/>
  <c r="P2352" i="1"/>
  <c r="O2352" i="1"/>
  <c r="N2352" i="1"/>
  <c r="P2351" i="1"/>
  <c r="O2351" i="1"/>
  <c r="N2351" i="1"/>
  <c r="P2350" i="1"/>
  <c r="O2350" i="1"/>
  <c r="N2350" i="1"/>
  <c r="P2349" i="1"/>
  <c r="O2349" i="1"/>
  <c r="N2349" i="1"/>
  <c r="P2348" i="1"/>
  <c r="O2348" i="1"/>
  <c r="N2348" i="1"/>
  <c r="P2347" i="1"/>
  <c r="O2347" i="1"/>
  <c r="N2347" i="1"/>
  <c r="P2346" i="1"/>
  <c r="O2346" i="1"/>
  <c r="N2346" i="1"/>
  <c r="P2345" i="1"/>
  <c r="O2345" i="1"/>
  <c r="N2345" i="1"/>
  <c r="P2344" i="1"/>
  <c r="O2344" i="1"/>
  <c r="N2344" i="1"/>
  <c r="P2343" i="1"/>
  <c r="O2343" i="1"/>
  <c r="N2343" i="1"/>
  <c r="P2342" i="1"/>
  <c r="O2342" i="1"/>
  <c r="N2342" i="1"/>
  <c r="P2341" i="1"/>
  <c r="O2341" i="1"/>
  <c r="N2341" i="1"/>
  <c r="P2340" i="1"/>
  <c r="O2340" i="1"/>
  <c r="N2340" i="1"/>
  <c r="P2339" i="1"/>
  <c r="O2339" i="1"/>
  <c r="N2339" i="1"/>
  <c r="P2338" i="1"/>
  <c r="O2338" i="1"/>
  <c r="N2338" i="1"/>
  <c r="P2337" i="1"/>
  <c r="O2337" i="1"/>
  <c r="N2337" i="1"/>
  <c r="P2336" i="1"/>
  <c r="O2336" i="1"/>
  <c r="N2336" i="1"/>
  <c r="P2335" i="1"/>
  <c r="O2335" i="1"/>
  <c r="N2335" i="1"/>
  <c r="P2334" i="1"/>
  <c r="O2334" i="1"/>
  <c r="N2334" i="1"/>
  <c r="P2333" i="1"/>
  <c r="O2333" i="1"/>
  <c r="N2333" i="1"/>
  <c r="P2332" i="1"/>
  <c r="O2332" i="1"/>
  <c r="N2332" i="1"/>
  <c r="P2331" i="1"/>
  <c r="O2331" i="1"/>
  <c r="N2331" i="1"/>
  <c r="P2330" i="1"/>
  <c r="O2330" i="1"/>
  <c r="N2330" i="1"/>
  <c r="P2329" i="1"/>
  <c r="O2329" i="1"/>
  <c r="N2329" i="1"/>
  <c r="P2328" i="1"/>
  <c r="O2328" i="1"/>
  <c r="N2328" i="1"/>
  <c r="P2327" i="1"/>
  <c r="O2327" i="1"/>
  <c r="N2327" i="1"/>
  <c r="P2326" i="1"/>
  <c r="O2326" i="1"/>
  <c r="N2326" i="1"/>
  <c r="P2325" i="1"/>
  <c r="O2325" i="1"/>
  <c r="N2325" i="1"/>
  <c r="P2324" i="1"/>
  <c r="O2324" i="1"/>
  <c r="N2324" i="1"/>
  <c r="P2323" i="1"/>
  <c r="O2323" i="1"/>
  <c r="N2323" i="1"/>
  <c r="P2322" i="1"/>
  <c r="O2322" i="1"/>
  <c r="N2322" i="1"/>
  <c r="P2321" i="1"/>
  <c r="O2321" i="1"/>
  <c r="N2321" i="1"/>
  <c r="P2320" i="1"/>
  <c r="O2320" i="1"/>
  <c r="N2320" i="1"/>
  <c r="P2319" i="1"/>
  <c r="O2319" i="1"/>
  <c r="N2319" i="1"/>
  <c r="P2318" i="1"/>
  <c r="O2318" i="1"/>
  <c r="N2318" i="1"/>
  <c r="P2317" i="1"/>
  <c r="O2317" i="1"/>
  <c r="N2317" i="1"/>
  <c r="P2316" i="1"/>
  <c r="O2316" i="1"/>
  <c r="N2316" i="1"/>
  <c r="P2315" i="1"/>
  <c r="O2315" i="1"/>
  <c r="N2315" i="1"/>
  <c r="P2314" i="1"/>
  <c r="O2314" i="1"/>
  <c r="N2314" i="1"/>
  <c r="P2313" i="1"/>
  <c r="O2313" i="1"/>
  <c r="N2313" i="1"/>
  <c r="P2312" i="1"/>
  <c r="O2312" i="1"/>
  <c r="N2312" i="1"/>
  <c r="P2311" i="1"/>
  <c r="O2311" i="1"/>
  <c r="N2311" i="1"/>
  <c r="P2310" i="1"/>
  <c r="O2310" i="1"/>
  <c r="N2310" i="1"/>
  <c r="P2309" i="1"/>
  <c r="O2309" i="1"/>
  <c r="N2309" i="1"/>
  <c r="P2308" i="1"/>
  <c r="O2308" i="1"/>
  <c r="N2308" i="1"/>
  <c r="P2307" i="1"/>
  <c r="O2307" i="1"/>
  <c r="N2307" i="1"/>
  <c r="P2306" i="1"/>
  <c r="O2306" i="1"/>
  <c r="N2306" i="1"/>
  <c r="P2305" i="1"/>
  <c r="O2305" i="1"/>
  <c r="N2305" i="1"/>
  <c r="P2304" i="1"/>
  <c r="O2304" i="1"/>
  <c r="N2304" i="1"/>
  <c r="P2303" i="1"/>
  <c r="O2303" i="1"/>
  <c r="N2303" i="1"/>
  <c r="P2302" i="1"/>
  <c r="O2302" i="1"/>
  <c r="N2302" i="1"/>
  <c r="P2301" i="1"/>
  <c r="O2301" i="1"/>
  <c r="N2301" i="1"/>
  <c r="P2300" i="1"/>
  <c r="O2300" i="1"/>
  <c r="N2300" i="1"/>
  <c r="P2299" i="1"/>
  <c r="O2299" i="1"/>
  <c r="N2299" i="1"/>
  <c r="P2298" i="1"/>
  <c r="O2298" i="1"/>
  <c r="N2298" i="1"/>
  <c r="P2297" i="1"/>
  <c r="O2297" i="1"/>
  <c r="N2297" i="1"/>
  <c r="P2296" i="1"/>
  <c r="O2296" i="1"/>
  <c r="N2296" i="1"/>
  <c r="P2295" i="1"/>
  <c r="O2295" i="1"/>
  <c r="N2295" i="1"/>
  <c r="P2294" i="1"/>
  <c r="O2294" i="1"/>
  <c r="N2294" i="1"/>
  <c r="P2293" i="1"/>
  <c r="O2293" i="1"/>
  <c r="N2293" i="1"/>
  <c r="P2292" i="1"/>
  <c r="O2292" i="1"/>
  <c r="N2292" i="1"/>
  <c r="P2291" i="1"/>
  <c r="O2291" i="1"/>
  <c r="N2291" i="1"/>
  <c r="P2290" i="1"/>
  <c r="O2290" i="1"/>
  <c r="N2290" i="1"/>
  <c r="P2289" i="1"/>
  <c r="O2289" i="1"/>
  <c r="N2289" i="1"/>
  <c r="P2288" i="1"/>
  <c r="O2288" i="1"/>
  <c r="N2288" i="1"/>
  <c r="P2287" i="1"/>
  <c r="O2287" i="1"/>
  <c r="N2287" i="1"/>
  <c r="P2286" i="1"/>
  <c r="O2286" i="1"/>
  <c r="N2286" i="1"/>
  <c r="P2285" i="1"/>
  <c r="O2285" i="1"/>
  <c r="N2285" i="1"/>
  <c r="P2284" i="1"/>
  <c r="O2284" i="1"/>
  <c r="N2284" i="1"/>
  <c r="P2283" i="1"/>
  <c r="O2283" i="1"/>
  <c r="N2283" i="1"/>
  <c r="P2282" i="1"/>
  <c r="O2282" i="1"/>
  <c r="N2282" i="1"/>
  <c r="P2281" i="1"/>
  <c r="O2281" i="1"/>
  <c r="N2281" i="1"/>
  <c r="P2280" i="1"/>
  <c r="O2280" i="1"/>
  <c r="N2280" i="1"/>
  <c r="P2279" i="1"/>
  <c r="O2279" i="1"/>
  <c r="N2279" i="1"/>
  <c r="P2278" i="1"/>
  <c r="O2278" i="1"/>
  <c r="N2278" i="1"/>
  <c r="P2277" i="1"/>
  <c r="O2277" i="1"/>
  <c r="N2277" i="1"/>
  <c r="P2276" i="1"/>
  <c r="O2276" i="1"/>
  <c r="N2276" i="1"/>
  <c r="P2275" i="1"/>
  <c r="O2275" i="1"/>
  <c r="N2275" i="1"/>
  <c r="P2274" i="1"/>
  <c r="O2274" i="1"/>
  <c r="N2274" i="1"/>
  <c r="P2273" i="1"/>
  <c r="O2273" i="1"/>
  <c r="N2273" i="1"/>
  <c r="P2272" i="1"/>
  <c r="O2272" i="1"/>
  <c r="N2272" i="1"/>
  <c r="P2271" i="1"/>
  <c r="O2271" i="1"/>
  <c r="N2271" i="1"/>
  <c r="P2270" i="1"/>
  <c r="O2270" i="1"/>
  <c r="N2270" i="1"/>
  <c r="P2269" i="1"/>
  <c r="O2269" i="1"/>
  <c r="N2269" i="1"/>
  <c r="P2268" i="1"/>
  <c r="O2268" i="1"/>
  <c r="N2268" i="1"/>
  <c r="P2267" i="1"/>
  <c r="O2267" i="1"/>
  <c r="N2267" i="1"/>
  <c r="P2266" i="1"/>
  <c r="O2266" i="1"/>
  <c r="N2266" i="1"/>
  <c r="P2265" i="1"/>
  <c r="O2265" i="1"/>
  <c r="N2265" i="1"/>
  <c r="P2264" i="1"/>
  <c r="O2264" i="1"/>
  <c r="N2264" i="1"/>
  <c r="P2263" i="1"/>
  <c r="O2263" i="1"/>
  <c r="N2263" i="1"/>
  <c r="P2262" i="1"/>
  <c r="O2262" i="1"/>
  <c r="N2262" i="1"/>
  <c r="P2261" i="1"/>
  <c r="O2261" i="1"/>
  <c r="N2261" i="1"/>
  <c r="P2260" i="1"/>
  <c r="O2260" i="1"/>
  <c r="N2260" i="1"/>
  <c r="P2259" i="1"/>
  <c r="O2259" i="1"/>
  <c r="N2259" i="1"/>
  <c r="P2258" i="1"/>
  <c r="O2258" i="1"/>
  <c r="N2258" i="1"/>
  <c r="P2257" i="1"/>
  <c r="O2257" i="1"/>
  <c r="N2257" i="1"/>
  <c r="P2256" i="1"/>
  <c r="O2256" i="1"/>
  <c r="N2256" i="1"/>
  <c r="P2255" i="1"/>
  <c r="O2255" i="1"/>
  <c r="N2255" i="1"/>
  <c r="P2254" i="1"/>
  <c r="O2254" i="1"/>
  <c r="N2254" i="1"/>
  <c r="P2253" i="1"/>
  <c r="O2253" i="1"/>
  <c r="N2253" i="1"/>
  <c r="P2252" i="1"/>
  <c r="O2252" i="1"/>
  <c r="N2252" i="1"/>
  <c r="P2251" i="1"/>
  <c r="O2251" i="1"/>
  <c r="N2251" i="1"/>
  <c r="P2250" i="1"/>
  <c r="O2250" i="1"/>
  <c r="N2250" i="1"/>
  <c r="P2249" i="1"/>
  <c r="O2249" i="1"/>
  <c r="N2249" i="1"/>
  <c r="P2248" i="1"/>
  <c r="O2248" i="1"/>
  <c r="N2248" i="1"/>
  <c r="P2247" i="1"/>
  <c r="O2247" i="1"/>
  <c r="N2247" i="1"/>
  <c r="P2246" i="1"/>
  <c r="O2246" i="1"/>
  <c r="N2246" i="1"/>
  <c r="P2245" i="1"/>
  <c r="O2245" i="1"/>
  <c r="N2245" i="1"/>
  <c r="P2244" i="1"/>
  <c r="O2244" i="1"/>
  <c r="N2244" i="1"/>
  <c r="P2243" i="1"/>
  <c r="O2243" i="1"/>
  <c r="N2243" i="1"/>
  <c r="P2242" i="1"/>
  <c r="O2242" i="1"/>
  <c r="N2242" i="1"/>
  <c r="P2241" i="1"/>
  <c r="O2241" i="1"/>
  <c r="N2241" i="1"/>
  <c r="P2240" i="1"/>
  <c r="O2240" i="1"/>
  <c r="N2240" i="1"/>
  <c r="P2239" i="1"/>
  <c r="O2239" i="1"/>
  <c r="N2239" i="1"/>
  <c r="P2238" i="1"/>
  <c r="O2238" i="1"/>
  <c r="N2238" i="1"/>
  <c r="P2237" i="1"/>
  <c r="O2237" i="1"/>
  <c r="N2237" i="1"/>
  <c r="P2236" i="1"/>
  <c r="O2236" i="1"/>
  <c r="N2236" i="1"/>
  <c r="P2235" i="1"/>
  <c r="O2235" i="1"/>
  <c r="N2235" i="1"/>
  <c r="P2234" i="1"/>
  <c r="O2234" i="1"/>
  <c r="N2234" i="1"/>
  <c r="P2233" i="1"/>
  <c r="O2233" i="1"/>
  <c r="N2233" i="1"/>
  <c r="P2232" i="1"/>
  <c r="O2232" i="1"/>
  <c r="N2232" i="1"/>
  <c r="P2231" i="1"/>
  <c r="O2231" i="1"/>
  <c r="N2231" i="1"/>
  <c r="P2230" i="1"/>
  <c r="O2230" i="1"/>
  <c r="N2230" i="1"/>
  <c r="P2229" i="1"/>
  <c r="O2229" i="1"/>
  <c r="N2229" i="1"/>
  <c r="P2228" i="1"/>
  <c r="O2228" i="1"/>
  <c r="N2228" i="1"/>
  <c r="P2227" i="1"/>
  <c r="O2227" i="1"/>
  <c r="N2227" i="1"/>
  <c r="P2226" i="1"/>
  <c r="O2226" i="1"/>
  <c r="N2226" i="1"/>
  <c r="P2225" i="1"/>
  <c r="O2225" i="1"/>
  <c r="N2225" i="1"/>
  <c r="P2224" i="1"/>
  <c r="O2224" i="1"/>
  <c r="N2224" i="1"/>
  <c r="P2223" i="1"/>
  <c r="O2223" i="1"/>
  <c r="N2223" i="1"/>
  <c r="P2222" i="1"/>
  <c r="O2222" i="1"/>
  <c r="N2222" i="1"/>
  <c r="P2221" i="1"/>
  <c r="O2221" i="1"/>
  <c r="N2221" i="1"/>
  <c r="P2220" i="1"/>
  <c r="O2220" i="1"/>
  <c r="N2220" i="1"/>
  <c r="P2219" i="1"/>
  <c r="O2219" i="1"/>
  <c r="N2219" i="1"/>
  <c r="P2218" i="1"/>
  <c r="O2218" i="1"/>
  <c r="N2218" i="1"/>
  <c r="P2217" i="1"/>
  <c r="O2217" i="1"/>
  <c r="N2217" i="1"/>
  <c r="P2216" i="1"/>
  <c r="O2216" i="1"/>
  <c r="N2216" i="1"/>
  <c r="P2215" i="1"/>
  <c r="O2215" i="1"/>
  <c r="N2215" i="1"/>
  <c r="P2214" i="1"/>
  <c r="O2214" i="1"/>
  <c r="N2214" i="1"/>
  <c r="P2213" i="1"/>
  <c r="O2213" i="1"/>
  <c r="N2213" i="1"/>
  <c r="P2212" i="1"/>
  <c r="O2212" i="1"/>
  <c r="N2212" i="1"/>
  <c r="P2211" i="1"/>
  <c r="O2211" i="1"/>
  <c r="N2211" i="1"/>
  <c r="P2210" i="1"/>
  <c r="O2210" i="1"/>
  <c r="N2210" i="1"/>
  <c r="P2209" i="1"/>
  <c r="O2209" i="1"/>
  <c r="N2209" i="1"/>
  <c r="P2208" i="1"/>
  <c r="O2208" i="1"/>
  <c r="N2208" i="1"/>
  <c r="P2207" i="1"/>
  <c r="O2207" i="1"/>
  <c r="N2207" i="1"/>
  <c r="P2206" i="1"/>
  <c r="O2206" i="1"/>
  <c r="N2206" i="1"/>
  <c r="P2205" i="1"/>
  <c r="O2205" i="1"/>
  <c r="N2205" i="1"/>
  <c r="P2204" i="1"/>
  <c r="O2204" i="1"/>
  <c r="N2204" i="1"/>
  <c r="P2203" i="1"/>
  <c r="O2203" i="1"/>
  <c r="N2203" i="1"/>
  <c r="P2202" i="1"/>
  <c r="O2202" i="1"/>
  <c r="N2202" i="1"/>
  <c r="P2201" i="1"/>
  <c r="O2201" i="1"/>
  <c r="N2201" i="1"/>
  <c r="P2200" i="1"/>
  <c r="O2200" i="1"/>
  <c r="N2200" i="1"/>
  <c r="P2199" i="1"/>
  <c r="O2199" i="1"/>
  <c r="N2199" i="1"/>
  <c r="P2198" i="1"/>
  <c r="O2198" i="1"/>
  <c r="N2198" i="1"/>
  <c r="P2197" i="1"/>
  <c r="O2197" i="1"/>
  <c r="N2197" i="1"/>
  <c r="P2196" i="1"/>
  <c r="O2196" i="1"/>
  <c r="N2196" i="1"/>
  <c r="P2195" i="1"/>
  <c r="O2195" i="1"/>
  <c r="N2195" i="1"/>
  <c r="P2194" i="1"/>
  <c r="O2194" i="1"/>
  <c r="N2194" i="1"/>
  <c r="P2193" i="1"/>
  <c r="O2193" i="1"/>
  <c r="N2193" i="1"/>
  <c r="P2192" i="1"/>
  <c r="O2192" i="1"/>
  <c r="N2192" i="1"/>
  <c r="P2191" i="1"/>
  <c r="O2191" i="1"/>
  <c r="N2191" i="1"/>
  <c r="P2190" i="1"/>
  <c r="O2190" i="1"/>
  <c r="N2190" i="1"/>
  <c r="P2189" i="1"/>
  <c r="O2189" i="1"/>
  <c r="N2189" i="1"/>
  <c r="P2188" i="1"/>
  <c r="O2188" i="1"/>
  <c r="N2188" i="1"/>
  <c r="P2187" i="1"/>
  <c r="O2187" i="1"/>
  <c r="N2187" i="1"/>
  <c r="P2186" i="1"/>
  <c r="O2186" i="1"/>
  <c r="N2186" i="1"/>
  <c r="P2185" i="1"/>
  <c r="O2185" i="1"/>
  <c r="N2185" i="1"/>
  <c r="P2184" i="1"/>
  <c r="O2184" i="1"/>
  <c r="N2184" i="1"/>
  <c r="P2183" i="1"/>
  <c r="O2183" i="1"/>
  <c r="N2183" i="1"/>
  <c r="P2182" i="1"/>
  <c r="O2182" i="1"/>
  <c r="N2182" i="1"/>
  <c r="P2181" i="1"/>
  <c r="O2181" i="1"/>
  <c r="N2181" i="1"/>
  <c r="P2180" i="1"/>
  <c r="O2180" i="1"/>
  <c r="N2180" i="1"/>
  <c r="P2179" i="1"/>
  <c r="O2179" i="1"/>
  <c r="N2179" i="1"/>
  <c r="P2178" i="1"/>
  <c r="O2178" i="1"/>
  <c r="N2178" i="1"/>
  <c r="P2177" i="1"/>
  <c r="O2177" i="1"/>
  <c r="N2177" i="1"/>
  <c r="P2176" i="1"/>
  <c r="O2176" i="1"/>
  <c r="N2176" i="1"/>
  <c r="P2175" i="1"/>
  <c r="O2175" i="1"/>
  <c r="N2175" i="1"/>
  <c r="P2174" i="1"/>
  <c r="O2174" i="1"/>
  <c r="N2174" i="1"/>
  <c r="P2173" i="1"/>
  <c r="O2173" i="1"/>
  <c r="N2173" i="1"/>
  <c r="P2172" i="1"/>
  <c r="O2172" i="1"/>
  <c r="N2172" i="1"/>
  <c r="P2171" i="1"/>
  <c r="O2171" i="1"/>
  <c r="N2171" i="1"/>
  <c r="P2170" i="1"/>
  <c r="O2170" i="1"/>
  <c r="N2170" i="1"/>
  <c r="P2169" i="1"/>
  <c r="O2169" i="1"/>
  <c r="N2169" i="1"/>
  <c r="P2168" i="1"/>
  <c r="O2168" i="1"/>
  <c r="N2168" i="1"/>
  <c r="P2167" i="1"/>
  <c r="O2167" i="1"/>
  <c r="N2167" i="1"/>
  <c r="P2166" i="1"/>
  <c r="O2166" i="1"/>
  <c r="N2166" i="1"/>
  <c r="P2165" i="1"/>
  <c r="O2165" i="1"/>
  <c r="N2165" i="1"/>
  <c r="P2164" i="1"/>
  <c r="O2164" i="1"/>
  <c r="N2164" i="1"/>
  <c r="P2163" i="1"/>
  <c r="O2163" i="1"/>
  <c r="N2163" i="1"/>
  <c r="P2162" i="1"/>
  <c r="O2162" i="1"/>
  <c r="N2162" i="1"/>
  <c r="P2161" i="1"/>
  <c r="O2161" i="1"/>
  <c r="N2161" i="1"/>
  <c r="P2160" i="1"/>
  <c r="O2160" i="1"/>
  <c r="N2160" i="1"/>
  <c r="P2159" i="1"/>
  <c r="O2159" i="1"/>
  <c r="N2159" i="1"/>
  <c r="P2158" i="1"/>
  <c r="O2158" i="1"/>
  <c r="N2158" i="1"/>
  <c r="P2157" i="1"/>
  <c r="O2157" i="1"/>
  <c r="N2157" i="1"/>
  <c r="P2156" i="1"/>
  <c r="O2156" i="1"/>
  <c r="N2156" i="1"/>
  <c r="P2155" i="1"/>
  <c r="O2155" i="1"/>
  <c r="N2155" i="1"/>
  <c r="P2154" i="1"/>
  <c r="O2154" i="1"/>
  <c r="N2154" i="1"/>
  <c r="P2153" i="1"/>
  <c r="O2153" i="1"/>
  <c r="N2153" i="1"/>
  <c r="P2152" i="1"/>
  <c r="O2152" i="1"/>
  <c r="N2152" i="1"/>
  <c r="P2151" i="1"/>
  <c r="O2151" i="1"/>
  <c r="N2151" i="1"/>
  <c r="P2150" i="1"/>
  <c r="O2150" i="1"/>
  <c r="N2150" i="1"/>
  <c r="P2149" i="1"/>
  <c r="O2149" i="1"/>
  <c r="N2149" i="1"/>
  <c r="P2148" i="1"/>
  <c r="O2148" i="1"/>
  <c r="N2148" i="1"/>
  <c r="P2147" i="1"/>
  <c r="O2147" i="1"/>
  <c r="N2147" i="1"/>
  <c r="P2146" i="1"/>
  <c r="O2146" i="1"/>
  <c r="N2146" i="1"/>
  <c r="P2145" i="1"/>
  <c r="O2145" i="1"/>
  <c r="N2145" i="1"/>
  <c r="P2144" i="1"/>
  <c r="O2144" i="1"/>
  <c r="N2144" i="1"/>
  <c r="P2143" i="1"/>
  <c r="O2143" i="1"/>
  <c r="N2143" i="1"/>
  <c r="P2142" i="1"/>
  <c r="O2142" i="1"/>
  <c r="N2142" i="1"/>
  <c r="P2141" i="1"/>
  <c r="O2141" i="1"/>
  <c r="N2141" i="1"/>
  <c r="P2140" i="1"/>
  <c r="O2140" i="1"/>
  <c r="N2140" i="1"/>
  <c r="P2139" i="1"/>
  <c r="O2139" i="1"/>
  <c r="N2139" i="1"/>
  <c r="P2138" i="1"/>
  <c r="O2138" i="1"/>
  <c r="N2138" i="1"/>
  <c r="P2137" i="1"/>
  <c r="O2137" i="1"/>
  <c r="N2137" i="1"/>
  <c r="P2136" i="1"/>
  <c r="O2136" i="1"/>
  <c r="N2136" i="1"/>
  <c r="P2135" i="1"/>
  <c r="O2135" i="1"/>
  <c r="N2135" i="1"/>
  <c r="P2134" i="1"/>
  <c r="O2134" i="1"/>
  <c r="N2134" i="1"/>
  <c r="P2133" i="1"/>
  <c r="O2133" i="1"/>
  <c r="N2133" i="1"/>
  <c r="P2132" i="1"/>
  <c r="O2132" i="1"/>
  <c r="N2132" i="1"/>
  <c r="P2131" i="1"/>
  <c r="O2131" i="1"/>
  <c r="N2131" i="1"/>
  <c r="P2130" i="1"/>
  <c r="O2130" i="1"/>
  <c r="N2130" i="1"/>
  <c r="P2129" i="1"/>
  <c r="O2129" i="1"/>
  <c r="N2129" i="1"/>
  <c r="P2128" i="1"/>
  <c r="O2128" i="1"/>
  <c r="N2128" i="1"/>
  <c r="P2127" i="1"/>
  <c r="O2127" i="1"/>
  <c r="N2127" i="1"/>
  <c r="P2126" i="1"/>
  <c r="O2126" i="1"/>
  <c r="N2126" i="1"/>
  <c r="P2125" i="1"/>
  <c r="O2125" i="1"/>
  <c r="N2125" i="1"/>
  <c r="P2124" i="1"/>
  <c r="O2124" i="1"/>
  <c r="N2124" i="1"/>
  <c r="P2123" i="1"/>
  <c r="O2123" i="1"/>
  <c r="N2123" i="1"/>
  <c r="P2122" i="1"/>
  <c r="O2122" i="1"/>
  <c r="N2122" i="1"/>
  <c r="P2121" i="1"/>
  <c r="O2121" i="1"/>
  <c r="N2121" i="1"/>
  <c r="P2120" i="1"/>
  <c r="O2120" i="1"/>
  <c r="N2120" i="1"/>
  <c r="P2119" i="1"/>
  <c r="O2119" i="1"/>
  <c r="N2119" i="1"/>
  <c r="P2118" i="1"/>
  <c r="O2118" i="1"/>
  <c r="N2118" i="1"/>
  <c r="P2117" i="1"/>
  <c r="O2117" i="1"/>
  <c r="N2117" i="1"/>
  <c r="P2116" i="1"/>
  <c r="O2116" i="1"/>
  <c r="N2116" i="1"/>
  <c r="P2115" i="1"/>
  <c r="O2115" i="1"/>
  <c r="N2115" i="1"/>
  <c r="P2114" i="1"/>
  <c r="O2114" i="1"/>
  <c r="N2114" i="1"/>
  <c r="P2113" i="1"/>
  <c r="O2113" i="1"/>
  <c r="N2113" i="1"/>
  <c r="P2112" i="1"/>
  <c r="O2112" i="1"/>
  <c r="N2112" i="1"/>
  <c r="P2111" i="1"/>
  <c r="O2111" i="1"/>
  <c r="N2111" i="1"/>
  <c r="P2110" i="1"/>
  <c r="O2110" i="1"/>
  <c r="N2110" i="1"/>
  <c r="P2109" i="1"/>
  <c r="O2109" i="1"/>
  <c r="N2109" i="1"/>
  <c r="P2108" i="1"/>
  <c r="O2108" i="1"/>
  <c r="N2108" i="1"/>
  <c r="P2107" i="1"/>
  <c r="O2107" i="1"/>
  <c r="N2107" i="1"/>
  <c r="P2106" i="1"/>
  <c r="O2106" i="1"/>
  <c r="N2106" i="1"/>
  <c r="P2105" i="1"/>
  <c r="O2105" i="1"/>
  <c r="N2105" i="1"/>
  <c r="P2104" i="1"/>
  <c r="O2104" i="1"/>
  <c r="N2104" i="1"/>
  <c r="P2103" i="1"/>
  <c r="O2103" i="1"/>
  <c r="N2103" i="1"/>
  <c r="P2102" i="1"/>
  <c r="O2102" i="1"/>
  <c r="N2102" i="1"/>
  <c r="P2101" i="1"/>
  <c r="O2101" i="1"/>
  <c r="N2101" i="1"/>
  <c r="P2100" i="1"/>
  <c r="O2100" i="1"/>
  <c r="N2100" i="1"/>
  <c r="P2099" i="1"/>
  <c r="O2099" i="1"/>
  <c r="N2099" i="1"/>
  <c r="P2098" i="1"/>
  <c r="O2098" i="1"/>
  <c r="N2098" i="1"/>
  <c r="P2097" i="1"/>
  <c r="O2097" i="1"/>
  <c r="N2097" i="1"/>
  <c r="P2096" i="1"/>
  <c r="O2096" i="1"/>
  <c r="N2096" i="1"/>
  <c r="P2095" i="1"/>
  <c r="O2095" i="1"/>
  <c r="N2095" i="1"/>
  <c r="P2094" i="1"/>
  <c r="O2094" i="1"/>
  <c r="N2094" i="1"/>
  <c r="P2093" i="1"/>
  <c r="O2093" i="1"/>
  <c r="N2093" i="1"/>
  <c r="P2092" i="1"/>
  <c r="O2092" i="1"/>
  <c r="N2092" i="1"/>
  <c r="P2091" i="1"/>
  <c r="O2091" i="1"/>
  <c r="N2091" i="1"/>
  <c r="P2090" i="1"/>
  <c r="O2090" i="1"/>
  <c r="N2090" i="1"/>
  <c r="P2089" i="1"/>
  <c r="O2089" i="1"/>
  <c r="N2089" i="1"/>
  <c r="P2088" i="1"/>
  <c r="O2088" i="1"/>
  <c r="N2088" i="1"/>
  <c r="P2087" i="1"/>
  <c r="O2087" i="1"/>
  <c r="N2087" i="1"/>
  <c r="P2086" i="1"/>
  <c r="O2086" i="1"/>
  <c r="N2086" i="1"/>
  <c r="P2085" i="1"/>
  <c r="O2085" i="1"/>
  <c r="N2085" i="1"/>
  <c r="P2084" i="1"/>
  <c r="O2084" i="1"/>
  <c r="N2084" i="1"/>
  <c r="P2083" i="1"/>
  <c r="O2083" i="1"/>
  <c r="N2083" i="1"/>
  <c r="P2082" i="1"/>
  <c r="O2082" i="1"/>
  <c r="N2082" i="1"/>
  <c r="P2081" i="1"/>
  <c r="O2081" i="1"/>
  <c r="N2081" i="1"/>
  <c r="P2080" i="1"/>
  <c r="O2080" i="1"/>
  <c r="N2080" i="1"/>
  <c r="P2079" i="1"/>
  <c r="O2079" i="1"/>
  <c r="N2079" i="1"/>
  <c r="P2078" i="1"/>
  <c r="O2078" i="1"/>
  <c r="N2078" i="1"/>
  <c r="P2077" i="1"/>
  <c r="O2077" i="1"/>
  <c r="N2077" i="1"/>
  <c r="P2076" i="1"/>
  <c r="O2076" i="1"/>
  <c r="N2076" i="1"/>
  <c r="P2075" i="1"/>
  <c r="O2075" i="1"/>
  <c r="N2075" i="1"/>
  <c r="P2074" i="1"/>
  <c r="O2074" i="1"/>
  <c r="N2074" i="1"/>
  <c r="P2073" i="1"/>
  <c r="O2073" i="1"/>
  <c r="N2073" i="1"/>
  <c r="P2072" i="1"/>
  <c r="O2072" i="1"/>
  <c r="N2072" i="1"/>
  <c r="P2071" i="1"/>
  <c r="O2071" i="1"/>
  <c r="N2071" i="1"/>
  <c r="P2070" i="1"/>
  <c r="O2070" i="1"/>
  <c r="N2070" i="1"/>
  <c r="P2069" i="1"/>
  <c r="O2069" i="1"/>
  <c r="N2069" i="1"/>
  <c r="P2068" i="1"/>
  <c r="O2068" i="1"/>
  <c r="N2068" i="1"/>
  <c r="P2067" i="1"/>
  <c r="O2067" i="1"/>
  <c r="N2067" i="1"/>
  <c r="P2066" i="1"/>
  <c r="O2066" i="1"/>
  <c r="N2066" i="1"/>
  <c r="P2065" i="1"/>
  <c r="O2065" i="1"/>
  <c r="N2065" i="1"/>
  <c r="P2064" i="1"/>
  <c r="O2064" i="1"/>
  <c r="N2064" i="1"/>
  <c r="P2063" i="1"/>
  <c r="O2063" i="1"/>
  <c r="N2063" i="1"/>
  <c r="P2062" i="1"/>
  <c r="O2062" i="1"/>
  <c r="N2062" i="1"/>
  <c r="P2061" i="1"/>
  <c r="O2061" i="1"/>
  <c r="N2061" i="1"/>
  <c r="P2060" i="1"/>
  <c r="O2060" i="1"/>
  <c r="N2060" i="1"/>
  <c r="P2059" i="1"/>
  <c r="O2059" i="1"/>
  <c r="N2059" i="1"/>
  <c r="P2058" i="1"/>
  <c r="O2058" i="1"/>
  <c r="N2058" i="1"/>
  <c r="P2057" i="1"/>
  <c r="O2057" i="1"/>
  <c r="N2057" i="1"/>
  <c r="P2056" i="1"/>
  <c r="O2056" i="1"/>
  <c r="N2056" i="1"/>
  <c r="P2055" i="1"/>
  <c r="O2055" i="1"/>
  <c r="N2055" i="1"/>
  <c r="P2054" i="1"/>
  <c r="O2054" i="1"/>
  <c r="N2054" i="1"/>
  <c r="P2053" i="1"/>
  <c r="O2053" i="1"/>
  <c r="N2053" i="1"/>
  <c r="P2052" i="1"/>
  <c r="O2052" i="1"/>
  <c r="N2052" i="1"/>
  <c r="P2051" i="1"/>
  <c r="O2051" i="1"/>
  <c r="N2051" i="1"/>
  <c r="P2050" i="1"/>
  <c r="O2050" i="1"/>
  <c r="N2050" i="1"/>
  <c r="P2049" i="1"/>
  <c r="O2049" i="1"/>
  <c r="N2049" i="1"/>
  <c r="P2048" i="1"/>
  <c r="O2048" i="1"/>
  <c r="N2048" i="1"/>
  <c r="P2047" i="1"/>
  <c r="O2047" i="1"/>
  <c r="N2047" i="1"/>
  <c r="P2046" i="1"/>
  <c r="O2046" i="1"/>
  <c r="N2046" i="1"/>
  <c r="P2045" i="1"/>
  <c r="O2045" i="1"/>
  <c r="N2045" i="1"/>
  <c r="P2044" i="1"/>
  <c r="O2044" i="1"/>
  <c r="N2044" i="1"/>
  <c r="P2043" i="1"/>
  <c r="O2043" i="1"/>
  <c r="N2043" i="1"/>
  <c r="P2042" i="1"/>
  <c r="O2042" i="1"/>
  <c r="N2042" i="1"/>
  <c r="P2041" i="1"/>
  <c r="O2041" i="1"/>
  <c r="N2041" i="1"/>
  <c r="P2040" i="1"/>
  <c r="O2040" i="1"/>
  <c r="N2040" i="1"/>
  <c r="P2039" i="1"/>
  <c r="O2039" i="1"/>
  <c r="N2039" i="1"/>
  <c r="P2038" i="1"/>
  <c r="O2038" i="1"/>
  <c r="N2038" i="1"/>
  <c r="P2037" i="1"/>
  <c r="O2037" i="1"/>
  <c r="N2037" i="1"/>
  <c r="P2036" i="1"/>
  <c r="O2036" i="1"/>
  <c r="N2036" i="1"/>
  <c r="P2035" i="1"/>
  <c r="O2035" i="1"/>
  <c r="N2035" i="1"/>
  <c r="P2034" i="1"/>
  <c r="O2034" i="1"/>
  <c r="N2034" i="1"/>
  <c r="P2033" i="1"/>
  <c r="O2033" i="1"/>
  <c r="N2033" i="1"/>
  <c r="P2032" i="1"/>
  <c r="O2032" i="1"/>
  <c r="N2032" i="1"/>
  <c r="P2031" i="1"/>
  <c r="O2031" i="1"/>
  <c r="N2031" i="1"/>
  <c r="P2030" i="1"/>
  <c r="O2030" i="1"/>
  <c r="N2030" i="1"/>
  <c r="P2029" i="1"/>
  <c r="O2029" i="1"/>
  <c r="N2029" i="1"/>
  <c r="P2028" i="1"/>
  <c r="O2028" i="1"/>
  <c r="N2028" i="1"/>
  <c r="P2027" i="1"/>
  <c r="O2027" i="1"/>
  <c r="N2027" i="1"/>
  <c r="P2026" i="1"/>
  <c r="O2026" i="1"/>
  <c r="N2026" i="1"/>
  <c r="P2025" i="1"/>
  <c r="O2025" i="1"/>
  <c r="N2025" i="1"/>
  <c r="P2024" i="1"/>
  <c r="O2024" i="1"/>
  <c r="N2024" i="1"/>
  <c r="P2023" i="1"/>
  <c r="O2023" i="1"/>
  <c r="N2023" i="1"/>
  <c r="P2022" i="1"/>
  <c r="O2022" i="1"/>
  <c r="N2022" i="1"/>
  <c r="P2021" i="1"/>
  <c r="O2021" i="1"/>
  <c r="N2021" i="1"/>
  <c r="P2020" i="1"/>
  <c r="O2020" i="1"/>
  <c r="N2020" i="1"/>
  <c r="P2019" i="1"/>
  <c r="O2019" i="1"/>
  <c r="N2019" i="1"/>
  <c r="P2018" i="1"/>
  <c r="O2018" i="1"/>
  <c r="N2018" i="1"/>
  <c r="P2017" i="1"/>
  <c r="O2017" i="1"/>
  <c r="N2017" i="1"/>
  <c r="P2016" i="1"/>
  <c r="O2016" i="1"/>
  <c r="N2016" i="1"/>
  <c r="P2015" i="1"/>
  <c r="O2015" i="1"/>
  <c r="N2015" i="1"/>
  <c r="P2014" i="1"/>
  <c r="O2014" i="1"/>
  <c r="N2014" i="1"/>
  <c r="P2013" i="1"/>
  <c r="O2013" i="1"/>
  <c r="N2013" i="1"/>
  <c r="P2012" i="1"/>
  <c r="O2012" i="1"/>
  <c r="N2012" i="1"/>
  <c r="P2011" i="1"/>
  <c r="O2011" i="1"/>
  <c r="N2011" i="1"/>
  <c r="P2010" i="1"/>
  <c r="O2010" i="1"/>
  <c r="N2010" i="1"/>
  <c r="P2009" i="1"/>
  <c r="O2009" i="1"/>
  <c r="N2009" i="1"/>
  <c r="P2008" i="1"/>
  <c r="O2008" i="1"/>
  <c r="N2008" i="1"/>
  <c r="P2007" i="1"/>
  <c r="O2007" i="1"/>
  <c r="N2007" i="1"/>
  <c r="P2006" i="1"/>
  <c r="O2006" i="1"/>
  <c r="N2006" i="1"/>
  <c r="P2005" i="1"/>
  <c r="O2005" i="1"/>
  <c r="N2005" i="1"/>
  <c r="P2004" i="1"/>
  <c r="O2004" i="1"/>
  <c r="N2004" i="1"/>
  <c r="P2003" i="1"/>
  <c r="O2003" i="1"/>
  <c r="N2003" i="1"/>
  <c r="P2002" i="1"/>
  <c r="O2002" i="1"/>
  <c r="N2002" i="1"/>
  <c r="P2001" i="1"/>
  <c r="O2001" i="1"/>
  <c r="N2001" i="1"/>
  <c r="P2000" i="1"/>
  <c r="O2000" i="1"/>
  <c r="N2000" i="1"/>
  <c r="P1999" i="1"/>
  <c r="O1999" i="1"/>
  <c r="N1999" i="1"/>
  <c r="P1998" i="1"/>
  <c r="O1998" i="1"/>
  <c r="N1998" i="1"/>
  <c r="P1997" i="1"/>
  <c r="O1997" i="1"/>
  <c r="N1997" i="1"/>
  <c r="P1996" i="1"/>
  <c r="O1996" i="1"/>
  <c r="N1996" i="1"/>
  <c r="P1995" i="1"/>
  <c r="O1995" i="1"/>
  <c r="N1995" i="1"/>
  <c r="P1994" i="1"/>
  <c r="O1994" i="1"/>
  <c r="N1994" i="1"/>
  <c r="P1993" i="1"/>
  <c r="O1993" i="1"/>
  <c r="N1993" i="1"/>
  <c r="P1992" i="1"/>
  <c r="O1992" i="1"/>
  <c r="N1992" i="1"/>
  <c r="P1991" i="1"/>
  <c r="O1991" i="1"/>
  <c r="N1991" i="1"/>
  <c r="P1990" i="1"/>
  <c r="O1990" i="1"/>
  <c r="N1990" i="1"/>
  <c r="P1989" i="1"/>
  <c r="O1989" i="1"/>
  <c r="N1989" i="1"/>
  <c r="P1988" i="1"/>
  <c r="O1988" i="1"/>
  <c r="N1988" i="1"/>
  <c r="P1987" i="1"/>
  <c r="O1987" i="1"/>
  <c r="N1987" i="1"/>
  <c r="P1986" i="1"/>
  <c r="O1986" i="1"/>
  <c r="N1986" i="1"/>
  <c r="P1985" i="1"/>
  <c r="O1985" i="1"/>
  <c r="N1985" i="1"/>
  <c r="P1984" i="1"/>
  <c r="O1984" i="1"/>
  <c r="N1984" i="1"/>
  <c r="P1983" i="1"/>
  <c r="O1983" i="1"/>
  <c r="N1983" i="1"/>
  <c r="P1982" i="1"/>
  <c r="O1982" i="1"/>
  <c r="N1982" i="1"/>
  <c r="P1981" i="1"/>
  <c r="O1981" i="1"/>
  <c r="N1981" i="1"/>
  <c r="P1980" i="1"/>
  <c r="O1980" i="1"/>
  <c r="N1980" i="1"/>
  <c r="P1979" i="1"/>
  <c r="O1979" i="1"/>
  <c r="N1979" i="1"/>
  <c r="P1978" i="1"/>
  <c r="O1978" i="1"/>
  <c r="N1978" i="1"/>
  <c r="P1977" i="1"/>
  <c r="O1977" i="1"/>
  <c r="N1977" i="1"/>
  <c r="P1976" i="1"/>
  <c r="O1976" i="1"/>
  <c r="N1976" i="1"/>
  <c r="P1975" i="1"/>
  <c r="O1975" i="1"/>
  <c r="N1975" i="1"/>
  <c r="P1974" i="1"/>
  <c r="O1974" i="1"/>
  <c r="N1974" i="1"/>
  <c r="P1973" i="1"/>
  <c r="O1973" i="1"/>
  <c r="N1973" i="1"/>
  <c r="P1972" i="1"/>
  <c r="O1972" i="1"/>
  <c r="N1972" i="1"/>
  <c r="P1971" i="1"/>
  <c r="O1971" i="1"/>
  <c r="N1971" i="1"/>
  <c r="P1970" i="1"/>
  <c r="O1970" i="1"/>
  <c r="N1970" i="1"/>
  <c r="P1969" i="1"/>
  <c r="O1969" i="1"/>
  <c r="N1969" i="1"/>
  <c r="P1968" i="1"/>
  <c r="O1968" i="1"/>
  <c r="N1968" i="1"/>
  <c r="P1967" i="1"/>
  <c r="O1967" i="1"/>
  <c r="N1967" i="1"/>
  <c r="P1966" i="1"/>
  <c r="O1966" i="1"/>
  <c r="N1966" i="1"/>
  <c r="P1965" i="1"/>
  <c r="O1965" i="1"/>
  <c r="N1965" i="1"/>
  <c r="P1964" i="1"/>
  <c r="O1964" i="1"/>
  <c r="N1964" i="1"/>
  <c r="P1963" i="1"/>
  <c r="O1963" i="1"/>
  <c r="N1963" i="1"/>
  <c r="P1962" i="1"/>
  <c r="O1962" i="1"/>
  <c r="N1962" i="1"/>
  <c r="P1961" i="1"/>
  <c r="O1961" i="1"/>
  <c r="N1961" i="1"/>
  <c r="P1960" i="1"/>
  <c r="O1960" i="1"/>
  <c r="N1960" i="1"/>
  <c r="P1959" i="1"/>
  <c r="O1959" i="1"/>
  <c r="N1959" i="1"/>
  <c r="P1958" i="1"/>
  <c r="O1958" i="1"/>
  <c r="N1958" i="1"/>
  <c r="P1957" i="1"/>
  <c r="O1957" i="1"/>
  <c r="N1957" i="1"/>
  <c r="P1956" i="1"/>
  <c r="O1956" i="1"/>
  <c r="N1956" i="1"/>
  <c r="P1955" i="1"/>
  <c r="O1955" i="1"/>
  <c r="N1955" i="1"/>
  <c r="P1954" i="1"/>
  <c r="O1954" i="1"/>
  <c r="N1954" i="1"/>
  <c r="P1953" i="1"/>
  <c r="O1953" i="1"/>
  <c r="N1953" i="1"/>
  <c r="P1952" i="1"/>
  <c r="O1952" i="1"/>
  <c r="N1952" i="1"/>
  <c r="P1951" i="1"/>
  <c r="O1951" i="1"/>
  <c r="N1951" i="1"/>
  <c r="P1950" i="1"/>
  <c r="O1950" i="1"/>
  <c r="N1950" i="1"/>
  <c r="P1949" i="1"/>
  <c r="O1949" i="1"/>
  <c r="N1949" i="1"/>
  <c r="P1948" i="1"/>
  <c r="O1948" i="1"/>
  <c r="N1948" i="1"/>
  <c r="P1947" i="1"/>
  <c r="O1947" i="1"/>
  <c r="N1947" i="1"/>
  <c r="P1946" i="1"/>
  <c r="O1946" i="1"/>
  <c r="N1946" i="1"/>
  <c r="P1945" i="1"/>
  <c r="O1945" i="1"/>
  <c r="N1945" i="1"/>
  <c r="P1944" i="1"/>
  <c r="O1944" i="1"/>
  <c r="N1944" i="1"/>
  <c r="P1943" i="1"/>
  <c r="O1943" i="1"/>
  <c r="N1943" i="1"/>
  <c r="P1942" i="1"/>
  <c r="O1942" i="1"/>
  <c r="N1942" i="1"/>
  <c r="P1941" i="1"/>
  <c r="O1941" i="1"/>
  <c r="N1941" i="1"/>
  <c r="P1940" i="1"/>
  <c r="O1940" i="1"/>
  <c r="N1940" i="1"/>
  <c r="P1939" i="1"/>
  <c r="O1939" i="1"/>
  <c r="N1939" i="1"/>
  <c r="P1938" i="1"/>
  <c r="O1938" i="1"/>
  <c r="N1938" i="1"/>
  <c r="P1937" i="1"/>
  <c r="O1937" i="1"/>
  <c r="N1937" i="1"/>
  <c r="P1936" i="1"/>
  <c r="O1936" i="1"/>
  <c r="N1936" i="1"/>
  <c r="P1935" i="1"/>
  <c r="O1935" i="1"/>
  <c r="N1935" i="1"/>
  <c r="P1934" i="1"/>
  <c r="O1934" i="1"/>
  <c r="N1934" i="1"/>
  <c r="P1933" i="1"/>
  <c r="O1933" i="1"/>
  <c r="N1933" i="1"/>
  <c r="P1932" i="1"/>
  <c r="O1932" i="1"/>
  <c r="N1932" i="1"/>
  <c r="P1931" i="1"/>
  <c r="O1931" i="1"/>
  <c r="N1931" i="1"/>
  <c r="P1930" i="1"/>
  <c r="O1930" i="1"/>
  <c r="N1930" i="1"/>
  <c r="P1929" i="1"/>
  <c r="O1929" i="1"/>
  <c r="N1929" i="1"/>
  <c r="P1928" i="1"/>
  <c r="O1928" i="1"/>
  <c r="N1928" i="1"/>
  <c r="P1927" i="1"/>
  <c r="O1927" i="1"/>
  <c r="N1927" i="1"/>
  <c r="P1926" i="1"/>
  <c r="O1926" i="1"/>
  <c r="N1926" i="1"/>
  <c r="P1925" i="1"/>
  <c r="O1925" i="1"/>
  <c r="N1925" i="1"/>
  <c r="P1924" i="1"/>
  <c r="O1924" i="1"/>
  <c r="N1924" i="1"/>
  <c r="P1923" i="1"/>
  <c r="O1923" i="1"/>
  <c r="N1923" i="1"/>
  <c r="P1922" i="1"/>
  <c r="O1922" i="1"/>
  <c r="N1922" i="1"/>
  <c r="P1921" i="1"/>
  <c r="O1921" i="1"/>
  <c r="N1921" i="1"/>
  <c r="P1920" i="1"/>
  <c r="O1920" i="1"/>
  <c r="N1920" i="1"/>
  <c r="P1919" i="1"/>
  <c r="O1919" i="1"/>
  <c r="N1919" i="1"/>
  <c r="P1918" i="1"/>
  <c r="O1918" i="1"/>
  <c r="N1918" i="1"/>
  <c r="P1917" i="1"/>
  <c r="O1917" i="1"/>
  <c r="N1917" i="1"/>
  <c r="P1916" i="1"/>
  <c r="O1916" i="1"/>
  <c r="N1916" i="1"/>
  <c r="P1915" i="1"/>
  <c r="O1915" i="1"/>
  <c r="N1915" i="1"/>
  <c r="P1914" i="1"/>
  <c r="O1914" i="1"/>
  <c r="N1914" i="1"/>
  <c r="P1913" i="1"/>
  <c r="O1913" i="1"/>
  <c r="N1913" i="1"/>
  <c r="P1912" i="1"/>
  <c r="O1912" i="1"/>
  <c r="N1912" i="1"/>
  <c r="P1911" i="1"/>
  <c r="O1911" i="1"/>
  <c r="N1911" i="1"/>
  <c r="P1910" i="1"/>
  <c r="O1910" i="1"/>
  <c r="N1910" i="1"/>
  <c r="P1909" i="1"/>
  <c r="O1909" i="1"/>
  <c r="N1909" i="1"/>
  <c r="P1908" i="1"/>
  <c r="O1908" i="1"/>
  <c r="N1908" i="1"/>
  <c r="P1907" i="1"/>
  <c r="O1907" i="1"/>
  <c r="N1907" i="1"/>
  <c r="P1906" i="1"/>
  <c r="O1906" i="1"/>
  <c r="N1906" i="1"/>
  <c r="P1905" i="1"/>
  <c r="O1905" i="1"/>
  <c r="N1905" i="1"/>
  <c r="P1904" i="1"/>
  <c r="O1904" i="1"/>
  <c r="N1904" i="1"/>
  <c r="P1903" i="1"/>
  <c r="O1903" i="1"/>
  <c r="N1903" i="1"/>
  <c r="P1902" i="1"/>
  <c r="O1902" i="1"/>
  <c r="N1902" i="1"/>
  <c r="P1901" i="1"/>
  <c r="O1901" i="1"/>
  <c r="N1901" i="1"/>
  <c r="P1900" i="1"/>
  <c r="O1900" i="1"/>
  <c r="N1900" i="1"/>
  <c r="P1899" i="1"/>
  <c r="O1899" i="1"/>
  <c r="N1899" i="1"/>
  <c r="P1898" i="1"/>
  <c r="O1898" i="1"/>
  <c r="N1898" i="1"/>
  <c r="P1897" i="1"/>
  <c r="O1897" i="1"/>
  <c r="N1897" i="1"/>
  <c r="P1896" i="1"/>
  <c r="O1896" i="1"/>
  <c r="N1896" i="1"/>
  <c r="P1895" i="1"/>
  <c r="O1895" i="1"/>
  <c r="N1895" i="1"/>
  <c r="P1894" i="1"/>
  <c r="O1894" i="1"/>
  <c r="N1894" i="1"/>
  <c r="P1893" i="1"/>
  <c r="O1893" i="1"/>
  <c r="N1893" i="1"/>
  <c r="P1892" i="1"/>
  <c r="O1892" i="1"/>
  <c r="N1892" i="1"/>
  <c r="P1891" i="1"/>
  <c r="O1891" i="1"/>
  <c r="N1891" i="1"/>
  <c r="P1890" i="1"/>
  <c r="O1890" i="1"/>
  <c r="N1890" i="1"/>
  <c r="P1889" i="1"/>
  <c r="O1889" i="1"/>
  <c r="N1889" i="1"/>
  <c r="P1888" i="1"/>
  <c r="O1888" i="1"/>
  <c r="N1888" i="1"/>
  <c r="P1887" i="1"/>
  <c r="O1887" i="1"/>
  <c r="N1887" i="1"/>
  <c r="P1886" i="1"/>
  <c r="O1886" i="1"/>
  <c r="N1886" i="1"/>
  <c r="P1885" i="1"/>
  <c r="O1885" i="1"/>
  <c r="N1885" i="1"/>
  <c r="P1884" i="1"/>
  <c r="O1884" i="1"/>
  <c r="N1884" i="1"/>
  <c r="P1883" i="1"/>
  <c r="O1883" i="1"/>
  <c r="N1883" i="1"/>
  <c r="P1882" i="1"/>
  <c r="O1882" i="1"/>
  <c r="N1882" i="1"/>
  <c r="P1881" i="1"/>
  <c r="O1881" i="1"/>
  <c r="N1881" i="1"/>
  <c r="P1880" i="1"/>
  <c r="O1880" i="1"/>
  <c r="N1880" i="1"/>
  <c r="P1879" i="1"/>
  <c r="O1879" i="1"/>
  <c r="N1879" i="1"/>
  <c r="P1878" i="1"/>
  <c r="O1878" i="1"/>
  <c r="N1878" i="1"/>
  <c r="P1877" i="1"/>
  <c r="O1877" i="1"/>
  <c r="N1877" i="1"/>
  <c r="P1876" i="1"/>
  <c r="O1876" i="1"/>
  <c r="N1876" i="1"/>
  <c r="P1875" i="1"/>
  <c r="O1875" i="1"/>
  <c r="N1875" i="1"/>
  <c r="P1874" i="1"/>
  <c r="O1874" i="1"/>
  <c r="N1874" i="1"/>
  <c r="P1873" i="1"/>
  <c r="O1873" i="1"/>
  <c r="N1873" i="1"/>
  <c r="P1872" i="1"/>
  <c r="O1872" i="1"/>
  <c r="N1872" i="1"/>
  <c r="P1871" i="1"/>
  <c r="O1871" i="1"/>
  <c r="N1871" i="1"/>
  <c r="P1870" i="1"/>
  <c r="O1870" i="1"/>
  <c r="N1870" i="1"/>
  <c r="P1869" i="1"/>
  <c r="O1869" i="1"/>
  <c r="N1869" i="1"/>
  <c r="P1868" i="1"/>
  <c r="O1868" i="1"/>
  <c r="N1868" i="1"/>
  <c r="P1867" i="1"/>
  <c r="O1867" i="1"/>
  <c r="N1867" i="1"/>
  <c r="P1866" i="1"/>
  <c r="O1866" i="1"/>
  <c r="N1866" i="1"/>
  <c r="P1865" i="1"/>
  <c r="O1865" i="1"/>
  <c r="N1865" i="1"/>
  <c r="P1864" i="1"/>
  <c r="O1864" i="1"/>
  <c r="N1864" i="1"/>
  <c r="P1863" i="1"/>
  <c r="O1863" i="1"/>
  <c r="N1863" i="1"/>
  <c r="P1862" i="1"/>
  <c r="O1862" i="1"/>
  <c r="N1862" i="1"/>
  <c r="P1861" i="1"/>
  <c r="O1861" i="1"/>
  <c r="N1861" i="1"/>
  <c r="P1860" i="1"/>
  <c r="O1860" i="1"/>
  <c r="N1860" i="1"/>
  <c r="P1859" i="1"/>
  <c r="O1859" i="1"/>
  <c r="N1859" i="1"/>
  <c r="P1858" i="1"/>
  <c r="O1858" i="1"/>
  <c r="N1858" i="1"/>
  <c r="P1857" i="1"/>
  <c r="O1857" i="1"/>
  <c r="N1857" i="1"/>
  <c r="P1856" i="1"/>
  <c r="O1856" i="1"/>
  <c r="N1856" i="1"/>
  <c r="P1855" i="1"/>
  <c r="O1855" i="1"/>
  <c r="N1855" i="1"/>
  <c r="P1854" i="1"/>
  <c r="O1854" i="1"/>
  <c r="N1854" i="1"/>
  <c r="P1853" i="1"/>
  <c r="O1853" i="1"/>
  <c r="N1853" i="1"/>
  <c r="P1852" i="1"/>
  <c r="O1852" i="1"/>
  <c r="N1852" i="1"/>
  <c r="P1851" i="1"/>
  <c r="O1851" i="1"/>
  <c r="N1851" i="1"/>
  <c r="P1850" i="1"/>
  <c r="O1850" i="1"/>
  <c r="N1850" i="1"/>
  <c r="P1849" i="1"/>
  <c r="O1849" i="1"/>
  <c r="N1849" i="1"/>
  <c r="P1848" i="1"/>
  <c r="O1848" i="1"/>
  <c r="N1848" i="1"/>
  <c r="P1847" i="1"/>
  <c r="O1847" i="1"/>
  <c r="N1847" i="1"/>
  <c r="P1846" i="1"/>
  <c r="O1846" i="1"/>
  <c r="N1846" i="1"/>
  <c r="P1845" i="1"/>
  <c r="O1845" i="1"/>
  <c r="N1845" i="1"/>
  <c r="P1844" i="1"/>
  <c r="O1844" i="1"/>
  <c r="N1844" i="1"/>
  <c r="P1843" i="1"/>
  <c r="O1843" i="1"/>
  <c r="N1843" i="1"/>
  <c r="P1842" i="1"/>
  <c r="O1842" i="1"/>
  <c r="N1842" i="1"/>
  <c r="P1841" i="1"/>
  <c r="O1841" i="1"/>
  <c r="N1841" i="1"/>
  <c r="P1840" i="1"/>
  <c r="O1840" i="1"/>
  <c r="N1840" i="1"/>
  <c r="P1839" i="1"/>
  <c r="O1839" i="1"/>
  <c r="N1839" i="1"/>
  <c r="P1838" i="1"/>
  <c r="O1838" i="1"/>
  <c r="N1838" i="1"/>
  <c r="P1837" i="1"/>
  <c r="O1837" i="1"/>
  <c r="N1837" i="1"/>
  <c r="P1836" i="1"/>
  <c r="O1836" i="1"/>
  <c r="N1836" i="1"/>
  <c r="P1835" i="1"/>
  <c r="O1835" i="1"/>
  <c r="N1835" i="1"/>
  <c r="P1834" i="1"/>
  <c r="O1834" i="1"/>
  <c r="N1834" i="1"/>
  <c r="P1833" i="1"/>
  <c r="O1833" i="1"/>
  <c r="N1833" i="1"/>
  <c r="P1832" i="1"/>
  <c r="O1832" i="1"/>
  <c r="N1832" i="1"/>
  <c r="P1831" i="1"/>
  <c r="O1831" i="1"/>
  <c r="N1831" i="1"/>
  <c r="P1830" i="1"/>
  <c r="O1830" i="1"/>
  <c r="N1830" i="1"/>
  <c r="P1829" i="1"/>
  <c r="O1829" i="1"/>
  <c r="N1829" i="1"/>
  <c r="P1828" i="1"/>
  <c r="O1828" i="1"/>
  <c r="N1828" i="1"/>
  <c r="P1827" i="1"/>
  <c r="O1827" i="1"/>
  <c r="N1827" i="1"/>
  <c r="P1826" i="1"/>
  <c r="O1826" i="1"/>
  <c r="N1826" i="1"/>
  <c r="P1825" i="1"/>
  <c r="O1825" i="1"/>
  <c r="N1825" i="1"/>
  <c r="P1824" i="1"/>
  <c r="O1824" i="1"/>
  <c r="N1824" i="1"/>
  <c r="P1823" i="1"/>
  <c r="O1823" i="1"/>
  <c r="N1823" i="1"/>
  <c r="P1822" i="1"/>
  <c r="O1822" i="1"/>
  <c r="N1822" i="1"/>
  <c r="P1821" i="1"/>
  <c r="O1821" i="1"/>
  <c r="N1821" i="1"/>
  <c r="P1820" i="1"/>
  <c r="O1820" i="1"/>
  <c r="N1820" i="1"/>
  <c r="P1819" i="1"/>
  <c r="O1819" i="1"/>
  <c r="N1819" i="1"/>
  <c r="P1818" i="1"/>
  <c r="O1818" i="1"/>
  <c r="N1818" i="1"/>
  <c r="P1817" i="1"/>
  <c r="O1817" i="1"/>
  <c r="N1817" i="1"/>
  <c r="P1816" i="1"/>
  <c r="O1816" i="1"/>
  <c r="N1816" i="1"/>
  <c r="P1815" i="1"/>
  <c r="O1815" i="1"/>
  <c r="N1815" i="1"/>
  <c r="P1814" i="1"/>
  <c r="O1814" i="1"/>
  <c r="N1814" i="1"/>
  <c r="P1813" i="1"/>
  <c r="O1813" i="1"/>
  <c r="N1813" i="1"/>
  <c r="P1812" i="1"/>
  <c r="O1812" i="1"/>
  <c r="N1812" i="1"/>
  <c r="P1811" i="1"/>
  <c r="O1811" i="1"/>
  <c r="N1811" i="1"/>
  <c r="P1810" i="1"/>
  <c r="O1810" i="1"/>
  <c r="N1810" i="1"/>
  <c r="P1809" i="1"/>
  <c r="O1809" i="1"/>
  <c r="N1809" i="1"/>
  <c r="P1808" i="1"/>
  <c r="O1808" i="1"/>
  <c r="N1808" i="1"/>
  <c r="P1807" i="1"/>
  <c r="O1807" i="1"/>
  <c r="N1807" i="1"/>
  <c r="P1806" i="1"/>
  <c r="O1806" i="1"/>
  <c r="N1806" i="1"/>
  <c r="P1805" i="1"/>
  <c r="O1805" i="1"/>
  <c r="N1805" i="1"/>
  <c r="P1804" i="1"/>
  <c r="O1804" i="1"/>
  <c r="N1804" i="1"/>
  <c r="P1803" i="1"/>
  <c r="O1803" i="1"/>
  <c r="N1803" i="1"/>
  <c r="P1802" i="1"/>
  <c r="O1802" i="1"/>
  <c r="N1802" i="1"/>
  <c r="P1801" i="1"/>
  <c r="O1801" i="1"/>
  <c r="N1801" i="1"/>
  <c r="P1800" i="1"/>
  <c r="O1800" i="1"/>
  <c r="N1800" i="1"/>
  <c r="P1799" i="1"/>
  <c r="O1799" i="1"/>
  <c r="N1799" i="1"/>
  <c r="P1798" i="1"/>
  <c r="O1798" i="1"/>
  <c r="N1798" i="1"/>
  <c r="P1797" i="1"/>
  <c r="O1797" i="1"/>
  <c r="N1797" i="1"/>
  <c r="P1796" i="1"/>
  <c r="O1796" i="1"/>
  <c r="N1796" i="1"/>
  <c r="P1795" i="1"/>
  <c r="O1795" i="1"/>
  <c r="N1795" i="1"/>
  <c r="P1794" i="1"/>
  <c r="O1794" i="1"/>
  <c r="N1794" i="1"/>
  <c r="P1793" i="1"/>
  <c r="O1793" i="1"/>
  <c r="N1793" i="1"/>
  <c r="P1792" i="1"/>
  <c r="O1792" i="1"/>
  <c r="N1792" i="1"/>
  <c r="P1791" i="1"/>
  <c r="O1791" i="1"/>
  <c r="N1791" i="1"/>
  <c r="P1790" i="1"/>
  <c r="O1790" i="1"/>
  <c r="N1790" i="1"/>
  <c r="P1789" i="1"/>
  <c r="O1789" i="1"/>
  <c r="N1789" i="1"/>
  <c r="P1788" i="1"/>
  <c r="O1788" i="1"/>
  <c r="N1788" i="1"/>
  <c r="P1787" i="1"/>
  <c r="O1787" i="1"/>
  <c r="N1787" i="1"/>
  <c r="P1786" i="1"/>
  <c r="O1786" i="1"/>
  <c r="N1786" i="1"/>
  <c r="P1785" i="1"/>
  <c r="O1785" i="1"/>
  <c r="N1785" i="1"/>
  <c r="P1784" i="1"/>
  <c r="O1784" i="1"/>
  <c r="N1784" i="1"/>
  <c r="P1783" i="1"/>
  <c r="O1783" i="1"/>
  <c r="N1783" i="1"/>
  <c r="P1782" i="1"/>
  <c r="O1782" i="1"/>
  <c r="N1782" i="1"/>
  <c r="P1781" i="1"/>
  <c r="O1781" i="1"/>
  <c r="N1781" i="1"/>
  <c r="P1780" i="1"/>
  <c r="O1780" i="1"/>
  <c r="N1780" i="1"/>
  <c r="P1779" i="1"/>
  <c r="O1779" i="1"/>
  <c r="N1779" i="1"/>
  <c r="P1778" i="1"/>
  <c r="O1778" i="1"/>
  <c r="N1778" i="1"/>
  <c r="P1777" i="1"/>
  <c r="O1777" i="1"/>
  <c r="N1777" i="1"/>
  <c r="P1776" i="1"/>
  <c r="O1776" i="1"/>
  <c r="N1776" i="1"/>
  <c r="P1775" i="1"/>
  <c r="O1775" i="1"/>
  <c r="N1775" i="1"/>
  <c r="P1774" i="1"/>
  <c r="O1774" i="1"/>
  <c r="N1774" i="1"/>
  <c r="P1773" i="1"/>
  <c r="O1773" i="1"/>
  <c r="N1773" i="1"/>
  <c r="P1772" i="1"/>
  <c r="O1772" i="1"/>
  <c r="N1772" i="1"/>
  <c r="P1771" i="1"/>
  <c r="O1771" i="1"/>
  <c r="N1771" i="1"/>
  <c r="P1770" i="1"/>
  <c r="O1770" i="1"/>
  <c r="N1770" i="1"/>
  <c r="P1769" i="1"/>
  <c r="O1769" i="1"/>
  <c r="N1769" i="1"/>
  <c r="P1768" i="1"/>
  <c r="O1768" i="1"/>
  <c r="N1768" i="1"/>
  <c r="P1767" i="1"/>
  <c r="O1767" i="1"/>
  <c r="N1767" i="1"/>
  <c r="P1766" i="1"/>
  <c r="O1766" i="1"/>
  <c r="N1766" i="1"/>
  <c r="P1765" i="1"/>
  <c r="O1765" i="1"/>
  <c r="N1765" i="1"/>
  <c r="P1764" i="1"/>
  <c r="O1764" i="1"/>
  <c r="N1764" i="1"/>
  <c r="P1763" i="1"/>
  <c r="O1763" i="1"/>
  <c r="N1763" i="1"/>
  <c r="P1762" i="1"/>
  <c r="O1762" i="1"/>
  <c r="N1762" i="1"/>
  <c r="P1761" i="1"/>
  <c r="O1761" i="1"/>
  <c r="N1761" i="1"/>
  <c r="P1760" i="1"/>
  <c r="O1760" i="1"/>
  <c r="N1760" i="1"/>
  <c r="P1759" i="1"/>
  <c r="O1759" i="1"/>
  <c r="N1759" i="1"/>
  <c r="P1758" i="1"/>
  <c r="O1758" i="1"/>
  <c r="N1758" i="1"/>
  <c r="P1757" i="1"/>
  <c r="O1757" i="1"/>
  <c r="N1757" i="1"/>
  <c r="P1756" i="1"/>
  <c r="O1756" i="1"/>
  <c r="N1756" i="1"/>
  <c r="P1755" i="1"/>
  <c r="O1755" i="1"/>
  <c r="N1755" i="1"/>
  <c r="P1754" i="1"/>
  <c r="O1754" i="1"/>
  <c r="N1754" i="1"/>
  <c r="P1753" i="1"/>
  <c r="O1753" i="1"/>
  <c r="N1753" i="1"/>
  <c r="P1752" i="1"/>
  <c r="O1752" i="1"/>
  <c r="N1752" i="1"/>
  <c r="P1751" i="1"/>
  <c r="O1751" i="1"/>
  <c r="N1751" i="1"/>
  <c r="P1750" i="1"/>
  <c r="O1750" i="1"/>
  <c r="N1750" i="1"/>
  <c r="P1749" i="1"/>
  <c r="O1749" i="1"/>
  <c r="N1749" i="1"/>
  <c r="P1748" i="1"/>
  <c r="O1748" i="1"/>
  <c r="N1748" i="1"/>
  <c r="P1747" i="1"/>
  <c r="O1747" i="1"/>
  <c r="N1747" i="1"/>
  <c r="P1746" i="1"/>
  <c r="O1746" i="1"/>
  <c r="N1746" i="1"/>
  <c r="P1745" i="1"/>
  <c r="O1745" i="1"/>
  <c r="N1745" i="1"/>
  <c r="P1744" i="1"/>
  <c r="O1744" i="1"/>
  <c r="N1744" i="1"/>
  <c r="P1743" i="1"/>
  <c r="O1743" i="1"/>
  <c r="N1743" i="1"/>
  <c r="P1742" i="1"/>
  <c r="O1742" i="1"/>
  <c r="N1742" i="1"/>
  <c r="P1741" i="1"/>
  <c r="O1741" i="1"/>
  <c r="N1741" i="1"/>
  <c r="P1740" i="1"/>
  <c r="O1740" i="1"/>
  <c r="N1740" i="1"/>
  <c r="P1739" i="1"/>
  <c r="O1739" i="1"/>
  <c r="N1739" i="1"/>
  <c r="P1738" i="1"/>
  <c r="O1738" i="1"/>
  <c r="N1738" i="1"/>
  <c r="P1737" i="1"/>
  <c r="O1737" i="1"/>
  <c r="N1737" i="1"/>
  <c r="P1736" i="1"/>
  <c r="O1736" i="1"/>
  <c r="N1736" i="1"/>
  <c r="P1735" i="1"/>
  <c r="O1735" i="1"/>
  <c r="N1735" i="1"/>
  <c r="P1734" i="1"/>
  <c r="O1734" i="1"/>
  <c r="N1734" i="1"/>
  <c r="P1733" i="1"/>
  <c r="O1733" i="1"/>
  <c r="N1733" i="1"/>
  <c r="P1732" i="1"/>
  <c r="O1732" i="1"/>
  <c r="N1732" i="1"/>
  <c r="P1731" i="1"/>
  <c r="O1731" i="1"/>
  <c r="N1731" i="1"/>
  <c r="P1730" i="1"/>
  <c r="O1730" i="1"/>
  <c r="N1730" i="1"/>
  <c r="P1729" i="1"/>
  <c r="O1729" i="1"/>
  <c r="N1729" i="1"/>
  <c r="P1728" i="1"/>
  <c r="O1728" i="1"/>
  <c r="N1728" i="1"/>
  <c r="P1727" i="1"/>
  <c r="O1727" i="1"/>
  <c r="N1727" i="1"/>
  <c r="P1726" i="1"/>
  <c r="O1726" i="1"/>
  <c r="N1726" i="1"/>
  <c r="P1725" i="1"/>
  <c r="O1725" i="1"/>
  <c r="N1725" i="1"/>
  <c r="P1724" i="1"/>
  <c r="O1724" i="1"/>
  <c r="N1724" i="1"/>
  <c r="P1723" i="1"/>
  <c r="O1723" i="1"/>
  <c r="N1723" i="1"/>
  <c r="P1722" i="1"/>
  <c r="O1722" i="1"/>
  <c r="N1722" i="1"/>
  <c r="P1721" i="1"/>
  <c r="O1721" i="1"/>
  <c r="N1721" i="1"/>
  <c r="P1720" i="1"/>
  <c r="O1720" i="1"/>
  <c r="N1720" i="1"/>
  <c r="P1719" i="1"/>
  <c r="O1719" i="1"/>
  <c r="N1719" i="1"/>
  <c r="P1718" i="1"/>
  <c r="O1718" i="1"/>
  <c r="N1718" i="1"/>
  <c r="P1717" i="1"/>
  <c r="O1717" i="1"/>
  <c r="N1717" i="1"/>
  <c r="P1716" i="1"/>
  <c r="O1716" i="1"/>
  <c r="N1716" i="1"/>
  <c r="P1715" i="1"/>
  <c r="O1715" i="1"/>
  <c r="N1715" i="1"/>
  <c r="P1714" i="1"/>
  <c r="O1714" i="1"/>
  <c r="N1714" i="1"/>
  <c r="P1713" i="1"/>
  <c r="O1713" i="1"/>
  <c r="N1713" i="1"/>
  <c r="P1712" i="1"/>
  <c r="O1712" i="1"/>
  <c r="N1712" i="1"/>
  <c r="P1711" i="1"/>
  <c r="O1711" i="1"/>
  <c r="N1711" i="1"/>
  <c r="P1710" i="1"/>
  <c r="O1710" i="1"/>
  <c r="N1710" i="1"/>
  <c r="P1709" i="1"/>
  <c r="O1709" i="1"/>
  <c r="N1709" i="1"/>
  <c r="P1708" i="1"/>
  <c r="O1708" i="1"/>
  <c r="N1708" i="1"/>
  <c r="P1707" i="1"/>
  <c r="O1707" i="1"/>
  <c r="N1707" i="1"/>
  <c r="P1706" i="1"/>
  <c r="O1706" i="1"/>
  <c r="N1706" i="1"/>
  <c r="P1705" i="1"/>
  <c r="O1705" i="1"/>
  <c r="N1705" i="1"/>
  <c r="P1704" i="1"/>
  <c r="O1704" i="1"/>
  <c r="N1704" i="1"/>
  <c r="P1703" i="1"/>
  <c r="O1703" i="1"/>
  <c r="N1703" i="1"/>
  <c r="P1702" i="1"/>
  <c r="O1702" i="1"/>
  <c r="N1702" i="1"/>
  <c r="P1701" i="1"/>
  <c r="O1701" i="1"/>
  <c r="N1701" i="1"/>
  <c r="P1700" i="1"/>
  <c r="O1700" i="1"/>
  <c r="N1700" i="1"/>
  <c r="P1699" i="1"/>
  <c r="O1699" i="1"/>
  <c r="N1699" i="1"/>
  <c r="P1698" i="1"/>
  <c r="O1698" i="1"/>
  <c r="N1698" i="1"/>
  <c r="P1697" i="1"/>
  <c r="O1697" i="1"/>
  <c r="N1697" i="1"/>
  <c r="P1696" i="1"/>
  <c r="O1696" i="1"/>
  <c r="N1696" i="1"/>
  <c r="P1695" i="1"/>
  <c r="O1695" i="1"/>
  <c r="N1695" i="1"/>
  <c r="P1694" i="1"/>
  <c r="O1694" i="1"/>
  <c r="N1694" i="1"/>
  <c r="P1693" i="1"/>
  <c r="O1693" i="1"/>
  <c r="N1693" i="1"/>
  <c r="P1692" i="1"/>
  <c r="O1692" i="1"/>
  <c r="N1692" i="1"/>
  <c r="P1691" i="1"/>
  <c r="O1691" i="1"/>
  <c r="N1691" i="1"/>
  <c r="P1690" i="1"/>
  <c r="O1690" i="1"/>
  <c r="N1690" i="1"/>
  <c r="P1689" i="1"/>
  <c r="O1689" i="1"/>
  <c r="N1689" i="1"/>
  <c r="P1688" i="1"/>
  <c r="O1688" i="1"/>
  <c r="N1688" i="1"/>
  <c r="P1687" i="1"/>
  <c r="O1687" i="1"/>
  <c r="N1687" i="1"/>
  <c r="P1686" i="1"/>
  <c r="O1686" i="1"/>
  <c r="N1686" i="1"/>
  <c r="P1685" i="1"/>
  <c r="O1685" i="1"/>
  <c r="N1685" i="1"/>
  <c r="P1684" i="1"/>
  <c r="O1684" i="1"/>
  <c r="N1684" i="1"/>
  <c r="P1683" i="1"/>
  <c r="O1683" i="1"/>
  <c r="N1683" i="1"/>
  <c r="P1682" i="1"/>
  <c r="O1682" i="1"/>
  <c r="N1682" i="1"/>
  <c r="P1681" i="1"/>
  <c r="O1681" i="1"/>
  <c r="N1681" i="1"/>
  <c r="P1680" i="1"/>
  <c r="O1680" i="1"/>
  <c r="N1680" i="1"/>
  <c r="P1679" i="1"/>
  <c r="O1679" i="1"/>
  <c r="N1679" i="1"/>
  <c r="P1678" i="1"/>
  <c r="O1678" i="1"/>
  <c r="N1678" i="1"/>
  <c r="P1677" i="1"/>
  <c r="O1677" i="1"/>
  <c r="N1677" i="1"/>
  <c r="P1676" i="1"/>
  <c r="O1676" i="1"/>
  <c r="N1676" i="1"/>
  <c r="P1675" i="1"/>
  <c r="O1675" i="1"/>
  <c r="N1675" i="1"/>
  <c r="P1674" i="1"/>
  <c r="O1674" i="1"/>
  <c r="N1674" i="1"/>
  <c r="P1673" i="1"/>
  <c r="O1673" i="1"/>
  <c r="N1673" i="1"/>
  <c r="P1672" i="1"/>
  <c r="O1672" i="1"/>
  <c r="N1672" i="1"/>
  <c r="P1671" i="1"/>
  <c r="O1671" i="1"/>
  <c r="N1671" i="1"/>
  <c r="P1670" i="1"/>
  <c r="O1670" i="1"/>
  <c r="N1670" i="1"/>
  <c r="P1669" i="1"/>
  <c r="O1669" i="1"/>
  <c r="N1669" i="1"/>
  <c r="P1668" i="1"/>
  <c r="O1668" i="1"/>
  <c r="N1668" i="1"/>
  <c r="P1667" i="1"/>
  <c r="O1667" i="1"/>
  <c r="N1667" i="1"/>
  <c r="P1666" i="1"/>
  <c r="O1666" i="1"/>
  <c r="N1666" i="1"/>
  <c r="P1665" i="1"/>
  <c r="O1665" i="1"/>
  <c r="N1665" i="1"/>
  <c r="P1664" i="1"/>
  <c r="O1664" i="1"/>
  <c r="N1664" i="1"/>
  <c r="P1663" i="1"/>
  <c r="O1663" i="1"/>
  <c r="N1663" i="1"/>
  <c r="P1662" i="1"/>
  <c r="O1662" i="1"/>
  <c r="N1662" i="1"/>
  <c r="P1661" i="1"/>
  <c r="O1661" i="1"/>
  <c r="N1661" i="1"/>
  <c r="P1660" i="1"/>
  <c r="O1660" i="1"/>
  <c r="N1660" i="1"/>
  <c r="P1659" i="1"/>
  <c r="O1659" i="1"/>
  <c r="N1659" i="1"/>
  <c r="P1658" i="1"/>
  <c r="O1658" i="1"/>
  <c r="N1658" i="1"/>
  <c r="P1657" i="1"/>
  <c r="O1657" i="1"/>
  <c r="N1657" i="1"/>
  <c r="P1656" i="1"/>
  <c r="O1656" i="1"/>
  <c r="N1656" i="1"/>
  <c r="P1655" i="1"/>
  <c r="O1655" i="1"/>
  <c r="N1655" i="1"/>
  <c r="P1654" i="1"/>
  <c r="O1654" i="1"/>
  <c r="N1654" i="1"/>
  <c r="P1653" i="1"/>
  <c r="O1653" i="1"/>
  <c r="N1653" i="1"/>
  <c r="P1652" i="1"/>
  <c r="O1652" i="1"/>
  <c r="N1652" i="1"/>
  <c r="P1651" i="1"/>
  <c r="O1651" i="1"/>
  <c r="N1651" i="1"/>
  <c r="P1650" i="1"/>
  <c r="O1650" i="1"/>
  <c r="N1650" i="1"/>
  <c r="P1649" i="1"/>
  <c r="O1649" i="1"/>
  <c r="N1649" i="1"/>
  <c r="P1648" i="1"/>
  <c r="O1648" i="1"/>
  <c r="N1648" i="1"/>
  <c r="P1647" i="1"/>
  <c r="O1647" i="1"/>
  <c r="N1647" i="1"/>
  <c r="P1646" i="1"/>
  <c r="O1646" i="1"/>
  <c r="N1646" i="1"/>
  <c r="P1645" i="1"/>
  <c r="O1645" i="1"/>
  <c r="N1645" i="1"/>
  <c r="P1644" i="1"/>
  <c r="O1644" i="1"/>
  <c r="N1644" i="1"/>
  <c r="P1643" i="1"/>
  <c r="O1643" i="1"/>
  <c r="N1643" i="1"/>
  <c r="P1642" i="1"/>
  <c r="O1642" i="1"/>
  <c r="N1642" i="1"/>
  <c r="P1641" i="1"/>
  <c r="O1641" i="1"/>
  <c r="N1641" i="1"/>
  <c r="P1640" i="1"/>
  <c r="O1640" i="1"/>
  <c r="N1640" i="1"/>
  <c r="P1639" i="1"/>
  <c r="O1639" i="1"/>
  <c r="N1639" i="1"/>
  <c r="P1638" i="1"/>
  <c r="O1638" i="1"/>
  <c r="N1638" i="1"/>
  <c r="P1637" i="1"/>
  <c r="O1637" i="1"/>
  <c r="N1637" i="1"/>
  <c r="P1636" i="1"/>
  <c r="O1636" i="1"/>
  <c r="N1636" i="1"/>
  <c r="P1635" i="1"/>
  <c r="O1635" i="1"/>
  <c r="N1635" i="1"/>
  <c r="P1634" i="1"/>
  <c r="O1634" i="1"/>
  <c r="N1634" i="1"/>
  <c r="P1633" i="1"/>
  <c r="O1633" i="1"/>
  <c r="N1633" i="1"/>
  <c r="P1632" i="1"/>
  <c r="O1632" i="1"/>
  <c r="N1632" i="1"/>
  <c r="P1631" i="1"/>
  <c r="O1631" i="1"/>
  <c r="N1631" i="1"/>
  <c r="P1630" i="1"/>
  <c r="O1630" i="1"/>
  <c r="N1630" i="1"/>
  <c r="P1629" i="1"/>
  <c r="O1629" i="1"/>
  <c r="N1629" i="1"/>
  <c r="P1628" i="1"/>
  <c r="O1628" i="1"/>
  <c r="N1628" i="1"/>
  <c r="P1627" i="1"/>
  <c r="O1627" i="1"/>
  <c r="N1627" i="1"/>
  <c r="P1626" i="1"/>
  <c r="O1626" i="1"/>
  <c r="N1626" i="1"/>
  <c r="P1625" i="1"/>
  <c r="O1625" i="1"/>
  <c r="N1625" i="1"/>
  <c r="P1624" i="1"/>
  <c r="O1624" i="1"/>
  <c r="N1624" i="1"/>
  <c r="P1623" i="1"/>
  <c r="O1623" i="1"/>
  <c r="N1623" i="1"/>
  <c r="P1622" i="1"/>
  <c r="O1622" i="1"/>
  <c r="N1622" i="1"/>
  <c r="P1621" i="1"/>
  <c r="O1621" i="1"/>
  <c r="N1621" i="1"/>
  <c r="P1620" i="1"/>
  <c r="O1620" i="1"/>
  <c r="N1620" i="1"/>
  <c r="P1619" i="1"/>
  <c r="O1619" i="1"/>
  <c r="N1619" i="1"/>
  <c r="P1618" i="1"/>
  <c r="O1618" i="1"/>
  <c r="N1618" i="1"/>
  <c r="P1617" i="1"/>
  <c r="O1617" i="1"/>
  <c r="N1617" i="1"/>
  <c r="P1616" i="1"/>
  <c r="O1616" i="1"/>
  <c r="N1616" i="1"/>
  <c r="P1615" i="1"/>
  <c r="O1615" i="1"/>
  <c r="N1615" i="1"/>
  <c r="P1614" i="1"/>
  <c r="O1614" i="1"/>
  <c r="N1614" i="1"/>
  <c r="P1613" i="1"/>
  <c r="O1613" i="1"/>
  <c r="N1613" i="1"/>
  <c r="P1612" i="1"/>
  <c r="O1612" i="1"/>
  <c r="N1612" i="1"/>
  <c r="P1611" i="1"/>
  <c r="O1611" i="1"/>
  <c r="N1611" i="1"/>
  <c r="P1610" i="1"/>
  <c r="O1610" i="1"/>
  <c r="N1610" i="1"/>
  <c r="P1609" i="1"/>
  <c r="O1609" i="1"/>
  <c r="N1609" i="1"/>
  <c r="P1608" i="1"/>
  <c r="O1608" i="1"/>
  <c r="N1608" i="1"/>
  <c r="P1607" i="1"/>
  <c r="O1607" i="1"/>
  <c r="N1607" i="1"/>
  <c r="P1606" i="1"/>
  <c r="O1606" i="1"/>
  <c r="N1606" i="1"/>
  <c r="P1605" i="1"/>
  <c r="O1605" i="1"/>
  <c r="N1605" i="1"/>
  <c r="P1604" i="1"/>
  <c r="O1604" i="1"/>
  <c r="N1604" i="1"/>
  <c r="P1603" i="1"/>
  <c r="O1603" i="1"/>
  <c r="N1603" i="1"/>
  <c r="P1602" i="1"/>
  <c r="O1602" i="1"/>
  <c r="N1602" i="1"/>
  <c r="P1601" i="1"/>
  <c r="O1601" i="1"/>
  <c r="N1601" i="1"/>
  <c r="P1600" i="1"/>
  <c r="O1600" i="1"/>
  <c r="N1600" i="1"/>
  <c r="P1599" i="1"/>
  <c r="O1599" i="1"/>
  <c r="N1599" i="1"/>
  <c r="P1598" i="1"/>
  <c r="O1598" i="1"/>
  <c r="N1598" i="1"/>
  <c r="P1597" i="1"/>
  <c r="O1597" i="1"/>
  <c r="N1597" i="1"/>
  <c r="P1596" i="1"/>
  <c r="O1596" i="1"/>
  <c r="N1596" i="1"/>
  <c r="P1595" i="1"/>
  <c r="O1595" i="1"/>
  <c r="N1595" i="1"/>
  <c r="P1594" i="1"/>
  <c r="O1594" i="1"/>
  <c r="N1594" i="1"/>
  <c r="P1593" i="1"/>
  <c r="O1593" i="1"/>
  <c r="N1593" i="1"/>
  <c r="P1592" i="1"/>
  <c r="O1592" i="1"/>
  <c r="N1592" i="1"/>
  <c r="P1591" i="1"/>
  <c r="O1591" i="1"/>
  <c r="N1591" i="1"/>
  <c r="P1590" i="1"/>
  <c r="O1590" i="1"/>
  <c r="N1590" i="1"/>
  <c r="P1589" i="1"/>
  <c r="O1589" i="1"/>
  <c r="N1589" i="1"/>
  <c r="P1588" i="1"/>
  <c r="O1588" i="1"/>
  <c r="N1588" i="1"/>
  <c r="P1587" i="1"/>
  <c r="O1587" i="1"/>
  <c r="N1587" i="1"/>
  <c r="P1586" i="1"/>
  <c r="O1586" i="1"/>
  <c r="N1586" i="1"/>
  <c r="P1585" i="1"/>
  <c r="O1585" i="1"/>
  <c r="N1585" i="1"/>
  <c r="P1584" i="1"/>
  <c r="O1584" i="1"/>
  <c r="N1584" i="1"/>
  <c r="P1583" i="1"/>
  <c r="O1583" i="1"/>
  <c r="N1583" i="1"/>
  <c r="P1582" i="1"/>
  <c r="O1582" i="1"/>
  <c r="N1582" i="1"/>
  <c r="P1581" i="1"/>
  <c r="O1581" i="1"/>
  <c r="N1581" i="1"/>
  <c r="P1580" i="1"/>
  <c r="O1580" i="1"/>
  <c r="N1580" i="1"/>
  <c r="P1579" i="1"/>
  <c r="O1579" i="1"/>
  <c r="N1579" i="1"/>
  <c r="P1578" i="1"/>
  <c r="O1578" i="1"/>
  <c r="N1578" i="1"/>
  <c r="P1577" i="1"/>
  <c r="O1577" i="1"/>
  <c r="N1577" i="1"/>
  <c r="P1576" i="1"/>
  <c r="O1576" i="1"/>
  <c r="N1576" i="1"/>
  <c r="P1575" i="1"/>
  <c r="O1575" i="1"/>
  <c r="N1575" i="1"/>
  <c r="P1574" i="1"/>
  <c r="O1574" i="1"/>
  <c r="N1574" i="1"/>
  <c r="P1573" i="1"/>
  <c r="O1573" i="1"/>
  <c r="N1573" i="1"/>
  <c r="P1572" i="1"/>
  <c r="O1572" i="1"/>
  <c r="N1572" i="1"/>
  <c r="P1571" i="1"/>
  <c r="O1571" i="1"/>
  <c r="N1571" i="1"/>
  <c r="P1570" i="1"/>
  <c r="O1570" i="1"/>
  <c r="N1570" i="1"/>
  <c r="P1569" i="1"/>
  <c r="O1569" i="1"/>
  <c r="N1569" i="1"/>
  <c r="P1568" i="1"/>
  <c r="O1568" i="1"/>
  <c r="N1568" i="1"/>
  <c r="P1567" i="1"/>
  <c r="O1567" i="1"/>
  <c r="N1567" i="1"/>
  <c r="P1566" i="1"/>
  <c r="O1566" i="1"/>
  <c r="N1566" i="1"/>
  <c r="P1565" i="1"/>
  <c r="O1565" i="1"/>
  <c r="N1565" i="1"/>
  <c r="P1564" i="1"/>
  <c r="O1564" i="1"/>
  <c r="N1564" i="1"/>
  <c r="P1563" i="1"/>
  <c r="O1563" i="1"/>
  <c r="N1563" i="1"/>
  <c r="P1562" i="1"/>
  <c r="O1562" i="1"/>
  <c r="N1562" i="1"/>
  <c r="P1561" i="1"/>
  <c r="O1561" i="1"/>
  <c r="N1561" i="1"/>
  <c r="P1560" i="1"/>
  <c r="O1560" i="1"/>
  <c r="N1560" i="1"/>
  <c r="P1559" i="1"/>
  <c r="O1559" i="1"/>
  <c r="N1559" i="1"/>
  <c r="P1558" i="1"/>
  <c r="O1558" i="1"/>
  <c r="N1558" i="1"/>
  <c r="P1557" i="1"/>
  <c r="O1557" i="1"/>
  <c r="N1557" i="1"/>
  <c r="P1556" i="1"/>
  <c r="O1556" i="1"/>
  <c r="N1556" i="1"/>
  <c r="P1555" i="1"/>
  <c r="O1555" i="1"/>
  <c r="N1555" i="1"/>
  <c r="P1554" i="1"/>
  <c r="O1554" i="1"/>
  <c r="N1554" i="1"/>
  <c r="P1553" i="1"/>
  <c r="O1553" i="1"/>
  <c r="N1553" i="1"/>
  <c r="P1552" i="1"/>
  <c r="O1552" i="1"/>
  <c r="N1552" i="1"/>
  <c r="P1551" i="1"/>
  <c r="O1551" i="1"/>
  <c r="N1551" i="1"/>
  <c r="P1550" i="1"/>
  <c r="O1550" i="1"/>
  <c r="N1550" i="1"/>
  <c r="P1549" i="1"/>
  <c r="O1549" i="1"/>
  <c r="N1549" i="1"/>
  <c r="P1548" i="1"/>
  <c r="O1548" i="1"/>
  <c r="N1548" i="1"/>
  <c r="P1547" i="1"/>
  <c r="O1547" i="1"/>
  <c r="N1547" i="1"/>
  <c r="P1546" i="1"/>
  <c r="O1546" i="1"/>
  <c r="N1546" i="1"/>
  <c r="P1545" i="1"/>
  <c r="O1545" i="1"/>
  <c r="N1545" i="1"/>
  <c r="P1544" i="1"/>
  <c r="O1544" i="1"/>
  <c r="N1544" i="1"/>
  <c r="P1543" i="1"/>
  <c r="O1543" i="1"/>
  <c r="N1543" i="1"/>
  <c r="P1542" i="1"/>
  <c r="O1542" i="1"/>
  <c r="N1542" i="1"/>
  <c r="P1541" i="1"/>
  <c r="O1541" i="1"/>
  <c r="N1541" i="1"/>
  <c r="P1540" i="1"/>
  <c r="O1540" i="1"/>
  <c r="N1540" i="1"/>
  <c r="P1539" i="1"/>
  <c r="O1539" i="1"/>
  <c r="N1539" i="1"/>
  <c r="P1538" i="1"/>
  <c r="O1538" i="1"/>
  <c r="N1538" i="1"/>
  <c r="P1537" i="1"/>
  <c r="O1537" i="1"/>
  <c r="N1537" i="1"/>
  <c r="P1536" i="1"/>
  <c r="O1536" i="1"/>
  <c r="N1536" i="1"/>
  <c r="P1535" i="1"/>
  <c r="O1535" i="1"/>
  <c r="N1535" i="1"/>
  <c r="P1534" i="1"/>
  <c r="O1534" i="1"/>
  <c r="N1534" i="1"/>
  <c r="P1533" i="1"/>
  <c r="O1533" i="1"/>
  <c r="N1533" i="1"/>
  <c r="P1532" i="1"/>
  <c r="O1532" i="1"/>
  <c r="N1532" i="1"/>
  <c r="P1531" i="1"/>
  <c r="O1531" i="1"/>
  <c r="N1531" i="1"/>
  <c r="P1530" i="1"/>
  <c r="O1530" i="1"/>
  <c r="N1530" i="1"/>
  <c r="P1529" i="1"/>
  <c r="O1529" i="1"/>
  <c r="N1529" i="1"/>
  <c r="P1528" i="1"/>
  <c r="O1528" i="1"/>
  <c r="N1528" i="1"/>
  <c r="P1527" i="1"/>
  <c r="O1527" i="1"/>
  <c r="N1527" i="1"/>
  <c r="P1526" i="1"/>
  <c r="O1526" i="1"/>
  <c r="N1526" i="1"/>
  <c r="P1525" i="1"/>
  <c r="O1525" i="1"/>
  <c r="N1525" i="1"/>
  <c r="P1524" i="1"/>
  <c r="O1524" i="1"/>
  <c r="N1524" i="1"/>
  <c r="P1523" i="1"/>
  <c r="O1523" i="1"/>
  <c r="N1523" i="1"/>
  <c r="P1522" i="1"/>
  <c r="O1522" i="1"/>
  <c r="N1522" i="1"/>
  <c r="P1521" i="1"/>
  <c r="O1521" i="1"/>
  <c r="N1521" i="1"/>
  <c r="P1520" i="1"/>
  <c r="O1520" i="1"/>
  <c r="N1520" i="1"/>
  <c r="P1519" i="1"/>
  <c r="O1519" i="1"/>
  <c r="N1519" i="1"/>
  <c r="P1518" i="1"/>
  <c r="O1518" i="1"/>
  <c r="N1518" i="1"/>
  <c r="P1517" i="1"/>
  <c r="O1517" i="1"/>
  <c r="N1517" i="1"/>
  <c r="P1516" i="1"/>
  <c r="O1516" i="1"/>
  <c r="N1516" i="1"/>
  <c r="P1515" i="1"/>
  <c r="O1515" i="1"/>
  <c r="N1515" i="1"/>
  <c r="P1514" i="1"/>
  <c r="O1514" i="1"/>
  <c r="N1514" i="1"/>
  <c r="P1513" i="1"/>
  <c r="O1513" i="1"/>
  <c r="N1513" i="1"/>
  <c r="P1512" i="1"/>
  <c r="O1512" i="1"/>
  <c r="N1512" i="1"/>
  <c r="P1511" i="1"/>
  <c r="O1511" i="1"/>
  <c r="N1511" i="1"/>
  <c r="P1510" i="1"/>
  <c r="O1510" i="1"/>
  <c r="N1510" i="1"/>
  <c r="P1509" i="1"/>
  <c r="O1509" i="1"/>
  <c r="N1509" i="1"/>
  <c r="P1508" i="1"/>
  <c r="O1508" i="1"/>
  <c r="N1508" i="1"/>
  <c r="P1507" i="1"/>
  <c r="O1507" i="1"/>
  <c r="N1507" i="1"/>
  <c r="P1506" i="1"/>
  <c r="O1506" i="1"/>
  <c r="N1506" i="1"/>
  <c r="P1505" i="1"/>
  <c r="O1505" i="1"/>
  <c r="N1505" i="1"/>
  <c r="P1504" i="1"/>
  <c r="O1504" i="1"/>
  <c r="N1504" i="1"/>
  <c r="P1503" i="1"/>
  <c r="O1503" i="1"/>
  <c r="N1503" i="1"/>
  <c r="P1502" i="1"/>
  <c r="O1502" i="1"/>
  <c r="N1502" i="1"/>
  <c r="P1501" i="1"/>
  <c r="O1501" i="1"/>
  <c r="N1501" i="1"/>
  <c r="P1500" i="1"/>
  <c r="O1500" i="1"/>
  <c r="N1500" i="1"/>
  <c r="P1499" i="1"/>
  <c r="O1499" i="1"/>
  <c r="N1499" i="1"/>
  <c r="P1498" i="1"/>
  <c r="O1498" i="1"/>
  <c r="N1498" i="1"/>
  <c r="P1497" i="1"/>
  <c r="O1497" i="1"/>
  <c r="N1497" i="1"/>
  <c r="P1496" i="1"/>
  <c r="O1496" i="1"/>
  <c r="N1496" i="1"/>
  <c r="P1495" i="1"/>
  <c r="O1495" i="1"/>
  <c r="N1495" i="1"/>
  <c r="P1494" i="1"/>
  <c r="O1494" i="1"/>
  <c r="N1494" i="1"/>
  <c r="P1493" i="1"/>
  <c r="O1493" i="1"/>
  <c r="N1493" i="1"/>
  <c r="P1492" i="1"/>
  <c r="O1492" i="1"/>
  <c r="N1492" i="1"/>
  <c r="P1491" i="1"/>
  <c r="O1491" i="1"/>
  <c r="N1491" i="1"/>
  <c r="P1490" i="1"/>
  <c r="O1490" i="1"/>
  <c r="N1490" i="1"/>
  <c r="P1489" i="1"/>
  <c r="O1489" i="1"/>
  <c r="N1489" i="1"/>
  <c r="P1488" i="1"/>
  <c r="O1488" i="1"/>
  <c r="N1488" i="1"/>
  <c r="P1487" i="1"/>
  <c r="O1487" i="1"/>
  <c r="N1487" i="1"/>
  <c r="P1486" i="1"/>
  <c r="O1486" i="1"/>
  <c r="N1486" i="1"/>
  <c r="P1485" i="1"/>
  <c r="O1485" i="1"/>
  <c r="N1485" i="1"/>
  <c r="P1484" i="1"/>
  <c r="O1484" i="1"/>
  <c r="N1484" i="1"/>
  <c r="P1483" i="1"/>
  <c r="O1483" i="1"/>
  <c r="N1483" i="1"/>
  <c r="P1482" i="1"/>
  <c r="O1482" i="1"/>
  <c r="N1482" i="1"/>
  <c r="P1481" i="1"/>
  <c r="O1481" i="1"/>
  <c r="N1481" i="1"/>
  <c r="P1480" i="1"/>
  <c r="O1480" i="1"/>
  <c r="N1480" i="1"/>
  <c r="P1479" i="1"/>
  <c r="O1479" i="1"/>
  <c r="N1479" i="1"/>
  <c r="P1478" i="1"/>
  <c r="O1478" i="1"/>
  <c r="N1478" i="1"/>
  <c r="P1477" i="1"/>
  <c r="O1477" i="1"/>
  <c r="N1477" i="1"/>
  <c r="P1476" i="1"/>
  <c r="O1476" i="1"/>
  <c r="N1476" i="1"/>
  <c r="P1475" i="1"/>
  <c r="O1475" i="1"/>
  <c r="N1475" i="1"/>
  <c r="P1474" i="1"/>
  <c r="O1474" i="1"/>
  <c r="N1474" i="1"/>
  <c r="P1473" i="1"/>
  <c r="O1473" i="1"/>
  <c r="N1473" i="1"/>
  <c r="P1472" i="1"/>
  <c r="O1472" i="1"/>
  <c r="N1472" i="1"/>
  <c r="P1471" i="1"/>
  <c r="O1471" i="1"/>
  <c r="N1471" i="1"/>
  <c r="P1470" i="1"/>
  <c r="O1470" i="1"/>
  <c r="N1470" i="1"/>
  <c r="P1469" i="1"/>
  <c r="O1469" i="1"/>
  <c r="N1469" i="1"/>
  <c r="P1468" i="1"/>
  <c r="O1468" i="1"/>
  <c r="N1468" i="1"/>
  <c r="P1467" i="1"/>
  <c r="O1467" i="1"/>
  <c r="N1467" i="1"/>
  <c r="P1466" i="1"/>
  <c r="O1466" i="1"/>
  <c r="N1466" i="1"/>
  <c r="P1465" i="1"/>
  <c r="O1465" i="1"/>
  <c r="N1465" i="1"/>
  <c r="P1464" i="1"/>
  <c r="O1464" i="1"/>
  <c r="N1464" i="1"/>
  <c r="P1463" i="1"/>
  <c r="O1463" i="1"/>
  <c r="N1463" i="1"/>
  <c r="P1462" i="1"/>
  <c r="O1462" i="1"/>
  <c r="N1462" i="1"/>
  <c r="P1461" i="1"/>
  <c r="O1461" i="1"/>
  <c r="N1461" i="1"/>
  <c r="P1460" i="1"/>
  <c r="O1460" i="1"/>
  <c r="N1460" i="1"/>
  <c r="P1459" i="1"/>
  <c r="O1459" i="1"/>
  <c r="N1459" i="1"/>
  <c r="P1458" i="1"/>
  <c r="O1458" i="1"/>
  <c r="N1458" i="1"/>
  <c r="P1457" i="1"/>
  <c r="O1457" i="1"/>
  <c r="N1457" i="1"/>
  <c r="P1456" i="1"/>
  <c r="O1456" i="1"/>
  <c r="N1456" i="1"/>
  <c r="P1455" i="1"/>
  <c r="O1455" i="1"/>
  <c r="N1455" i="1"/>
  <c r="P1454" i="1"/>
  <c r="O1454" i="1"/>
  <c r="N1454" i="1"/>
  <c r="P1453" i="1"/>
  <c r="O1453" i="1"/>
  <c r="N1453" i="1"/>
  <c r="P1452" i="1"/>
  <c r="O1452" i="1"/>
  <c r="N1452" i="1"/>
  <c r="P1451" i="1"/>
  <c r="O1451" i="1"/>
  <c r="N1451" i="1"/>
  <c r="P1450" i="1"/>
  <c r="O1450" i="1"/>
  <c r="N1450" i="1"/>
  <c r="P1449" i="1"/>
  <c r="O1449" i="1"/>
  <c r="N1449" i="1"/>
  <c r="P1448" i="1"/>
  <c r="O1448" i="1"/>
  <c r="N1448" i="1"/>
  <c r="P1447" i="1"/>
  <c r="O1447" i="1"/>
  <c r="N1447" i="1"/>
  <c r="P1446" i="1"/>
  <c r="O1446" i="1"/>
  <c r="N1446" i="1"/>
  <c r="P1445" i="1"/>
  <c r="O1445" i="1"/>
  <c r="N1445" i="1"/>
  <c r="P1444" i="1"/>
  <c r="O1444" i="1"/>
  <c r="N1444" i="1"/>
  <c r="P1443" i="1"/>
  <c r="O1443" i="1"/>
  <c r="N1443" i="1"/>
  <c r="P1442" i="1"/>
  <c r="O1442" i="1"/>
  <c r="N1442" i="1"/>
  <c r="P1441" i="1"/>
  <c r="O1441" i="1"/>
  <c r="N1441" i="1"/>
  <c r="P1440" i="1"/>
  <c r="O1440" i="1"/>
  <c r="N1440" i="1"/>
  <c r="P1439" i="1"/>
  <c r="O1439" i="1"/>
  <c r="N1439" i="1"/>
  <c r="P1438" i="1"/>
  <c r="O1438" i="1"/>
  <c r="N1438" i="1"/>
  <c r="P1437" i="1"/>
  <c r="O1437" i="1"/>
  <c r="N1437" i="1"/>
  <c r="P1436" i="1"/>
  <c r="O1436" i="1"/>
  <c r="N1436" i="1"/>
  <c r="P1435" i="1"/>
  <c r="O1435" i="1"/>
  <c r="N1435" i="1"/>
  <c r="P1434" i="1"/>
  <c r="O1434" i="1"/>
  <c r="N1434" i="1"/>
  <c r="P1433" i="1"/>
  <c r="O1433" i="1"/>
  <c r="N1433" i="1"/>
  <c r="P1432" i="1"/>
  <c r="O1432" i="1"/>
  <c r="N1432" i="1"/>
  <c r="P1431" i="1"/>
  <c r="O1431" i="1"/>
  <c r="N1431" i="1"/>
  <c r="P1430" i="1"/>
  <c r="O1430" i="1"/>
  <c r="N1430" i="1"/>
  <c r="P1429" i="1"/>
  <c r="O1429" i="1"/>
  <c r="N1429" i="1"/>
  <c r="P1428" i="1"/>
  <c r="O1428" i="1"/>
  <c r="N1428" i="1"/>
  <c r="P1427" i="1"/>
  <c r="O1427" i="1"/>
  <c r="N1427" i="1"/>
  <c r="P1426" i="1"/>
  <c r="O1426" i="1"/>
  <c r="N1426" i="1"/>
  <c r="P1425" i="1"/>
  <c r="O1425" i="1"/>
  <c r="N1425" i="1"/>
  <c r="P1424" i="1"/>
  <c r="O1424" i="1"/>
  <c r="N1424" i="1"/>
  <c r="P1423" i="1"/>
  <c r="O1423" i="1"/>
  <c r="N1423" i="1"/>
  <c r="P1422" i="1"/>
  <c r="O1422" i="1"/>
  <c r="N1422" i="1"/>
  <c r="P1421" i="1"/>
  <c r="O1421" i="1"/>
  <c r="N1421" i="1"/>
  <c r="P1420" i="1"/>
  <c r="O1420" i="1"/>
  <c r="N1420" i="1"/>
  <c r="P1419" i="1"/>
  <c r="O1419" i="1"/>
  <c r="N1419" i="1"/>
  <c r="P1418" i="1"/>
  <c r="O1418" i="1"/>
  <c r="N1418" i="1"/>
  <c r="P1417" i="1"/>
  <c r="O1417" i="1"/>
  <c r="N1417" i="1"/>
  <c r="P1416" i="1"/>
  <c r="O1416" i="1"/>
  <c r="N1416" i="1"/>
  <c r="P1415" i="1"/>
  <c r="O1415" i="1"/>
  <c r="N1415" i="1"/>
  <c r="P1414" i="1"/>
  <c r="O1414" i="1"/>
  <c r="N1414" i="1"/>
  <c r="P1413" i="1"/>
  <c r="O1413" i="1"/>
  <c r="N1413" i="1"/>
  <c r="P1412" i="1"/>
  <c r="O1412" i="1"/>
  <c r="N1412" i="1"/>
  <c r="P1411" i="1"/>
  <c r="O1411" i="1"/>
  <c r="N1411" i="1"/>
  <c r="P1410" i="1"/>
  <c r="O1410" i="1"/>
  <c r="N1410" i="1"/>
  <c r="P1409" i="1"/>
  <c r="O1409" i="1"/>
  <c r="N1409" i="1"/>
  <c r="P1408" i="1"/>
  <c r="O1408" i="1"/>
  <c r="N1408" i="1"/>
  <c r="P1407" i="1"/>
  <c r="O1407" i="1"/>
  <c r="N1407" i="1"/>
  <c r="P1406" i="1"/>
  <c r="O1406" i="1"/>
  <c r="N1406" i="1"/>
  <c r="P1405" i="1"/>
  <c r="O1405" i="1"/>
  <c r="N1405" i="1"/>
  <c r="P1404" i="1"/>
  <c r="O1404" i="1"/>
  <c r="N1404" i="1"/>
  <c r="P1403" i="1"/>
  <c r="O1403" i="1"/>
  <c r="N1403" i="1"/>
  <c r="P1402" i="1"/>
  <c r="O1402" i="1"/>
  <c r="N1402" i="1"/>
  <c r="P1401" i="1"/>
  <c r="O1401" i="1"/>
  <c r="N1401" i="1"/>
  <c r="P1400" i="1"/>
  <c r="O1400" i="1"/>
  <c r="N1400" i="1"/>
  <c r="P1399" i="1"/>
  <c r="O1399" i="1"/>
  <c r="N1399" i="1"/>
  <c r="P1398" i="1"/>
  <c r="O1398" i="1"/>
  <c r="N1398" i="1"/>
  <c r="P1397" i="1"/>
  <c r="O1397" i="1"/>
  <c r="N1397" i="1"/>
  <c r="P1396" i="1"/>
  <c r="O1396" i="1"/>
  <c r="N1396" i="1"/>
  <c r="P1395" i="1"/>
  <c r="O1395" i="1"/>
  <c r="N1395" i="1"/>
  <c r="P1394" i="1"/>
  <c r="O1394" i="1"/>
  <c r="N1394" i="1"/>
  <c r="P1393" i="1"/>
  <c r="O1393" i="1"/>
  <c r="N1393" i="1"/>
  <c r="P1392" i="1"/>
  <c r="O1392" i="1"/>
  <c r="N1392" i="1"/>
  <c r="P1391" i="1"/>
  <c r="O1391" i="1"/>
  <c r="N1391" i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P1365" i="1"/>
  <c r="O1365" i="1"/>
  <c r="N1365" i="1"/>
  <c r="P1364" i="1"/>
  <c r="O1364" i="1"/>
  <c r="N1364" i="1"/>
  <c r="P1363" i="1"/>
  <c r="O1363" i="1"/>
  <c r="N1363" i="1"/>
  <c r="P1362" i="1"/>
  <c r="O1362" i="1"/>
  <c r="N1362" i="1"/>
  <c r="P1361" i="1"/>
  <c r="O1361" i="1"/>
  <c r="N1361" i="1"/>
  <c r="P1360" i="1"/>
  <c r="O1360" i="1"/>
  <c r="N1360" i="1"/>
  <c r="P1359" i="1"/>
  <c r="O1359" i="1"/>
  <c r="N1359" i="1"/>
  <c r="P1358" i="1"/>
  <c r="O1358" i="1"/>
  <c r="N1358" i="1"/>
  <c r="P1357" i="1"/>
  <c r="O1357" i="1"/>
  <c r="N1357" i="1"/>
  <c r="P1356" i="1"/>
  <c r="O1356" i="1"/>
  <c r="N1356" i="1"/>
  <c r="P1355" i="1"/>
  <c r="O1355" i="1"/>
  <c r="N1355" i="1"/>
  <c r="P1354" i="1"/>
  <c r="O1354" i="1"/>
  <c r="N1354" i="1"/>
  <c r="P1353" i="1"/>
  <c r="O1353" i="1"/>
  <c r="N1353" i="1"/>
  <c r="P1352" i="1"/>
  <c r="O1352" i="1"/>
  <c r="N1352" i="1"/>
  <c r="P1351" i="1"/>
  <c r="O1351" i="1"/>
  <c r="N1351" i="1"/>
  <c r="P1350" i="1"/>
  <c r="O1350" i="1"/>
  <c r="N1350" i="1"/>
  <c r="P1349" i="1"/>
  <c r="O1349" i="1"/>
  <c r="N1349" i="1"/>
  <c r="P1348" i="1"/>
  <c r="O1348" i="1"/>
  <c r="N1348" i="1"/>
  <c r="P1347" i="1"/>
  <c r="O1347" i="1"/>
  <c r="N1347" i="1"/>
  <c r="P1346" i="1"/>
  <c r="O1346" i="1"/>
  <c r="N1346" i="1"/>
  <c r="P1345" i="1"/>
  <c r="O1345" i="1"/>
  <c r="N1345" i="1"/>
  <c r="P1344" i="1"/>
  <c r="O1344" i="1"/>
  <c r="N1344" i="1"/>
  <c r="P1343" i="1"/>
  <c r="O1343" i="1"/>
  <c r="N1343" i="1"/>
  <c r="P1342" i="1"/>
  <c r="O1342" i="1"/>
  <c r="N1342" i="1"/>
  <c r="P1341" i="1"/>
  <c r="O1341" i="1"/>
  <c r="N1341" i="1"/>
  <c r="P1340" i="1"/>
  <c r="O1340" i="1"/>
  <c r="N1340" i="1"/>
  <c r="P1339" i="1"/>
  <c r="O1339" i="1"/>
  <c r="N1339" i="1"/>
  <c r="P1338" i="1"/>
  <c r="O1338" i="1"/>
  <c r="N1338" i="1"/>
  <c r="P1337" i="1"/>
  <c r="O1337" i="1"/>
  <c r="N1337" i="1"/>
  <c r="P1336" i="1"/>
  <c r="O1336" i="1"/>
  <c r="N1336" i="1"/>
  <c r="P1335" i="1"/>
  <c r="O1335" i="1"/>
  <c r="N1335" i="1"/>
  <c r="P1334" i="1"/>
  <c r="O1334" i="1"/>
  <c r="N1334" i="1"/>
  <c r="P1333" i="1"/>
  <c r="O1333" i="1"/>
  <c r="N1333" i="1"/>
  <c r="P1332" i="1"/>
  <c r="O1332" i="1"/>
  <c r="N1332" i="1"/>
  <c r="P1331" i="1"/>
  <c r="O1331" i="1"/>
  <c r="N1331" i="1"/>
  <c r="P1330" i="1"/>
  <c r="O1330" i="1"/>
  <c r="N1330" i="1"/>
  <c r="P1329" i="1"/>
  <c r="O1329" i="1"/>
  <c r="N1329" i="1"/>
  <c r="P1328" i="1"/>
  <c r="O1328" i="1"/>
  <c r="N1328" i="1"/>
  <c r="P1327" i="1"/>
  <c r="O1327" i="1"/>
  <c r="N1327" i="1"/>
  <c r="P1326" i="1"/>
  <c r="O1326" i="1"/>
  <c r="N1326" i="1"/>
  <c r="P1325" i="1"/>
  <c r="O1325" i="1"/>
  <c r="N1325" i="1"/>
  <c r="P1324" i="1"/>
  <c r="O1324" i="1"/>
  <c r="N1324" i="1"/>
  <c r="P1323" i="1"/>
  <c r="O1323" i="1"/>
  <c r="N1323" i="1"/>
  <c r="P1322" i="1"/>
  <c r="O1322" i="1"/>
  <c r="N1322" i="1"/>
  <c r="P1321" i="1"/>
  <c r="O1321" i="1"/>
  <c r="N1321" i="1"/>
  <c r="P1320" i="1"/>
  <c r="O1320" i="1"/>
  <c r="N1320" i="1"/>
  <c r="P1319" i="1"/>
  <c r="O1319" i="1"/>
  <c r="N1319" i="1"/>
  <c r="P1318" i="1"/>
  <c r="O1318" i="1"/>
  <c r="N1318" i="1"/>
  <c r="P1317" i="1"/>
  <c r="O1317" i="1"/>
  <c r="N1317" i="1"/>
  <c r="P1316" i="1"/>
  <c r="O1316" i="1"/>
  <c r="N1316" i="1"/>
  <c r="P1315" i="1"/>
  <c r="O1315" i="1"/>
  <c r="N1315" i="1"/>
  <c r="P1314" i="1"/>
  <c r="O1314" i="1"/>
  <c r="N1314" i="1"/>
  <c r="P1313" i="1"/>
  <c r="O1313" i="1"/>
  <c r="N1313" i="1"/>
  <c r="P1312" i="1"/>
  <c r="O1312" i="1"/>
  <c r="N1312" i="1"/>
  <c r="P1311" i="1"/>
  <c r="O1311" i="1"/>
  <c r="N1311" i="1"/>
  <c r="P1310" i="1"/>
  <c r="O1310" i="1"/>
  <c r="N1310" i="1"/>
  <c r="P1309" i="1"/>
  <c r="O1309" i="1"/>
  <c r="N1309" i="1"/>
  <c r="P1308" i="1"/>
  <c r="O1308" i="1"/>
  <c r="N1308" i="1"/>
  <c r="P1307" i="1"/>
  <c r="O1307" i="1"/>
  <c r="N1307" i="1"/>
  <c r="P1306" i="1"/>
  <c r="O1306" i="1"/>
  <c r="N1306" i="1"/>
  <c r="P1305" i="1"/>
  <c r="O1305" i="1"/>
  <c r="N1305" i="1"/>
  <c r="P1304" i="1"/>
  <c r="O1304" i="1"/>
  <c r="N1304" i="1"/>
  <c r="P1303" i="1"/>
  <c r="O1303" i="1"/>
  <c r="N1303" i="1"/>
  <c r="P1302" i="1"/>
  <c r="O1302" i="1"/>
  <c r="N1302" i="1"/>
  <c r="P1301" i="1"/>
  <c r="O1301" i="1"/>
  <c r="N1301" i="1"/>
  <c r="P1300" i="1"/>
  <c r="O1300" i="1"/>
  <c r="N1300" i="1"/>
  <c r="P1299" i="1"/>
  <c r="O1299" i="1"/>
  <c r="N1299" i="1"/>
  <c r="P1298" i="1"/>
  <c r="O1298" i="1"/>
  <c r="N1298" i="1"/>
  <c r="P1297" i="1"/>
  <c r="O1297" i="1"/>
  <c r="N1297" i="1"/>
  <c r="P1296" i="1"/>
  <c r="O1296" i="1"/>
  <c r="N1296" i="1"/>
  <c r="P1295" i="1"/>
  <c r="O1295" i="1"/>
  <c r="N1295" i="1"/>
  <c r="P1294" i="1"/>
  <c r="O1294" i="1"/>
  <c r="N1294" i="1"/>
  <c r="P1293" i="1"/>
  <c r="O1293" i="1"/>
  <c r="N1293" i="1"/>
  <c r="P1292" i="1"/>
  <c r="O1292" i="1"/>
  <c r="N1292" i="1"/>
  <c r="P1291" i="1"/>
  <c r="O1291" i="1"/>
  <c r="N1291" i="1"/>
  <c r="P1290" i="1"/>
  <c r="O1290" i="1"/>
  <c r="N1290" i="1"/>
  <c r="P1289" i="1"/>
  <c r="O1289" i="1"/>
  <c r="N1289" i="1"/>
  <c r="P1288" i="1"/>
  <c r="O1288" i="1"/>
  <c r="N1288" i="1"/>
  <c r="P1287" i="1"/>
  <c r="O1287" i="1"/>
  <c r="N1287" i="1"/>
  <c r="P1286" i="1"/>
  <c r="O1286" i="1"/>
  <c r="N1286" i="1"/>
  <c r="P1285" i="1"/>
  <c r="O1285" i="1"/>
  <c r="N1285" i="1"/>
  <c r="P1284" i="1"/>
  <c r="O1284" i="1"/>
  <c r="N1284" i="1"/>
  <c r="P1283" i="1"/>
  <c r="O1283" i="1"/>
  <c r="N1283" i="1"/>
  <c r="P1282" i="1"/>
  <c r="O1282" i="1"/>
  <c r="N1282" i="1"/>
  <c r="P1281" i="1"/>
  <c r="O1281" i="1"/>
  <c r="N1281" i="1"/>
  <c r="P1280" i="1"/>
  <c r="O1280" i="1"/>
  <c r="N1280" i="1"/>
  <c r="P1279" i="1"/>
  <c r="O1279" i="1"/>
  <c r="N1279" i="1"/>
  <c r="P1278" i="1"/>
  <c r="O1278" i="1"/>
  <c r="N1278" i="1"/>
  <c r="P1277" i="1"/>
  <c r="O1277" i="1"/>
  <c r="N1277" i="1"/>
  <c r="P1276" i="1"/>
  <c r="O1276" i="1"/>
  <c r="N1276" i="1"/>
  <c r="P1275" i="1"/>
  <c r="O1275" i="1"/>
  <c r="N1275" i="1"/>
  <c r="P1274" i="1"/>
  <c r="O1274" i="1"/>
  <c r="N1274" i="1"/>
  <c r="P1273" i="1"/>
  <c r="O1273" i="1"/>
  <c r="N1273" i="1"/>
  <c r="P1272" i="1"/>
  <c r="O1272" i="1"/>
  <c r="N1272" i="1"/>
  <c r="P1271" i="1"/>
  <c r="O1271" i="1"/>
  <c r="N1271" i="1"/>
  <c r="P1270" i="1"/>
  <c r="O1270" i="1"/>
  <c r="N1270" i="1"/>
  <c r="P1269" i="1"/>
  <c r="O1269" i="1"/>
  <c r="N1269" i="1"/>
  <c r="P1268" i="1"/>
  <c r="O1268" i="1"/>
  <c r="N1268" i="1"/>
  <c r="P1267" i="1"/>
  <c r="O1267" i="1"/>
  <c r="N1267" i="1"/>
  <c r="P1266" i="1"/>
  <c r="O1266" i="1"/>
  <c r="N1266" i="1"/>
  <c r="P1265" i="1"/>
  <c r="O1265" i="1"/>
  <c r="N1265" i="1"/>
  <c r="P1264" i="1"/>
  <c r="O1264" i="1"/>
  <c r="N1264" i="1"/>
  <c r="P1263" i="1"/>
  <c r="O1263" i="1"/>
  <c r="N1263" i="1"/>
  <c r="P1262" i="1"/>
  <c r="O1262" i="1"/>
  <c r="N1262" i="1"/>
  <c r="P1261" i="1"/>
  <c r="O1261" i="1"/>
  <c r="N1261" i="1"/>
  <c r="P1260" i="1"/>
  <c r="O1260" i="1"/>
  <c r="N1260" i="1"/>
  <c r="P1259" i="1"/>
  <c r="O1259" i="1"/>
  <c r="N1259" i="1"/>
  <c r="P1258" i="1"/>
  <c r="O1258" i="1"/>
  <c r="N1258" i="1"/>
  <c r="P1257" i="1"/>
  <c r="O1257" i="1"/>
  <c r="N1257" i="1"/>
  <c r="P1256" i="1"/>
  <c r="O1256" i="1"/>
  <c r="N1256" i="1"/>
  <c r="P1255" i="1"/>
  <c r="O1255" i="1"/>
  <c r="N1255" i="1"/>
  <c r="P1254" i="1"/>
  <c r="O1254" i="1"/>
  <c r="N1254" i="1"/>
  <c r="P1253" i="1"/>
  <c r="O1253" i="1"/>
  <c r="N1253" i="1"/>
  <c r="P1252" i="1"/>
  <c r="O1252" i="1"/>
  <c r="N1252" i="1"/>
  <c r="P1251" i="1"/>
  <c r="O1251" i="1"/>
  <c r="N1251" i="1"/>
  <c r="P1250" i="1"/>
  <c r="O1250" i="1"/>
  <c r="N1250" i="1"/>
  <c r="P1249" i="1"/>
  <c r="O1249" i="1"/>
  <c r="N1249" i="1"/>
  <c r="P1248" i="1"/>
  <c r="O1248" i="1"/>
  <c r="N1248" i="1"/>
  <c r="P1247" i="1"/>
  <c r="O1247" i="1"/>
  <c r="N1247" i="1"/>
  <c r="P1246" i="1"/>
  <c r="O1246" i="1"/>
  <c r="N1246" i="1"/>
  <c r="P1245" i="1"/>
  <c r="O1245" i="1"/>
  <c r="N1245" i="1"/>
  <c r="P1244" i="1"/>
  <c r="O1244" i="1"/>
  <c r="N1244" i="1"/>
  <c r="P1243" i="1"/>
  <c r="O1243" i="1"/>
  <c r="N1243" i="1"/>
  <c r="P1242" i="1"/>
  <c r="O1242" i="1"/>
  <c r="N1242" i="1"/>
  <c r="P1241" i="1"/>
  <c r="O1241" i="1"/>
  <c r="N1241" i="1"/>
  <c r="P1240" i="1"/>
  <c r="O1240" i="1"/>
  <c r="N1240" i="1"/>
  <c r="P1239" i="1"/>
  <c r="O1239" i="1"/>
  <c r="N1239" i="1"/>
  <c r="P1238" i="1"/>
  <c r="O1238" i="1"/>
  <c r="N1238" i="1"/>
  <c r="P1237" i="1"/>
  <c r="O1237" i="1"/>
  <c r="N1237" i="1"/>
  <c r="P1236" i="1"/>
  <c r="O1236" i="1"/>
  <c r="N1236" i="1"/>
  <c r="P1235" i="1"/>
  <c r="O1235" i="1"/>
  <c r="N1235" i="1"/>
  <c r="P1234" i="1"/>
  <c r="O1234" i="1"/>
  <c r="N1234" i="1"/>
  <c r="P1233" i="1"/>
  <c r="O1233" i="1"/>
  <c r="N1233" i="1"/>
  <c r="P1232" i="1"/>
  <c r="O1232" i="1"/>
  <c r="N1232" i="1"/>
  <c r="P1231" i="1"/>
  <c r="O1231" i="1"/>
  <c r="N1231" i="1"/>
  <c r="P1230" i="1"/>
  <c r="O1230" i="1"/>
  <c r="N1230" i="1"/>
  <c r="P1229" i="1"/>
  <c r="O1229" i="1"/>
  <c r="N1229" i="1"/>
  <c r="P1228" i="1"/>
  <c r="O1228" i="1"/>
  <c r="N1228" i="1"/>
  <c r="P1227" i="1"/>
  <c r="O1227" i="1"/>
  <c r="N1227" i="1"/>
  <c r="P1226" i="1"/>
  <c r="O1226" i="1"/>
  <c r="N1226" i="1"/>
  <c r="P1225" i="1"/>
  <c r="O1225" i="1"/>
  <c r="N1225" i="1"/>
  <c r="P1224" i="1"/>
  <c r="O1224" i="1"/>
  <c r="N1224" i="1"/>
  <c r="P1223" i="1"/>
  <c r="O1223" i="1"/>
  <c r="N1223" i="1"/>
  <c r="P1222" i="1"/>
  <c r="O1222" i="1"/>
  <c r="N1222" i="1"/>
  <c r="P1221" i="1"/>
  <c r="O1221" i="1"/>
  <c r="N1221" i="1"/>
  <c r="P1220" i="1"/>
  <c r="O1220" i="1"/>
  <c r="N1220" i="1"/>
  <c r="P1219" i="1"/>
  <c r="O1219" i="1"/>
  <c r="N1219" i="1"/>
  <c r="P1218" i="1"/>
  <c r="O1218" i="1"/>
  <c r="N1218" i="1"/>
  <c r="P1217" i="1"/>
  <c r="O1217" i="1"/>
  <c r="N1217" i="1"/>
  <c r="P1216" i="1"/>
  <c r="O1216" i="1"/>
  <c r="N1216" i="1"/>
  <c r="P1215" i="1"/>
  <c r="O1215" i="1"/>
  <c r="N1215" i="1"/>
  <c r="P1214" i="1"/>
  <c r="O1214" i="1"/>
  <c r="N1214" i="1"/>
  <c r="P1213" i="1"/>
  <c r="O1213" i="1"/>
  <c r="N1213" i="1"/>
  <c r="P1212" i="1"/>
  <c r="O1212" i="1"/>
  <c r="N1212" i="1"/>
  <c r="P1211" i="1"/>
  <c r="O1211" i="1"/>
  <c r="N1211" i="1"/>
  <c r="P1210" i="1"/>
  <c r="O1210" i="1"/>
  <c r="N1210" i="1"/>
  <c r="P1209" i="1"/>
  <c r="O1209" i="1"/>
  <c r="N1209" i="1"/>
  <c r="P1208" i="1"/>
  <c r="O1208" i="1"/>
  <c r="N1208" i="1"/>
  <c r="P1207" i="1"/>
  <c r="O1207" i="1"/>
  <c r="N1207" i="1"/>
  <c r="P1206" i="1"/>
  <c r="O1206" i="1"/>
  <c r="N1206" i="1"/>
  <c r="P1205" i="1"/>
  <c r="O1205" i="1"/>
  <c r="N1205" i="1"/>
  <c r="P1204" i="1"/>
  <c r="O1204" i="1"/>
  <c r="N1204" i="1"/>
  <c r="P1203" i="1"/>
  <c r="O1203" i="1"/>
  <c r="N1203" i="1"/>
  <c r="P1202" i="1"/>
  <c r="O1202" i="1"/>
  <c r="N1202" i="1"/>
  <c r="P1201" i="1"/>
  <c r="O1201" i="1"/>
  <c r="N1201" i="1"/>
  <c r="P1200" i="1"/>
  <c r="O1200" i="1"/>
  <c r="N1200" i="1"/>
  <c r="P1199" i="1"/>
  <c r="O1199" i="1"/>
  <c r="N1199" i="1"/>
  <c r="P1198" i="1"/>
  <c r="O1198" i="1"/>
  <c r="N1198" i="1"/>
  <c r="P1197" i="1"/>
  <c r="O1197" i="1"/>
  <c r="N1197" i="1"/>
  <c r="P1196" i="1"/>
  <c r="O1196" i="1"/>
  <c r="N1196" i="1"/>
  <c r="P1195" i="1"/>
  <c r="O1195" i="1"/>
  <c r="N1195" i="1"/>
  <c r="P1194" i="1"/>
  <c r="O1194" i="1"/>
  <c r="N1194" i="1"/>
  <c r="P1193" i="1"/>
  <c r="O1193" i="1"/>
  <c r="N1193" i="1"/>
  <c r="P1192" i="1"/>
  <c r="O1192" i="1"/>
  <c r="N1192" i="1"/>
  <c r="P1191" i="1"/>
  <c r="O1191" i="1"/>
  <c r="N1191" i="1"/>
  <c r="P1190" i="1"/>
  <c r="O1190" i="1"/>
  <c r="N1190" i="1"/>
  <c r="P1189" i="1"/>
  <c r="O1189" i="1"/>
  <c r="N1189" i="1"/>
  <c r="P1188" i="1"/>
  <c r="O1188" i="1"/>
  <c r="N1188" i="1"/>
  <c r="P1187" i="1"/>
  <c r="O1187" i="1"/>
  <c r="N1187" i="1"/>
  <c r="P1186" i="1"/>
  <c r="O1186" i="1"/>
  <c r="N1186" i="1"/>
  <c r="P1185" i="1"/>
  <c r="O1185" i="1"/>
  <c r="N1185" i="1"/>
  <c r="P1184" i="1"/>
  <c r="O1184" i="1"/>
  <c r="N1184" i="1"/>
  <c r="P1183" i="1"/>
  <c r="O1183" i="1"/>
  <c r="N1183" i="1"/>
  <c r="P1182" i="1"/>
  <c r="O1182" i="1"/>
  <c r="N1182" i="1"/>
  <c r="P1181" i="1"/>
  <c r="O1181" i="1"/>
  <c r="N1181" i="1"/>
  <c r="P1180" i="1"/>
  <c r="O1180" i="1"/>
  <c r="N1180" i="1"/>
  <c r="P1179" i="1"/>
  <c r="O1179" i="1"/>
  <c r="N1179" i="1"/>
  <c r="P1178" i="1"/>
  <c r="O1178" i="1"/>
  <c r="N1178" i="1"/>
  <c r="P1177" i="1"/>
  <c r="O1177" i="1"/>
  <c r="N1177" i="1"/>
  <c r="P1176" i="1"/>
  <c r="O1176" i="1"/>
  <c r="N1176" i="1"/>
  <c r="P1175" i="1"/>
  <c r="O1175" i="1"/>
  <c r="N1175" i="1"/>
  <c r="P1174" i="1"/>
  <c r="O1174" i="1"/>
  <c r="N1174" i="1"/>
  <c r="P1173" i="1"/>
  <c r="O1173" i="1"/>
  <c r="N1173" i="1"/>
  <c r="P1172" i="1"/>
  <c r="O1172" i="1"/>
  <c r="N1172" i="1"/>
  <c r="P1171" i="1"/>
  <c r="O1171" i="1"/>
  <c r="N1171" i="1"/>
  <c r="P1170" i="1"/>
  <c r="O1170" i="1"/>
  <c r="N1170" i="1"/>
  <c r="P1169" i="1"/>
  <c r="O1169" i="1"/>
  <c r="N1169" i="1"/>
  <c r="P1168" i="1"/>
  <c r="O1168" i="1"/>
  <c r="N1168" i="1"/>
  <c r="P1167" i="1"/>
  <c r="O1167" i="1"/>
  <c r="N1167" i="1"/>
  <c r="P1166" i="1"/>
  <c r="O1166" i="1"/>
  <c r="N1166" i="1"/>
  <c r="P1165" i="1"/>
  <c r="O1165" i="1"/>
  <c r="N1165" i="1"/>
  <c r="P1164" i="1"/>
  <c r="O1164" i="1"/>
  <c r="N1164" i="1"/>
  <c r="P1163" i="1"/>
  <c r="O1163" i="1"/>
  <c r="N1163" i="1"/>
  <c r="P1162" i="1"/>
  <c r="O1162" i="1"/>
  <c r="N1162" i="1"/>
  <c r="P1161" i="1"/>
  <c r="O1161" i="1"/>
  <c r="N1161" i="1"/>
  <c r="P1160" i="1"/>
  <c r="O1160" i="1"/>
  <c r="N1160" i="1"/>
  <c r="P1159" i="1"/>
  <c r="O1159" i="1"/>
  <c r="N1159" i="1"/>
  <c r="P1158" i="1"/>
  <c r="O1158" i="1"/>
  <c r="N1158" i="1"/>
  <c r="P1157" i="1"/>
  <c r="O1157" i="1"/>
  <c r="N1157" i="1"/>
  <c r="P1156" i="1"/>
  <c r="O1156" i="1"/>
  <c r="N1156" i="1"/>
  <c r="P1155" i="1"/>
  <c r="O1155" i="1"/>
  <c r="N1155" i="1"/>
  <c r="P1154" i="1"/>
  <c r="O1154" i="1"/>
  <c r="N1154" i="1"/>
  <c r="P1153" i="1"/>
  <c r="O1153" i="1"/>
  <c r="N1153" i="1"/>
  <c r="P1152" i="1"/>
  <c r="O1152" i="1"/>
  <c r="N1152" i="1"/>
  <c r="P1151" i="1"/>
  <c r="O1151" i="1"/>
  <c r="N1151" i="1"/>
  <c r="P1150" i="1"/>
  <c r="O1150" i="1"/>
  <c r="N1150" i="1"/>
  <c r="P1149" i="1"/>
  <c r="O1149" i="1"/>
  <c r="N1149" i="1"/>
  <c r="P1148" i="1"/>
  <c r="O1148" i="1"/>
  <c r="N1148" i="1"/>
  <c r="P1147" i="1"/>
  <c r="O1147" i="1"/>
  <c r="N1147" i="1"/>
  <c r="P1146" i="1"/>
  <c r="O1146" i="1"/>
  <c r="N1146" i="1"/>
  <c r="P1145" i="1"/>
  <c r="O1145" i="1"/>
  <c r="N1145" i="1"/>
  <c r="P1144" i="1"/>
  <c r="O1144" i="1"/>
  <c r="N1144" i="1"/>
  <c r="P1143" i="1"/>
  <c r="O1143" i="1"/>
  <c r="N1143" i="1"/>
  <c r="P1142" i="1"/>
  <c r="O1142" i="1"/>
  <c r="N1142" i="1"/>
  <c r="P1141" i="1"/>
  <c r="O1141" i="1"/>
  <c r="N1141" i="1"/>
  <c r="P1140" i="1"/>
  <c r="O1140" i="1"/>
  <c r="N1140" i="1"/>
  <c r="P1139" i="1"/>
  <c r="O1139" i="1"/>
  <c r="N1139" i="1"/>
  <c r="P1138" i="1"/>
  <c r="O1138" i="1"/>
  <c r="N1138" i="1"/>
  <c r="P1137" i="1"/>
  <c r="O1137" i="1"/>
  <c r="N1137" i="1"/>
  <c r="P1136" i="1"/>
  <c r="O1136" i="1"/>
  <c r="N1136" i="1"/>
  <c r="P1135" i="1"/>
  <c r="O1135" i="1"/>
  <c r="N1135" i="1"/>
  <c r="P1134" i="1"/>
  <c r="O1134" i="1"/>
  <c r="N1134" i="1"/>
  <c r="P1133" i="1"/>
  <c r="O1133" i="1"/>
  <c r="N1133" i="1"/>
  <c r="P1132" i="1"/>
  <c r="O1132" i="1"/>
  <c r="N1132" i="1"/>
  <c r="P1131" i="1"/>
  <c r="O1131" i="1"/>
  <c r="N1131" i="1"/>
  <c r="P1130" i="1"/>
  <c r="O1130" i="1"/>
  <c r="N1130" i="1"/>
  <c r="P1129" i="1"/>
  <c r="O1129" i="1"/>
  <c r="N1129" i="1"/>
  <c r="P1128" i="1"/>
  <c r="O1128" i="1"/>
  <c r="N1128" i="1"/>
  <c r="P1127" i="1"/>
  <c r="O1127" i="1"/>
  <c r="N1127" i="1"/>
  <c r="P1126" i="1"/>
  <c r="O1126" i="1"/>
  <c r="N1126" i="1"/>
  <c r="P1125" i="1"/>
  <c r="O1125" i="1"/>
  <c r="N1125" i="1"/>
  <c r="P1124" i="1"/>
  <c r="O1124" i="1"/>
  <c r="N1124" i="1"/>
  <c r="P1123" i="1"/>
  <c r="O1123" i="1"/>
  <c r="N1123" i="1"/>
  <c r="P1122" i="1"/>
  <c r="O1122" i="1"/>
  <c r="N1122" i="1"/>
  <c r="P1121" i="1"/>
  <c r="O1121" i="1"/>
  <c r="N1121" i="1"/>
  <c r="P1120" i="1"/>
  <c r="O1120" i="1"/>
  <c r="N1120" i="1"/>
  <c r="P1119" i="1"/>
  <c r="O1119" i="1"/>
  <c r="N1119" i="1"/>
  <c r="P1118" i="1"/>
  <c r="O1118" i="1"/>
  <c r="N1118" i="1"/>
  <c r="P1117" i="1"/>
  <c r="O1117" i="1"/>
  <c r="N1117" i="1"/>
  <c r="P1116" i="1"/>
  <c r="O1116" i="1"/>
  <c r="N1116" i="1"/>
  <c r="P1115" i="1"/>
  <c r="O1115" i="1"/>
  <c r="N1115" i="1"/>
  <c r="P1114" i="1"/>
  <c r="O1114" i="1"/>
  <c r="N1114" i="1"/>
  <c r="P1113" i="1"/>
  <c r="O1113" i="1"/>
  <c r="N1113" i="1"/>
  <c r="P1112" i="1"/>
  <c r="O1112" i="1"/>
  <c r="N1112" i="1"/>
  <c r="P1111" i="1"/>
  <c r="O1111" i="1"/>
  <c r="N1111" i="1"/>
  <c r="P1110" i="1"/>
  <c r="O1110" i="1"/>
  <c r="N1110" i="1"/>
  <c r="P1109" i="1"/>
  <c r="O1109" i="1"/>
  <c r="N1109" i="1"/>
  <c r="P1108" i="1"/>
  <c r="O1108" i="1"/>
  <c r="N1108" i="1"/>
  <c r="P1107" i="1"/>
  <c r="O1107" i="1"/>
  <c r="N1107" i="1"/>
  <c r="P1106" i="1"/>
  <c r="O1106" i="1"/>
  <c r="N1106" i="1"/>
  <c r="P1105" i="1"/>
  <c r="O1105" i="1"/>
  <c r="N1105" i="1"/>
  <c r="P1104" i="1"/>
  <c r="O1104" i="1"/>
  <c r="N1104" i="1"/>
  <c r="P1103" i="1"/>
  <c r="O1103" i="1"/>
  <c r="N1103" i="1"/>
  <c r="P1102" i="1"/>
  <c r="O1102" i="1"/>
  <c r="N1102" i="1"/>
  <c r="P1101" i="1"/>
  <c r="O1101" i="1"/>
  <c r="N1101" i="1"/>
  <c r="P1100" i="1"/>
  <c r="O1100" i="1"/>
  <c r="N1100" i="1"/>
  <c r="P1099" i="1"/>
  <c r="O1099" i="1"/>
  <c r="N1099" i="1"/>
  <c r="P1098" i="1"/>
  <c r="O1098" i="1"/>
  <c r="N1098" i="1"/>
  <c r="P1097" i="1"/>
  <c r="O1097" i="1"/>
  <c r="N1097" i="1"/>
  <c r="P1096" i="1"/>
  <c r="O1096" i="1"/>
  <c r="N1096" i="1"/>
  <c r="P1095" i="1"/>
  <c r="O1095" i="1"/>
  <c r="N1095" i="1"/>
  <c r="P1094" i="1"/>
  <c r="O1094" i="1"/>
  <c r="N1094" i="1"/>
  <c r="P1093" i="1"/>
  <c r="O1093" i="1"/>
  <c r="N1093" i="1"/>
  <c r="P1092" i="1"/>
  <c r="O1092" i="1"/>
  <c r="N1092" i="1"/>
  <c r="P1091" i="1"/>
  <c r="O1091" i="1"/>
  <c r="N1091" i="1"/>
  <c r="P1090" i="1"/>
  <c r="O1090" i="1"/>
  <c r="N1090" i="1"/>
  <c r="P1089" i="1"/>
  <c r="O1089" i="1"/>
  <c r="N1089" i="1"/>
  <c r="P1088" i="1"/>
  <c r="O1088" i="1"/>
  <c r="N1088" i="1"/>
  <c r="P1087" i="1"/>
  <c r="O1087" i="1"/>
  <c r="N1087" i="1"/>
  <c r="P1086" i="1"/>
  <c r="O1086" i="1"/>
  <c r="N1086" i="1"/>
  <c r="P1085" i="1"/>
  <c r="O1085" i="1"/>
  <c r="N1085" i="1"/>
  <c r="P1084" i="1"/>
  <c r="O1084" i="1"/>
  <c r="N1084" i="1"/>
  <c r="P1083" i="1"/>
  <c r="O1083" i="1"/>
  <c r="N1083" i="1"/>
  <c r="P1082" i="1"/>
  <c r="O1082" i="1"/>
  <c r="N1082" i="1"/>
  <c r="P1081" i="1"/>
  <c r="O1081" i="1"/>
  <c r="N1081" i="1"/>
  <c r="P1080" i="1"/>
  <c r="O1080" i="1"/>
  <c r="N1080" i="1"/>
  <c r="P1079" i="1"/>
  <c r="O1079" i="1"/>
  <c r="N1079" i="1"/>
  <c r="P1078" i="1"/>
  <c r="O1078" i="1"/>
  <c r="N1078" i="1"/>
  <c r="P1077" i="1"/>
  <c r="O1077" i="1"/>
  <c r="N1077" i="1"/>
  <c r="P1076" i="1"/>
  <c r="O1076" i="1"/>
  <c r="N1076" i="1"/>
  <c r="P1075" i="1"/>
  <c r="O1075" i="1"/>
  <c r="N1075" i="1"/>
  <c r="P1074" i="1"/>
  <c r="O1074" i="1"/>
  <c r="N1074" i="1"/>
  <c r="P1073" i="1"/>
  <c r="O1073" i="1"/>
  <c r="N1073" i="1"/>
  <c r="P1072" i="1"/>
  <c r="O1072" i="1"/>
  <c r="N1072" i="1"/>
  <c r="P1071" i="1"/>
  <c r="O1071" i="1"/>
  <c r="N1071" i="1"/>
  <c r="P1070" i="1"/>
  <c r="O1070" i="1"/>
  <c r="N1070" i="1"/>
  <c r="P1069" i="1"/>
  <c r="O1069" i="1"/>
  <c r="N1069" i="1"/>
  <c r="P1068" i="1"/>
  <c r="O1068" i="1"/>
  <c r="N1068" i="1"/>
  <c r="P1067" i="1"/>
  <c r="O1067" i="1"/>
  <c r="N1067" i="1"/>
  <c r="P1066" i="1"/>
  <c r="O1066" i="1"/>
  <c r="N1066" i="1"/>
  <c r="P1065" i="1"/>
  <c r="O1065" i="1"/>
  <c r="N1065" i="1"/>
  <c r="P1064" i="1"/>
  <c r="O1064" i="1"/>
  <c r="N1064" i="1"/>
  <c r="P1063" i="1"/>
  <c r="O1063" i="1"/>
  <c r="N1063" i="1"/>
  <c r="P1062" i="1"/>
  <c r="O1062" i="1"/>
  <c r="N1062" i="1"/>
  <c r="P1061" i="1"/>
  <c r="O1061" i="1"/>
  <c r="N1061" i="1"/>
  <c r="P1060" i="1"/>
  <c r="O1060" i="1"/>
  <c r="N1060" i="1"/>
  <c r="P1059" i="1"/>
  <c r="O1059" i="1"/>
  <c r="N1059" i="1"/>
  <c r="P1058" i="1"/>
  <c r="O1058" i="1"/>
  <c r="N1058" i="1"/>
  <c r="P1057" i="1"/>
  <c r="O1057" i="1"/>
  <c r="N1057" i="1"/>
  <c r="P1056" i="1"/>
  <c r="O1056" i="1"/>
  <c r="N1056" i="1"/>
  <c r="P1055" i="1"/>
  <c r="O1055" i="1"/>
  <c r="N1055" i="1"/>
  <c r="P1054" i="1"/>
  <c r="O1054" i="1"/>
  <c r="N1054" i="1"/>
  <c r="P1053" i="1"/>
  <c r="O1053" i="1"/>
  <c r="N1053" i="1"/>
  <c r="P1052" i="1"/>
  <c r="O1052" i="1"/>
  <c r="N1052" i="1"/>
  <c r="P1051" i="1"/>
  <c r="O1051" i="1"/>
  <c r="N1051" i="1"/>
  <c r="P1050" i="1"/>
  <c r="O1050" i="1"/>
  <c r="N1050" i="1"/>
  <c r="P1049" i="1"/>
  <c r="O1049" i="1"/>
  <c r="N1049" i="1"/>
  <c r="P1048" i="1"/>
  <c r="O1048" i="1"/>
  <c r="N1048" i="1"/>
  <c r="P1047" i="1"/>
  <c r="O1047" i="1"/>
  <c r="N1047" i="1"/>
  <c r="P1046" i="1"/>
  <c r="O1046" i="1"/>
  <c r="N1046" i="1"/>
  <c r="P1045" i="1"/>
  <c r="O1045" i="1"/>
  <c r="N1045" i="1"/>
  <c r="P1044" i="1"/>
  <c r="O1044" i="1"/>
  <c r="N1044" i="1"/>
  <c r="P1043" i="1"/>
  <c r="O1043" i="1"/>
  <c r="N1043" i="1"/>
  <c r="P1042" i="1"/>
  <c r="O1042" i="1"/>
  <c r="N1042" i="1"/>
  <c r="P1041" i="1"/>
  <c r="O1041" i="1"/>
  <c r="N1041" i="1"/>
  <c r="P1040" i="1"/>
  <c r="O1040" i="1"/>
  <c r="N1040" i="1"/>
  <c r="P1039" i="1"/>
  <c r="O1039" i="1"/>
  <c r="N1039" i="1"/>
  <c r="P1038" i="1"/>
  <c r="O1038" i="1"/>
  <c r="N1038" i="1"/>
  <c r="P1037" i="1"/>
  <c r="O1037" i="1"/>
  <c r="N1037" i="1"/>
  <c r="P1036" i="1"/>
  <c r="O1036" i="1"/>
  <c r="N1036" i="1"/>
  <c r="P1035" i="1"/>
  <c r="O1035" i="1"/>
  <c r="N1035" i="1"/>
  <c r="P1034" i="1"/>
  <c r="O1034" i="1"/>
  <c r="N1034" i="1"/>
  <c r="P1033" i="1"/>
  <c r="O1033" i="1"/>
  <c r="N1033" i="1"/>
  <c r="P1032" i="1"/>
  <c r="O1032" i="1"/>
  <c r="N1032" i="1"/>
  <c r="P1031" i="1"/>
  <c r="O1031" i="1"/>
  <c r="N1031" i="1"/>
  <c r="P1030" i="1"/>
  <c r="O1030" i="1"/>
  <c r="N1030" i="1"/>
  <c r="P1029" i="1"/>
  <c r="O1029" i="1"/>
  <c r="N1029" i="1"/>
  <c r="P1028" i="1"/>
  <c r="O1028" i="1"/>
  <c r="N1028" i="1"/>
  <c r="P1027" i="1"/>
  <c r="O1027" i="1"/>
  <c r="N1027" i="1"/>
  <c r="P1026" i="1"/>
  <c r="O1026" i="1"/>
  <c r="N1026" i="1"/>
  <c r="P1025" i="1"/>
  <c r="O1025" i="1"/>
  <c r="N1025" i="1"/>
  <c r="P1024" i="1"/>
  <c r="O1024" i="1"/>
  <c r="N1024" i="1"/>
  <c r="P1023" i="1"/>
  <c r="O1023" i="1"/>
  <c r="N1023" i="1"/>
  <c r="P1022" i="1"/>
  <c r="O1022" i="1"/>
  <c r="N1022" i="1"/>
  <c r="P1021" i="1"/>
  <c r="O1021" i="1"/>
  <c r="N1021" i="1"/>
  <c r="P1020" i="1"/>
  <c r="O1020" i="1"/>
  <c r="N1020" i="1"/>
  <c r="P1019" i="1"/>
  <c r="O1019" i="1"/>
  <c r="N1019" i="1"/>
  <c r="P1018" i="1"/>
  <c r="O1018" i="1"/>
  <c r="N1018" i="1"/>
  <c r="P1017" i="1"/>
  <c r="O1017" i="1"/>
  <c r="N1017" i="1"/>
  <c r="P1016" i="1"/>
  <c r="O1016" i="1"/>
  <c r="N1016" i="1"/>
  <c r="P1015" i="1"/>
  <c r="O1015" i="1"/>
  <c r="N1015" i="1"/>
  <c r="P1014" i="1"/>
  <c r="O1014" i="1"/>
  <c r="N1014" i="1"/>
  <c r="P1013" i="1"/>
  <c r="O1013" i="1"/>
  <c r="N1013" i="1"/>
  <c r="P1012" i="1"/>
  <c r="O1012" i="1"/>
  <c r="N1012" i="1"/>
  <c r="P1011" i="1"/>
  <c r="O1011" i="1"/>
  <c r="N1011" i="1"/>
  <c r="P1010" i="1"/>
  <c r="O1010" i="1"/>
  <c r="N1010" i="1"/>
  <c r="P1009" i="1"/>
  <c r="O1009" i="1"/>
  <c r="N1009" i="1"/>
  <c r="P1008" i="1"/>
  <c r="O1008" i="1"/>
  <c r="N1008" i="1"/>
  <c r="P1007" i="1"/>
  <c r="O1007" i="1"/>
  <c r="N1007" i="1"/>
  <c r="P1006" i="1"/>
  <c r="O1006" i="1"/>
  <c r="N1006" i="1"/>
  <c r="P1005" i="1"/>
  <c r="O1005" i="1"/>
  <c r="N1005" i="1"/>
  <c r="P1004" i="1"/>
  <c r="O1004" i="1"/>
  <c r="N1004" i="1"/>
  <c r="P1003" i="1"/>
  <c r="O1003" i="1"/>
  <c r="N1003" i="1"/>
  <c r="P1002" i="1"/>
  <c r="O1002" i="1"/>
  <c r="N1002" i="1"/>
  <c r="P1001" i="1"/>
  <c r="O1001" i="1"/>
  <c r="N1001" i="1"/>
  <c r="P1000" i="1"/>
  <c r="O1000" i="1"/>
  <c r="N1000" i="1"/>
  <c r="P999" i="1"/>
  <c r="O999" i="1"/>
  <c r="N999" i="1"/>
  <c r="P998" i="1"/>
  <c r="O998" i="1"/>
  <c r="N998" i="1"/>
  <c r="P997" i="1"/>
  <c r="O997" i="1"/>
  <c r="N997" i="1"/>
  <c r="P996" i="1"/>
  <c r="O996" i="1"/>
  <c r="N996" i="1"/>
  <c r="P995" i="1"/>
  <c r="O995" i="1"/>
  <c r="N995" i="1"/>
  <c r="P994" i="1"/>
  <c r="O994" i="1"/>
  <c r="N994" i="1"/>
  <c r="P993" i="1"/>
  <c r="O993" i="1"/>
  <c r="N993" i="1"/>
  <c r="P992" i="1"/>
  <c r="O992" i="1"/>
  <c r="N992" i="1"/>
  <c r="P991" i="1"/>
  <c r="O991" i="1"/>
  <c r="N991" i="1"/>
  <c r="P990" i="1"/>
  <c r="O990" i="1"/>
  <c r="N990" i="1"/>
  <c r="P989" i="1"/>
  <c r="O989" i="1"/>
  <c r="N989" i="1"/>
  <c r="P988" i="1"/>
  <c r="O988" i="1"/>
  <c r="N988" i="1"/>
  <c r="P987" i="1"/>
  <c r="O987" i="1"/>
  <c r="N987" i="1"/>
  <c r="P986" i="1"/>
  <c r="O986" i="1"/>
  <c r="N986" i="1"/>
  <c r="P985" i="1"/>
  <c r="O985" i="1"/>
  <c r="N985" i="1"/>
  <c r="P984" i="1"/>
  <c r="O984" i="1"/>
  <c r="N984" i="1"/>
  <c r="P983" i="1"/>
  <c r="O983" i="1"/>
  <c r="N983" i="1"/>
  <c r="P982" i="1"/>
  <c r="O982" i="1"/>
  <c r="N982" i="1"/>
  <c r="P981" i="1"/>
  <c r="O981" i="1"/>
  <c r="N981" i="1"/>
  <c r="P980" i="1"/>
  <c r="O980" i="1"/>
  <c r="N980" i="1"/>
  <c r="P979" i="1"/>
  <c r="O979" i="1"/>
  <c r="N979" i="1"/>
  <c r="P978" i="1"/>
  <c r="O978" i="1"/>
  <c r="N978" i="1"/>
  <c r="P977" i="1"/>
  <c r="O977" i="1"/>
  <c r="N977" i="1"/>
  <c r="P976" i="1"/>
  <c r="O976" i="1"/>
  <c r="N976" i="1"/>
  <c r="P975" i="1"/>
  <c r="O975" i="1"/>
  <c r="N975" i="1"/>
  <c r="P974" i="1"/>
  <c r="O974" i="1"/>
  <c r="N974" i="1"/>
  <c r="P973" i="1"/>
  <c r="O973" i="1"/>
  <c r="N973" i="1"/>
  <c r="P972" i="1"/>
  <c r="O972" i="1"/>
  <c r="N972" i="1"/>
  <c r="P971" i="1"/>
  <c r="O971" i="1"/>
  <c r="N971" i="1"/>
  <c r="P970" i="1"/>
  <c r="O970" i="1"/>
  <c r="N970" i="1"/>
  <c r="P969" i="1"/>
  <c r="O969" i="1"/>
  <c r="N969" i="1"/>
  <c r="P968" i="1"/>
  <c r="O968" i="1"/>
  <c r="N968" i="1"/>
  <c r="P967" i="1"/>
  <c r="O967" i="1"/>
  <c r="N967" i="1"/>
  <c r="P966" i="1"/>
  <c r="O966" i="1"/>
  <c r="N966" i="1"/>
  <c r="P965" i="1"/>
  <c r="O965" i="1"/>
  <c r="N965" i="1"/>
  <c r="P964" i="1"/>
  <c r="O964" i="1"/>
  <c r="N964" i="1"/>
  <c r="P963" i="1"/>
  <c r="O963" i="1"/>
  <c r="N963" i="1"/>
  <c r="P962" i="1"/>
  <c r="O962" i="1"/>
  <c r="N962" i="1"/>
  <c r="P961" i="1"/>
  <c r="O961" i="1"/>
  <c r="N961" i="1"/>
  <c r="P960" i="1"/>
  <c r="O960" i="1"/>
  <c r="N960" i="1"/>
  <c r="P959" i="1"/>
  <c r="O959" i="1"/>
  <c r="N959" i="1"/>
  <c r="P958" i="1"/>
  <c r="O958" i="1"/>
  <c r="N958" i="1"/>
  <c r="P957" i="1"/>
  <c r="O957" i="1"/>
  <c r="N957" i="1"/>
  <c r="P956" i="1"/>
  <c r="O956" i="1"/>
  <c r="N956" i="1"/>
  <c r="P955" i="1"/>
  <c r="O955" i="1"/>
  <c r="N955" i="1"/>
  <c r="P954" i="1"/>
  <c r="O954" i="1"/>
  <c r="N954" i="1"/>
  <c r="P953" i="1"/>
  <c r="O953" i="1"/>
  <c r="N953" i="1"/>
  <c r="P952" i="1"/>
  <c r="O952" i="1"/>
  <c r="N952" i="1"/>
  <c r="P951" i="1"/>
  <c r="O951" i="1"/>
  <c r="N951" i="1"/>
  <c r="P950" i="1"/>
  <c r="O950" i="1"/>
  <c r="N950" i="1"/>
  <c r="P949" i="1"/>
  <c r="O949" i="1"/>
  <c r="N949" i="1"/>
  <c r="P948" i="1"/>
  <c r="O948" i="1"/>
  <c r="N948" i="1"/>
  <c r="P947" i="1"/>
  <c r="O947" i="1"/>
  <c r="N947" i="1"/>
  <c r="P946" i="1"/>
  <c r="O946" i="1"/>
  <c r="N946" i="1"/>
  <c r="P945" i="1"/>
  <c r="O945" i="1"/>
  <c r="N945" i="1"/>
  <c r="P944" i="1"/>
  <c r="O944" i="1"/>
  <c r="N944" i="1"/>
  <c r="P943" i="1"/>
  <c r="O943" i="1"/>
  <c r="N943" i="1"/>
  <c r="P942" i="1"/>
  <c r="O942" i="1"/>
  <c r="N942" i="1"/>
  <c r="P941" i="1"/>
  <c r="O941" i="1"/>
  <c r="N941" i="1"/>
  <c r="P940" i="1"/>
  <c r="O940" i="1"/>
  <c r="N940" i="1"/>
  <c r="P939" i="1"/>
  <c r="O939" i="1"/>
  <c r="N939" i="1"/>
  <c r="P938" i="1"/>
  <c r="O938" i="1"/>
  <c r="N938" i="1"/>
  <c r="P937" i="1"/>
  <c r="O937" i="1"/>
  <c r="N937" i="1"/>
  <c r="P936" i="1"/>
  <c r="O936" i="1"/>
  <c r="N936" i="1"/>
  <c r="P935" i="1"/>
  <c r="O935" i="1"/>
  <c r="N935" i="1"/>
  <c r="P934" i="1"/>
  <c r="O934" i="1"/>
  <c r="N934" i="1"/>
  <c r="P933" i="1"/>
  <c r="O933" i="1"/>
  <c r="N933" i="1"/>
  <c r="P932" i="1"/>
  <c r="O932" i="1"/>
  <c r="N932" i="1"/>
  <c r="P931" i="1"/>
  <c r="O931" i="1"/>
  <c r="N931" i="1"/>
  <c r="P930" i="1"/>
  <c r="O930" i="1"/>
  <c r="N930" i="1"/>
  <c r="P929" i="1"/>
  <c r="O929" i="1"/>
  <c r="N929" i="1"/>
  <c r="P928" i="1"/>
  <c r="O928" i="1"/>
  <c r="N928" i="1"/>
  <c r="P927" i="1"/>
  <c r="O927" i="1"/>
  <c r="N927" i="1"/>
  <c r="P926" i="1"/>
  <c r="O926" i="1"/>
  <c r="N926" i="1"/>
  <c r="P925" i="1"/>
  <c r="O925" i="1"/>
  <c r="N925" i="1"/>
  <c r="P924" i="1"/>
  <c r="O924" i="1"/>
  <c r="N924" i="1"/>
  <c r="P923" i="1"/>
  <c r="O923" i="1"/>
  <c r="N923" i="1"/>
  <c r="P922" i="1"/>
  <c r="O922" i="1"/>
  <c r="N922" i="1"/>
  <c r="P921" i="1"/>
  <c r="O921" i="1"/>
  <c r="N921" i="1"/>
  <c r="P920" i="1"/>
  <c r="O920" i="1"/>
  <c r="N920" i="1"/>
  <c r="P919" i="1"/>
  <c r="O919" i="1"/>
  <c r="N919" i="1"/>
  <c r="P918" i="1"/>
  <c r="O918" i="1"/>
  <c r="N918" i="1"/>
  <c r="P917" i="1"/>
  <c r="O917" i="1"/>
  <c r="N917" i="1"/>
  <c r="P916" i="1"/>
  <c r="O916" i="1"/>
  <c r="N916" i="1"/>
  <c r="P915" i="1"/>
  <c r="O915" i="1"/>
  <c r="N915" i="1"/>
  <c r="P914" i="1"/>
  <c r="O914" i="1"/>
  <c r="N914" i="1"/>
  <c r="P913" i="1"/>
  <c r="O913" i="1"/>
  <c r="N913" i="1"/>
  <c r="P912" i="1"/>
  <c r="O912" i="1"/>
  <c r="N912" i="1"/>
  <c r="P911" i="1"/>
  <c r="O911" i="1"/>
  <c r="N911" i="1"/>
  <c r="P910" i="1"/>
  <c r="O910" i="1"/>
  <c r="N910" i="1"/>
  <c r="P909" i="1"/>
  <c r="O909" i="1"/>
  <c r="N909" i="1"/>
  <c r="P908" i="1"/>
  <c r="O908" i="1"/>
  <c r="N908" i="1"/>
  <c r="P907" i="1"/>
  <c r="O907" i="1"/>
  <c r="N907" i="1"/>
  <c r="P906" i="1"/>
  <c r="O906" i="1"/>
  <c r="N906" i="1"/>
  <c r="P905" i="1"/>
  <c r="O905" i="1"/>
  <c r="N905" i="1"/>
  <c r="P904" i="1"/>
  <c r="O904" i="1"/>
  <c r="N904" i="1"/>
  <c r="P903" i="1"/>
  <c r="O903" i="1"/>
  <c r="N903" i="1"/>
  <c r="P902" i="1"/>
  <c r="O902" i="1"/>
  <c r="N902" i="1"/>
  <c r="P901" i="1"/>
  <c r="O901" i="1"/>
  <c r="N901" i="1"/>
  <c r="P900" i="1"/>
  <c r="O900" i="1"/>
  <c r="N900" i="1"/>
  <c r="P899" i="1"/>
  <c r="O899" i="1"/>
  <c r="N899" i="1"/>
  <c r="P898" i="1"/>
  <c r="O898" i="1"/>
  <c r="N898" i="1"/>
  <c r="P897" i="1"/>
  <c r="O897" i="1"/>
  <c r="N897" i="1"/>
  <c r="P896" i="1"/>
  <c r="O896" i="1"/>
  <c r="N896" i="1"/>
  <c r="P895" i="1"/>
  <c r="O895" i="1"/>
  <c r="N895" i="1"/>
  <c r="P894" i="1"/>
  <c r="O894" i="1"/>
  <c r="N894" i="1"/>
  <c r="P893" i="1"/>
  <c r="O893" i="1"/>
  <c r="N893" i="1"/>
  <c r="P892" i="1"/>
  <c r="O892" i="1"/>
  <c r="N892" i="1"/>
  <c r="P891" i="1"/>
  <c r="O891" i="1"/>
  <c r="N891" i="1"/>
  <c r="P890" i="1"/>
  <c r="O890" i="1"/>
  <c r="N890" i="1"/>
  <c r="P889" i="1"/>
  <c r="O889" i="1"/>
  <c r="N889" i="1"/>
  <c r="P888" i="1"/>
  <c r="O888" i="1"/>
  <c r="N888" i="1"/>
  <c r="P887" i="1"/>
  <c r="O887" i="1"/>
  <c r="N887" i="1"/>
  <c r="P886" i="1"/>
  <c r="O886" i="1"/>
  <c r="N886" i="1"/>
  <c r="P885" i="1"/>
  <c r="O885" i="1"/>
  <c r="N885" i="1"/>
  <c r="P884" i="1"/>
  <c r="O884" i="1"/>
  <c r="N884" i="1"/>
  <c r="P883" i="1"/>
  <c r="O883" i="1"/>
  <c r="N883" i="1"/>
  <c r="P882" i="1"/>
  <c r="O882" i="1"/>
  <c r="N882" i="1"/>
  <c r="P881" i="1"/>
  <c r="O881" i="1"/>
  <c r="N881" i="1"/>
  <c r="P880" i="1"/>
  <c r="O880" i="1"/>
  <c r="N880" i="1"/>
  <c r="P879" i="1"/>
  <c r="O879" i="1"/>
  <c r="N879" i="1"/>
  <c r="P878" i="1"/>
  <c r="O878" i="1"/>
  <c r="N878" i="1"/>
  <c r="P877" i="1"/>
  <c r="O877" i="1"/>
  <c r="N877" i="1"/>
  <c r="P876" i="1"/>
  <c r="O876" i="1"/>
  <c r="N876" i="1"/>
  <c r="P875" i="1"/>
  <c r="O875" i="1"/>
  <c r="N875" i="1"/>
  <c r="P874" i="1"/>
  <c r="O874" i="1"/>
  <c r="N874" i="1"/>
  <c r="P873" i="1"/>
  <c r="O873" i="1"/>
  <c r="N873" i="1"/>
  <c r="P872" i="1"/>
  <c r="O872" i="1"/>
  <c r="N872" i="1"/>
  <c r="P871" i="1"/>
  <c r="O871" i="1"/>
  <c r="N871" i="1"/>
  <c r="P870" i="1"/>
  <c r="O870" i="1"/>
  <c r="N870" i="1"/>
  <c r="P869" i="1"/>
  <c r="O869" i="1"/>
  <c r="N869" i="1"/>
  <c r="P868" i="1"/>
  <c r="O868" i="1"/>
  <c r="N868" i="1"/>
  <c r="P867" i="1"/>
  <c r="O867" i="1"/>
  <c r="N867" i="1"/>
  <c r="P866" i="1"/>
  <c r="O866" i="1"/>
  <c r="N866" i="1"/>
  <c r="P865" i="1"/>
  <c r="O865" i="1"/>
  <c r="N865" i="1"/>
  <c r="P864" i="1"/>
  <c r="O864" i="1"/>
  <c r="N864" i="1"/>
  <c r="P863" i="1"/>
  <c r="O863" i="1"/>
  <c r="N863" i="1"/>
  <c r="P862" i="1"/>
  <c r="O862" i="1"/>
  <c r="N862" i="1"/>
  <c r="P861" i="1"/>
  <c r="O861" i="1"/>
  <c r="N861" i="1"/>
  <c r="P860" i="1"/>
  <c r="O860" i="1"/>
  <c r="N860" i="1"/>
  <c r="P859" i="1"/>
  <c r="O859" i="1"/>
  <c r="N859" i="1"/>
  <c r="P858" i="1"/>
  <c r="O858" i="1"/>
  <c r="N858" i="1"/>
  <c r="P857" i="1"/>
  <c r="O857" i="1"/>
  <c r="N857" i="1"/>
  <c r="P856" i="1"/>
  <c r="O856" i="1"/>
  <c r="N856" i="1"/>
  <c r="P855" i="1"/>
  <c r="O855" i="1"/>
  <c r="N855" i="1"/>
  <c r="P854" i="1"/>
  <c r="O854" i="1"/>
  <c r="N854" i="1"/>
  <c r="P853" i="1"/>
  <c r="O853" i="1"/>
  <c r="N853" i="1"/>
  <c r="P852" i="1"/>
  <c r="O852" i="1"/>
  <c r="N852" i="1"/>
  <c r="P851" i="1"/>
  <c r="O851" i="1"/>
  <c r="N851" i="1"/>
  <c r="P850" i="1"/>
  <c r="O850" i="1"/>
  <c r="N850" i="1"/>
  <c r="P849" i="1"/>
  <c r="O849" i="1"/>
  <c r="N849" i="1"/>
  <c r="P848" i="1"/>
  <c r="O848" i="1"/>
  <c r="N848" i="1"/>
  <c r="P847" i="1"/>
  <c r="O847" i="1"/>
  <c r="N847" i="1"/>
  <c r="P846" i="1"/>
  <c r="O846" i="1"/>
  <c r="N846" i="1"/>
  <c r="P845" i="1"/>
  <c r="O845" i="1"/>
  <c r="N845" i="1"/>
  <c r="P844" i="1"/>
  <c r="O844" i="1"/>
  <c r="N844" i="1"/>
  <c r="P843" i="1"/>
  <c r="O843" i="1"/>
  <c r="N843" i="1"/>
  <c r="P842" i="1"/>
  <c r="O842" i="1"/>
  <c r="N842" i="1"/>
  <c r="P841" i="1"/>
  <c r="O841" i="1"/>
  <c r="N841" i="1"/>
  <c r="P840" i="1"/>
  <c r="O840" i="1"/>
  <c r="N840" i="1"/>
  <c r="P839" i="1"/>
  <c r="O839" i="1"/>
  <c r="N839" i="1"/>
  <c r="P838" i="1"/>
  <c r="O838" i="1"/>
  <c r="N838" i="1"/>
  <c r="P837" i="1"/>
  <c r="O837" i="1"/>
  <c r="N837" i="1"/>
  <c r="P836" i="1"/>
  <c r="O836" i="1"/>
  <c r="N836" i="1"/>
  <c r="P835" i="1"/>
  <c r="O835" i="1"/>
  <c r="N835" i="1"/>
  <c r="P834" i="1"/>
  <c r="O834" i="1"/>
  <c r="N834" i="1"/>
  <c r="P833" i="1"/>
  <c r="O833" i="1"/>
  <c r="N833" i="1"/>
  <c r="P832" i="1"/>
  <c r="O832" i="1"/>
  <c r="N832" i="1"/>
  <c r="P831" i="1"/>
  <c r="O831" i="1"/>
  <c r="N831" i="1"/>
  <c r="P830" i="1"/>
  <c r="O830" i="1"/>
  <c r="N830" i="1"/>
  <c r="P829" i="1"/>
  <c r="O829" i="1"/>
  <c r="N829" i="1"/>
  <c r="P828" i="1"/>
  <c r="O828" i="1"/>
  <c r="N828" i="1"/>
  <c r="P827" i="1"/>
  <c r="O827" i="1"/>
  <c r="N827" i="1"/>
  <c r="P826" i="1"/>
  <c r="O826" i="1"/>
  <c r="N826" i="1"/>
  <c r="P825" i="1"/>
  <c r="O825" i="1"/>
  <c r="N825" i="1"/>
  <c r="P824" i="1"/>
  <c r="O824" i="1"/>
  <c r="N824" i="1"/>
  <c r="P823" i="1"/>
  <c r="O823" i="1"/>
  <c r="N823" i="1"/>
  <c r="P822" i="1"/>
  <c r="O822" i="1"/>
  <c r="N822" i="1"/>
  <c r="P821" i="1"/>
  <c r="O821" i="1"/>
  <c r="N821" i="1"/>
  <c r="P820" i="1"/>
  <c r="O820" i="1"/>
  <c r="N820" i="1"/>
  <c r="P819" i="1"/>
  <c r="O819" i="1"/>
  <c r="N819" i="1"/>
  <c r="P818" i="1"/>
  <c r="O818" i="1"/>
  <c r="N818" i="1"/>
  <c r="P817" i="1"/>
  <c r="O817" i="1"/>
  <c r="N817" i="1"/>
  <c r="P816" i="1"/>
  <c r="O816" i="1"/>
  <c r="N816" i="1"/>
  <c r="P815" i="1"/>
  <c r="O815" i="1"/>
  <c r="N815" i="1"/>
  <c r="P814" i="1"/>
  <c r="O814" i="1"/>
  <c r="N814" i="1"/>
  <c r="P813" i="1"/>
  <c r="O813" i="1"/>
  <c r="N813" i="1"/>
  <c r="P812" i="1"/>
  <c r="O812" i="1"/>
  <c r="N812" i="1"/>
  <c r="P811" i="1"/>
  <c r="O811" i="1"/>
  <c r="N811" i="1"/>
  <c r="P810" i="1"/>
  <c r="O810" i="1"/>
  <c r="N810" i="1"/>
  <c r="P809" i="1"/>
  <c r="O809" i="1"/>
  <c r="N809" i="1"/>
  <c r="P808" i="1"/>
  <c r="O808" i="1"/>
  <c r="N808" i="1"/>
  <c r="P807" i="1"/>
  <c r="O807" i="1"/>
  <c r="N807" i="1"/>
  <c r="P806" i="1"/>
  <c r="O806" i="1"/>
  <c r="N806" i="1"/>
  <c r="P805" i="1"/>
  <c r="O805" i="1"/>
  <c r="N805" i="1"/>
  <c r="P804" i="1"/>
  <c r="O804" i="1"/>
  <c r="N804" i="1"/>
  <c r="P803" i="1"/>
  <c r="O803" i="1"/>
  <c r="N803" i="1"/>
  <c r="P802" i="1"/>
  <c r="O802" i="1"/>
  <c r="N802" i="1"/>
  <c r="P801" i="1"/>
  <c r="O801" i="1"/>
  <c r="N801" i="1"/>
  <c r="P800" i="1"/>
  <c r="O800" i="1"/>
  <c r="N800" i="1"/>
  <c r="P799" i="1"/>
  <c r="O799" i="1"/>
  <c r="N799" i="1"/>
  <c r="P798" i="1"/>
  <c r="O798" i="1"/>
  <c r="N798" i="1"/>
  <c r="P797" i="1"/>
  <c r="O797" i="1"/>
  <c r="N797" i="1"/>
  <c r="P796" i="1"/>
  <c r="O796" i="1"/>
  <c r="N796" i="1"/>
  <c r="P795" i="1"/>
  <c r="O795" i="1"/>
  <c r="N795" i="1"/>
  <c r="P794" i="1"/>
  <c r="O794" i="1"/>
  <c r="N794" i="1"/>
  <c r="P793" i="1"/>
  <c r="O793" i="1"/>
  <c r="N793" i="1"/>
  <c r="P792" i="1"/>
  <c r="O792" i="1"/>
  <c r="N792" i="1"/>
  <c r="P791" i="1"/>
  <c r="O791" i="1"/>
  <c r="N791" i="1"/>
  <c r="P790" i="1"/>
  <c r="O790" i="1"/>
  <c r="N790" i="1"/>
  <c r="P789" i="1"/>
  <c r="O789" i="1"/>
  <c r="N789" i="1"/>
  <c r="P788" i="1"/>
  <c r="O788" i="1"/>
  <c r="N788" i="1"/>
  <c r="P787" i="1"/>
  <c r="O787" i="1"/>
  <c r="N787" i="1"/>
  <c r="P786" i="1"/>
  <c r="O786" i="1"/>
  <c r="N786" i="1"/>
  <c r="P785" i="1"/>
  <c r="O785" i="1"/>
  <c r="N785" i="1"/>
  <c r="P784" i="1"/>
  <c r="O784" i="1"/>
  <c r="N784" i="1"/>
  <c r="P783" i="1"/>
  <c r="O783" i="1"/>
  <c r="N783" i="1"/>
  <c r="P782" i="1"/>
  <c r="O782" i="1"/>
  <c r="N782" i="1"/>
  <c r="P781" i="1"/>
  <c r="O781" i="1"/>
  <c r="N781" i="1"/>
  <c r="P780" i="1"/>
  <c r="O780" i="1"/>
  <c r="N780" i="1"/>
  <c r="P779" i="1"/>
  <c r="O779" i="1"/>
  <c r="N779" i="1"/>
  <c r="P778" i="1"/>
  <c r="O778" i="1"/>
  <c r="N778" i="1"/>
  <c r="P777" i="1"/>
  <c r="O777" i="1"/>
  <c r="N777" i="1"/>
  <c r="P776" i="1"/>
  <c r="O776" i="1"/>
  <c r="N776" i="1"/>
  <c r="P775" i="1"/>
  <c r="O775" i="1"/>
  <c r="N775" i="1"/>
  <c r="P774" i="1"/>
  <c r="O774" i="1"/>
  <c r="N774" i="1"/>
  <c r="P773" i="1"/>
  <c r="O773" i="1"/>
  <c r="N773" i="1"/>
  <c r="P772" i="1"/>
  <c r="O772" i="1"/>
  <c r="N772" i="1"/>
  <c r="P771" i="1"/>
  <c r="O771" i="1"/>
  <c r="N771" i="1"/>
  <c r="P770" i="1"/>
  <c r="O770" i="1"/>
  <c r="N770" i="1"/>
  <c r="P769" i="1"/>
  <c r="O769" i="1"/>
  <c r="N769" i="1"/>
  <c r="P768" i="1"/>
  <c r="O768" i="1"/>
  <c r="N768" i="1"/>
  <c r="P767" i="1"/>
  <c r="O767" i="1"/>
  <c r="N767" i="1"/>
  <c r="P766" i="1"/>
  <c r="O766" i="1"/>
  <c r="N766" i="1"/>
  <c r="P765" i="1"/>
  <c r="O765" i="1"/>
  <c r="N765" i="1"/>
  <c r="P764" i="1"/>
  <c r="O764" i="1"/>
  <c r="N764" i="1"/>
  <c r="P763" i="1"/>
  <c r="O763" i="1"/>
  <c r="N763" i="1"/>
  <c r="P762" i="1"/>
  <c r="O762" i="1"/>
  <c r="N762" i="1"/>
  <c r="P761" i="1"/>
  <c r="O761" i="1"/>
  <c r="N761" i="1"/>
  <c r="P760" i="1"/>
  <c r="O760" i="1"/>
  <c r="N760" i="1"/>
  <c r="P759" i="1"/>
  <c r="O759" i="1"/>
  <c r="N759" i="1"/>
  <c r="P758" i="1"/>
  <c r="O758" i="1"/>
  <c r="N758" i="1"/>
  <c r="P757" i="1"/>
  <c r="O757" i="1"/>
  <c r="N757" i="1"/>
  <c r="P756" i="1"/>
  <c r="O756" i="1"/>
  <c r="N756" i="1"/>
  <c r="P755" i="1"/>
  <c r="O755" i="1"/>
  <c r="N755" i="1"/>
  <c r="P754" i="1"/>
  <c r="O754" i="1"/>
  <c r="N754" i="1"/>
  <c r="P753" i="1"/>
  <c r="O753" i="1"/>
  <c r="N753" i="1"/>
  <c r="P752" i="1"/>
  <c r="O752" i="1"/>
  <c r="N752" i="1"/>
  <c r="P751" i="1"/>
  <c r="O751" i="1"/>
  <c r="N751" i="1"/>
  <c r="P750" i="1"/>
  <c r="O750" i="1"/>
  <c r="N750" i="1"/>
  <c r="P749" i="1"/>
  <c r="O749" i="1"/>
  <c r="N749" i="1"/>
  <c r="P748" i="1"/>
  <c r="O748" i="1"/>
  <c r="N748" i="1"/>
  <c r="P747" i="1"/>
  <c r="O747" i="1"/>
  <c r="N747" i="1"/>
  <c r="P746" i="1"/>
  <c r="O746" i="1"/>
  <c r="N746" i="1"/>
  <c r="P745" i="1"/>
  <c r="O745" i="1"/>
  <c r="N745" i="1"/>
  <c r="P744" i="1"/>
  <c r="O744" i="1"/>
  <c r="N744" i="1"/>
  <c r="P743" i="1"/>
  <c r="O743" i="1"/>
  <c r="N743" i="1"/>
  <c r="P742" i="1"/>
  <c r="O742" i="1"/>
  <c r="N742" i="1"/>
  <c r="P741" i="1"/>
  <c r="O741" i="1"/>
  <c r="N741" i="1"/>
  <c r="P740" i="1"/>
  <c r="O740" i="1"/>
  <c r="N740" i="1"/>
  <c r="P739" i="1"/>
  <c r="O739" i="1"/>
  <c r="N739" i="1"/>
  <c r="P738" i="1"/>
  <c r="O738" i="1"/>
  <c r="N738" i="1"/>
  <c r="P737" i="1"/>
  <c r="O737" i="1"/>
  <c r="N737" i="1"/>
  <c r="P736" i="1"/>
  <c r="O736" i="1"/>
  <c r="N736" i="1"/>
  <c r="P735" i="1"/>
  <c r="O735" i="1"/>
  <c r="N735" i="1"/>
  <c r="P734" i="1"/>
  <c r="O734" i="1"/>
  <c r="N734" i="1"/>
  <c r="P733" i="1"/>
  <c r="O733" i="1"/>
  <c r="N733" i="1"/>
  <c r="P732" i="1"/>
  <c r="O732" i="1"/>
  <c r="N732" i="1"/>
  <c r="P731" i="1"/>
  <c r="O731" i="1"/>
  <c r="N731" i="1"/>
  <c r="P730" i="1"/>
  <c r="O730" i="1"/>
  <c r="N730" i="1"/>
  <c r="P729" i="1"/>
  <c r="O729" i="1"/>
  <c r="N729" i="1"/>
  <c r="P728" i="1"/>
  <c r="O728" i="1"/>
  <c r="N728" i="1"/>
  <c r="P727" i="1"/>
  <c r="O727" i="1"/>
  <c r="N727" i="1"/>
  <c r="P726" i="1"/>
  <c r="O726" i="1"/>
  <c r="N726" i="1"/>
  <c r="P725" i="1"/>
  <c r="O725" i="1"/>
  <c r="N725" i="1"/>
  <c r="P724" i="1"/>
  <c r="O724" i="1"/>
  <c r="N724" i="1"/>
  <c r="P723" i="1"/>
  <c r="O723" i="1"/>
  <c r="N723" i="1"/>
  <c r="P722" i="1"/>
  <c r="O722" i="1"/>
  <c r="N722" i="1"/>
  <c r="P721" i="1"/>
  <c r="O721" i="1"/>
  <c r="N721" i="1"/>
  <c r="P720" i="1"/>
  <c r="O720" i="1"/>
  <c r="N720" i="1"/>
  <c r="P719" i="1"/>
  <c r="O719" i="1"/>
  <c r="N719" i="1"/>
  <c r="P718" i="1"/>
  <c r="O718" i="1"/>
  <c r="N718" i="1"/>
  <c r="P717" i="1"/>
  <c r="O717" i="1"/>
  <c r="N717" i="1"/>
  <c r="P716" i="1"/>
  <c r="O716" i="1"/>
  <c r="N716" i="1"/>
  <c r="P715" i="1"/>
  <c r="O715" i="1"/>
  <c r="N715" i="1"/>
  <c r="P714" i="1"/>
  <c r="O714" i="1"/>
  <c r="N714" i="1"/>
  <c r="P713" i="1"/>
  <c r="O713" i="1"/>
  <c r="N713" i="1"/>
  <c r="P712" i="1"/>
  <c r="O712" i="1"/>
  <c r="N712" i="1"/>
  <c r="P711" i="1"/>
  <c r="O711" i="1"/>
  <c r="N711" i="1"/>
  <c r="P710" i="1"/>
  <c r="O710" i="1"/>
  <c r="N710" i="1"/>
  <c r="P709" i="1"/>
  <c r="O709" i="1"/>
  <c r="N709" i="1"/>
  <c r="P708" i="1"/>
  <c r="O708" i="1"/>
  <c r="N708" i="1"/>
  <c r="P707" i="1"/>
  <c r="O707" i="1"/>
  <c r="N707" i="1"/>
  <c r="P706" i="1"/>
  <c r="O706" i="1"/>
  <c r="N706" i="1"/>
  <c r="P705" i="1"/>
  <c r="O705" i="1"/>
  <c r="N705" i="1"/>
  <c r="P704" i="1"/>
  <c r="O704" i="1"/>
  <c r="N704" i="1"/>
  <c r="P703" i="1"/>
  <c r="O703" i="1"/>
  <c r="N703" i="1"/>
  <c r="P702" i="1"/>
  <c r="O702" i="1"/>
  <c r="N702" i="1"/>
  <c r="P701" i="1"/>
  <c r="O701" i="1"/>
  <c r="N701" i="1"/>
  <c r="P700" i="1"/>
  <c r="O700" i="1"/>
  <c r="N700" i="1"/>
  <c r="P699" i="1"/>
  <c r="O699" i="1"/>
  <c r="N699" i="1"/>
  <c r="P698" i="1"/>
  <c r="O698" i="1"/>
  <c r="N698" i="1"/>
  <c r="P697" i="1"/>
  <c r="O697" i="1"/>
  <c r="N697" i="1"/>
  <c r="P696" i="1"/>
  <c r="O696" i="1"/>
  <c r="N696" i="1"/>
  <c r="P695" i="1"/>
  <c r="O695" i="1"/>
  <c r="N695" i="1"/>
  <c r="P694" i="1"/>
  <c r="O694" i="1"/>
  <c r="N694" i="1"/>
  <c r="P693" i="1"/>
  <c r="O693" i="1"/>
  <c r="N693" i="1"/>
  <c r="P692" i="1"/>
  <c r="O692" i="1"/>
  <c r="N692" i="1"/>
  <c r="P691" i="1"/>
  <c r="O691" i="1"/>
  <c r="N691" i="1"/>
  <c r="P690" i="1"/>
  <c r="O690" i="1"/>
  <c r="N690" i="1"/>
  <c r="P689" i="1"/>
  <c r="O689" i="1"/>
  <c r="N689" i="1"/>
  <c r="P688" i="1"/>
  <c r="O688" i="1"/>
  <c r="N688" i="1"/>
  <c r="P687" i="1"/>
  <c r="O687" i="1"/>
  <c r="N687" i="1"/>
  <c r="P686" i="1"/>
  <c r="O686" i="1"/>
  <c r="N686" i="1"/>
  <c r="P685" i="1"/>
  <c r="O685" i="1"/>
  <c r="N685" i="1"/>
  <c r="P684" i="1"/>
  <c r="O684" i="1"/>
  <c r="N684" i="1"/>
  <c r="P683" i="1"/>
  <c r="O683" i="1"/>
  <c r="N683" i="1"/>
  <c r="P682" i="1"/>
  <c r="O682" i="1"/>
  <c r="N682" i="1"/>
  <c r="P681" i="1"/>
  <c r="O681" i="1"/>
  <c r="N681" i="1"/>
  <c r="P680" i="1"/>
  <c r="O680" i="1"/>
  <c r="N680" i="1"/>
  <c r="P679" i="1"/>
  <c r="O679" i="1"/>
  <c r="N679" i="1"/>
  <c r="P678" i="1"/>
  <c r="O678" i="1"/>
  <c r="N678" i="1"/>
  <c r="P677" i="1"/>
  <c r="O677" i="1"/>
  <c r="N677" i="1"/>
  <c r="P676" i="1"/>
  <c r="O676" i="1"/>
  <c r="N676" i="1"/>
  <c r="P675" i="1"/>
  <c r="O675" i="1"/>
  <c r="N675" i="1"/>
  <c r="P674" i="1"/>
  <c r="O674" i="1"/>
  <c r="N674" i="1"/>
  <c r="P673" i="1"/>
  <c r="O673" i="1"/>
  <c r="N673" i="1"/>
  <c r="P672" i="1"/>
  <c r="O672" i="1"/>
  <c r="N672" i="1"/>
  <c r="P671" i="1"/>
  <c r="O671" i="1"/>
  <c r="N671" i="1"/>
  <c r="P670" i="1"/>
  <c r="O670" i="1"/>
  <c r="N670" i="1"/>
  <c r="P669" i="1"/>
  <c r="O669" i="1"/>
  <c r="N669" i="1"/>
  <c r="P668" i="1"/>
  <c r="O668" i="1"/>
  <c r="N668" i="1"/>
  <c r="P667" i="1"/>
  <c r="O667" i="1"/>
  <c r="N667" i="1"/>
  <c r="P666" i="1"/>
  <c r="O666" i="1"/>
  <c r="N666" i="1"/>
  <c r="P665" i="1"/>
  <c r="O665" i="1"/>
  <c r="N665" i="1"/>
  <c r="P664" i="1"/>
  <c r="O664" i="1"/>
  <c r="N664" i="1"/>
  <c r="P663" i="1"/>
  <c r="O663" i="1"/>
  <c r="N663" i="1"/>
  <c r="P662" i="1"/>
  <c r="O662" i="1"/>
  <c r="N662" i="1"/>
  <c r="P661" i="1"/>
  <c r="O661" i="1"/>
  <c r="N661" i="1"/>
  <c r="P660" i="1"/>
  <c r="O660" i="1"/>
  <c r="N660" i="1"/>
  <c r="P659" i="1"/>
  <c r="O659" i="1"/>
  <c r="N659" i="1"/>
  <c r="P658" i="1"/>
  <c r="O658" i="1"/>
  <c r="N658" i="1"/>
  <c r="P657" i="1"/>
  <c r="O657" i="1"/>
  <c r="N657" i="1"/>
  <c r="P656" i="1"/>
  <c r="O656" i="1"/>
  <c r="N656" i="1"/>
  <c r="P655" i="1"/>
  <c r="O655" i="1"/>
  <c r="N655" i="1"/>
  <c r="P654" i="1"/>
  <c r="O654" i="1"/>
  <c r="N654" i="1"/>
  <c r="P653" i="1"/>
  <c r="O653" i="1"/>
  <c r="N653" i="1"/>
  <c r="P652" i="1"/>
  <c r="O652" i="1"/>
  <c r="N652" i="1"/>
  <c r="P651" i="1"/>
  <c r="O651" i="1"/>
  <c r="N651" i="1"/>
  <c r="P650" i="1"/>
  <c r="O650" i="1"/>
  <c r="N650" i="1"/>
  <c r="P649" i="1"/>
  <c r="O649" i="1"/>
  <c r="N649" i="1"/>
  <c r="P648" i="1"/>
  <c r="O648" i="1"/>
  <c r="N648" i="1"/>
  <c r="P647" i="1"/>
  <c r="O647" i="1"/>
  <c r="N647" i="1"/>
  <c r="P646" i="1"/>
  <c r="O646" i="1"/>
  <c r="N646" i="1"/>
  <c r="P645" i="1"/>
  <c r="O645" i="1"/>
  <c r="N645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P606" i="1"/>
  <c r="O606" i="1"/>
  <c r="N606" i="1"/>
  <c r="P605" i="1"/>
  <c r="O605" i="1"/>
  <c r="N605" i="1"/>
  <c r="P604" i="1"/>
  <c r="O604" i="1"/>
  <c r="N604" i="1"/>
  <c r="P603" i="1"/>
  <c r="O603" i="1"/>
  <c r="N603" i="1"/>
  <c r="P602" i="1"/>
  <c r="O602" i="1"/>
  <c r="N602" i="1"/>
  <c r="P601" i="1"/>
  <c r="O601" i="1"/>
  <c r="N601" i="1"/>
  <c r="P600" i="1"/>
  <c r="O600" i="1"/>
  <c r="N600" i="1"/>
  <c r="P599" i="1"/>
  <c r="O599" i="1"/>
  <c r="N599" i="1"/>
  <c r="P598" i="1"/>
  <c r="O598" i="1"/>
  <c r="N598" i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<sst xmlns="http://schemas.openxmlformats.org/spreadsheetml/2006/main" count="12" uniqueCount="12">
  <si>
    <t>COUNTY</t>
  </si>
  <si>
    <t>AGEGRP</t>
  </si>
  <si>
    <t>WM</t>
  </si>
  <si>
    <t>WF</t>
  </si>
  <si>
    <t>BM</t>
  </si>
  <si>
    <t>BF</t>
  </si>
  <si>
    <t>AIM</t>
  </si>
  <si>
    <t>AIF</t>
  </si>
  <si>
    <t>AM</t>
  </si>
  <si>
    <t>AF</t>
  </si>
  <si>
    <t>HM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</si>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</sst>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E838-5088-4749-9E98-B4AD41E58264}">
  <dimension ref="A1:P5081"/>
  <sheetViews>
    <sheetView tabSelected="1" workbookViewId="0">
      <selection activeCell="N1" sqref="N1:P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5">
      <c r="N2">
        <f>SUM(C2:C13)</f>
        <v>0</v>
      </c>
      <c r="O2">
        <f>SUM(C14:C17)</f>
        <v>0</v>
      </c>
      <c r="P2">
        <f>SUM(C18:C20)</f>
        <v>0</v>
      </c>
    </row>
    <row r="3" spans="1:16" x14ac:dyDescent="0.35">
      <c r="N3">
        <f>SUM(D2:D13)</f>
        <v>0</v>
      </c>
      <c r="O3">
        <f>SUM(D14:D17)</f>
        <v>0</v>
      </c>
      <c r="P3">
        <f>SUM(D18:D20)</f>
        <v>0</v>
      </c>
    </row>
    <row r="4" spans="1:16" x14ac:dyDescent="0.35">
      <c r="N4">
        <f>SUM(E2:E13)</f>
        <v>0</v>
      </c>
      <c r="O4">
        <f>SUM(E14:E17)</f>
        <v>0</v>
      </c>
      <c r="P4">
        <f>SUM(E18:E20)</f>
        <v>0</v>
      </c>
    </row>
    <row r="5" spans="1:16" x14ac:dyDescent="0.35">
      <c r="N5">
        <f>SUM(F2:F13)</f>
        <v>0</v>
      </c>
      <c r="O5">
        <f>SUM(F14:F17)</f>
        <v>0</v>
      </c>
      <c r="P5">
        <f>SUM(F18:F20)</f>
        <v>0</v>
      </c>
    </row>
    <row r="6" spans="1:16" x14ac:dyDescent="0.35">
      <c r="N6">
        <f>SUM(G2:G13)</f>
        <v>0</v>
      </c>
      <c r="O6">
        <f>SUM(G14:G17)</f>
        <v>0</v>
      </c>
      <c r="P6">
        <f>SUM(G18:G20)</f>
        <v>0</v>
      </c>
    </row>
    <row r="7" spans="1:16" x14ac:dyDescent="0.35">
      <c r="N7">
        <f>SUM(H2:H13)</f>
        <v>0</v>
      </c>
      <c r="O7">
        <f>SUM(H14:H17)</f>
        <v>0</v>
      </c>
      <c r="P7">
        <f>SUM(H18:H20)</f>
        <v>0</v>
      </c>
    </row>
    <row r="8" spans="1:16" x14ac:dyDescent="0.35">
      <c r="N8">
        <f>SUM(I2:I13)</f>
        <v>0</v>
      </c>
      <c r="O8">
        <f>SUM(I14:I17)</f>
        <v>0</v>
      </c>
      <c r="P8">
        <f>SUM(I18:I20)</f>
        <v>0</v>
      </c>
    </row>
    <row r="9" spans="1:16" x14ac:dyDescent="0.35">
      <c r="N9">
        <f>SUM(J2:J13)</f>
        <v>0</v>
      </c>
      <c r="O9">
        <f>SUM(J14:J17)</f>
        <v>0</v>
      </c>
      <c r="P9">
        <f>SUM(J18:J20)</f>
        <v>0</v>
      </c>
    </row>
    <row r="10" spans="1:16" x14ac:dyDescent="0.35">
      <c r="N10">
        <f>SUM(K2:K13)</f>
        <v>0</v>
      </c>
      <c r="O10">
        <f>SUM(K14:K17)</f>
        <v>0</v>
      </c>
      <c r="P10">
        <f>SUM(K18:K20)</f>
        <v>0</v>
      </c>
    </row>
    <row r="11" spans="1:16" x14ac:dyDescent="0.35">
      <c r="N11">
        <f>SUM(L2:L13)</f>
        <v>0</v>
      </c>
      <c r="O11">
        <f>SUM(L14:L17)</f>
        <v>0</v>
      </c>
      <c r="P11">
        <f>SUM(L18:L20)</f>
        <v>0</v>
      </c>
    </row>
    <row r="12" spans="1:16" x14ac:dyDescent="0.35">
      <c r="N12">
        <f t="shared" ref="N12" si="0">SUM(C12:C23)</f>
        <v>0</v>
      </c>
      <c r="O12">
        <f t="shared" ref="O12" si="1">SUM(C24:C27)</f>
        <v>0</v>
      </c>
      <c r="P12">
        <f t="shared" ref="P12" si="2">SUM(C28:C30)</f>
        <v>0</v>
      </c>
    </row>
    <row r="13" spans="1:16" x14ac:dyDescent="0.35">
      <c r="N13">
        <f t="shared" ref="N13" si="3">SUM(D12:D23)</f>
        <v>0</v>
      </c>
      <c r="O13">
        <f t="shared" ref="O13" si="4">SUM(D24:D27)</f>
        <v>0</v>
      </c>
      <c r="P13">
        <f t="shared" ref="P13" si="5">SUM(D28:D30)</f>
        <v>0</v>
      </c>
    </row>
    <row r="14" spans="1:16" x14ac:dyDescent="0.35">
      <c r="N14">
        <f t="shared" ref="N14" si="6">SUM(E12:E23)</f>
        <v>0</v>
      </c>
      <c r="O14">
        <f t="shared" ref="O14" si="7">SUM(E24:E27)</f>
        <v>0</v>
      </c>
      <c r="P14">
        <f t="shared" ref="P14" si="8">SUM(E28:E30)</f>
        <v>0</v>
      </c>
    </row>
    <row r="15" spans="1:16" x14ac:dyDescent="0.35">
      <c r="N15">
        <f t="shared" ref="N15" si="9">SUM(F12:F23)</f>
        <v>0</v>
      </c>
      <c r="O15">
        <f t="shared" ref="O15" si="10">SUM(F24:F27)</f>
        <v>0</v>
      </c>
      <c r="P15">
        <f t="shared" ref="P15" si="11">SUM(F28:F30)</f>
        <v>0</v>
      </c>
    </row>
    <row r="16" spans="1:16" x14ac:dyDescent="0.35">
      <c r="N16">
        <f t="shared" ref="N16" si="12">SUM(G12:G23)</f>
        <v>0</v>
      </c>
      <c r="O16">
        <f t="shared" ref="O16" si="13">SUM(G24:G27)</f>
        <v>0</v>
      </c>
      <c r="P16">
        <f t="shared" ref="P16" si="14">SUM(G28:G30)</f>
        <v>0</v>
      </c>
    </row>
    <row r="17" spans="14:16" x14ac:dyDescent="0.35">
      <c r="N17">
        <f t="shared" ref="N17" si="15">SUM(H12:H23)</f>
        <v>0</v>
      </c>
      <c r="O17">
        <f t="shared" ref="O17" si="16">SUM(H24:H27)</f>
        <v>0</v>
      </c>
      <c r="P17">
        <f t="shared" ref="P17" si="17">SUM(H28:H30)</f>
        <v>0</v>
      </c>
    </row>
    <row r="18" spans="14:16" x14ac:dyDescent="0.35">
      <c r="N18">
        <f t="shared" ref="N18" si="18">SUM(I12:I23)</f>
        <v>0</v>
      </c>
      <c r="O18">
        <f t="shared" ref="O18" si="19">SUM(I24:I27)</f>
        <v>0</v>
      </c>
      <c r="P18">
        <f t="shared" ref="P18" si="20">SUM(I28:I30)</f>
        <v>0</v>
      </c>
    </row>
    <row r="19" spans="14:16" x14ac:dyDescent="0.35">
      <c r="N19">
        <f t="shared" ref="N19" si="21">SUM(J12:J23)</f>
        <v>0</v>
      </c>
      <c r="O19">
        <f t="shared" ref="O19" si="22">SUM(J24:J27)</f>
        <v>0</v>
      </c>
      <c r="P19">
        <f t="shared" ref="P19" si="23">SUM(J28:J30)</f>
        <v>0</v>
      </c>
    </row>
    <row r="20" spans="14:16" x14ac:dyDescent="0.35">
      <c r="N20">
        <f t="shared" ref="N20" si="24">SUM(K12:K23)</f>
        <v>0</v>
      </c>
      <c r="O20">
        <f t="shared" ref="O20" si="25">SUM(K24:K27)</f>
        <v>0</v>
      </c>
      <c r="P20">
        <f t="shared" ref="P20" si="26">SUM(K28:K30)</f>
        <v>0</v>
      </c>
    </row>
    <row r="21" spans="14:16" x14ac:dyDescent="0.35">
      <c r="N21">
        <f>SUM(L12:L23)</f>
        <v>0</v>
      </c>
      <c r="O21">
        <f t="shared" ref="O21" si="27">SUM(L24:L27)</f>
        <v>0</v>
      </c>
      <c r="P21">
        <f t="shared" ref="P21" si="28">SUM(L28:L30)</f>
        <v>0</v>
      </c>
    </row>
    <row r="22" spans="14:16" x14ac:dyDescent="0.35">
      <c r="N22">
        <f>SUM(C22:C33)</f>
        <v>0</v>
      </c>
      <c r="O22">
        <f>SUM(C34:C37)</f>
        <v>0</v>
      </c>
      <c r="P22">
        <f t="shared" ref="P22" si="29">SUM(C38:C40)</f>
        <v>0</v>
      </c>
    </row>
    <row r="23" spans="14:16" x14ac:dyDescent="0.35">
      <c r="N23">
        <f t="shared" ref="N23" si="30">SUM(D22:D33)</f>
        <v>0</v>
      </c>
      <c r="O23">
        <f t="shared" ref="O23" si="31">SUM(D34:D37)</f>
        <v>0</v>
      </c>
      <c r="P23">
        <f t="shared" ref="P23" si="32">SUM(D38:D40)</f>
        <v>0</v>
      </c>
    </row>
    <row r="24" spans="14:16" x14ac:dyDescent="0.35">
      <c r="N24">
        <f t="shared" ref="N24" si="33">SUM(E22:E33)</f>
        <v>0</v>
      </c>
      <c r="O24">
        <f t="shared" ref="O24" si="34">SUM(E34:E37)</f>
        <v>0</v>
      </c>
      <c r="P24">
        <f t="shared" ref="P24" si="35">SUM(E38:E40)</f>
        <v>0</v>
      </c>
    </row>
    <row r="25" spans="14:16" x14ac:dyDescent="0.35">
      <c r="N25">
        <f t="shared" ref="N25" si="36">SUM(F22:F33)</f>
        <v>0</v>
      </c>
      <c r="O25">
        <f t="shared" ref="O25" si="37">SUM(F34:F37)</f>
        <v>0</v>
      </c>
      <c r="P25">
        <f t="shared" ref="P25" si="38">SUM(F38:F40)</f>
        <v>0</v>
      </c>
    </row>
    <row r="26" spans="14:16" x14ac:dyDescent="0.35">
      <c r="N26">
        <f t="shared" ref="N26" si="39">SUM(G22:G33)</f>
        <v>0</v>
      </c>
      <c r="O26">
        <f t="shared" ref="O26" si="40">SUM(G34:G37)</f>
        <v>0</v>
      </c>
      <c r="P26">
        <f t="shared" ref="P26" si="41">SUM(G38:G40)</f>
        <v>0</v>
      </c>
    </row>
    <row r="27" spans="14:16" x14ac:dyDescent="0.35">
      <c r="N27">
        <f t="shared" ref="N27" si="42">SUM(H22:H33)</f>
        <v>0</v>
      </c>
      <c r="O27">
        <f t="shared" ref="O27" si="43">SUM(H34:H37)</f>
        <v>0</v>
      </c>
      <c r="P27">
        <f t="shared" ref="P27" si="44">SUM(H38:H40)</f>
        <v>0</v>
      </c>
    </row>
    <row r="28" spans="14:16" x14ac:dyDescent="0.35">
      <c r="N28">
        <f t="shared" ref="N28" si="45">SUM(I22:I33)</f>
        <v>0</v>
      </c>
      <c r="O28">
        <f t="shared" ref="O28" si="46">SUM(I34:I37)</f>
        <v>0</v>
      </c>
      <c r="P28">
        <f t="shared" ref="P28" si="47">SUM(I38:I40)</f>
        <v>0</v>
      </c>
    </row>
    <row r="29" spans="14:16" x14ac:dyDescent="0.35">
      <c r="N29">
        <f t="shared" ref="N29" si="48">SUM(J22:J33)</f>
        <v>0</v>
      </c>
      <c r="O29">
        <f t="shared" ref="O29" si="49">SUM(J34:J37)</f>
        <v>0</v>
      </c>
      <c r="P29">
        <f t="shared" ref="P29" si="50">SUM(J38:J40)</f>
        <v>0</v>
      </c>
    </row>
    <row r="30" spans="14:16" x14ac:dyDescent="0.35">
      <c r="N30">
        <f t="shared" ref="N30" si="51">SUM(K22:K33)</f>
        <v>0</v>
      </c>
      <c r="O30">
        <f t="shared" ref="O30" si="52">SUM(K34:K37)</f>
        <v>0</v>
      </c>
      <c r="P30">
        <f t="shared" ref="P30" si="53">SUM(K38:K40)</f>
        <v>0</v>
      </c>
    </row>
    <row r="31" spans="14:16" x14ac:dyDescent="0.35">
      <c r="N31">
        <f>SUM(L22:L33)</f>
        <v>0</v>
      </c>
      <c r="O31">
        <f t="shared" ref="O31" si="54">SUM(L34:L37)</f>
        <v>0</v>
      </c>
      <c r="P31">
        <f t="shared" ref="P31" si="55">SUM(L38:L40)</f>
        <v>0</v>
      </c>
    </row>
    <row r="32" spans="14:16" x14ac:dyDescent="0.35">
      <c r="N32">
        <f>SUM(C32:C43)</f>
        <v>0</v>
      </c>
      <c r="O32">
        <f t="shared" ref="O32" si="56">SUM(C44:C47)</f>
        <v>0</v>
      </c>
      <c r="P32">
        <f t="shared" ref="P32" si="57">SUM(C48:C50)</f>
        <v>0</v>
      </c>
    </row>
    <row r="33" spans="14:16" x14ac:dyDescent="0.35">
      <c r="N33">
        <f t="shared" ref="N33" si="58">SUM(D32:D43)</f>
        <v>0</v>
      </c>
      <c r="O33">
        <f t="shared" ref="O33" si="59">SUM(D44:D47)</f>
        <v>0</v>
      </c>
      <c r="P33">
        <f t="shared" ref="P33" si="60">SUM(D48:D50)</f>
        <v>0</v>
      </c>
    </row>
    <row r="34" spans="14:16" x14ac:dyDescent="0.35">
      <c r="N34">
        <f t="shared" ref="N34" si="61">SUM(E32:E43)</f>
        <v>0</v>
      </c>
      <c r="O34">
        <f t="shared" ref="O34" si="62">SUM(E44:E47)</f>
        <v>0</v>
      </c>
      <c r="P34">
        <f t="shared" ref="P34" si="63">SUM(E48:E50)</f>
        <v>0</v>
      </c>
    </row>
    <row r="35" spans="14:16" x14ac:dyDescent="0.35">
      <c r="N35">
        <f t="shared" ref="N35" si="64">SUM(F32:F43)</f>
        <v>0</v>
      </c>
      <c r="O35">
        <f t="shared" ref="O35" si="65">SUM(F44:F47)</f>
        <v>0</v>
      </c>
      <c r="P35">
        <f t="shared" ref="P35" si="66">SUM(F48:F50)</f>
        <v>0</v>
      </c>
    </row>
    <row r="36" spans="14:16" x14ac:dyDescent="0.35">
      <c r="N36">
        <f t="shared" ref="N36" si="67">SUM(G32:G43)</f>
        <v>0</v>
      </c>
      <c r="O36">
        <f t="shared" ref="O36" si="68">SUM(G44:G47)</f>
        <v>0</v>
      </c>
      <c r="P36">
        <f t="shared" ref="P36" si="69">SUM(G48:G50)</f>
        <v>0</v>
      </c>
    </row>
    <row r="37" spans="14:16" x14ac:dyDescent="0.35">
      <c r="N37">
        <f t="shared" ref="N37" si="70">SUM(H32:H43)</f>
        <v>0</v>
      </c>
      <c r="O37">
        <f t="shared" ref="O37" si="71">SUM(H44:H47)</f>
        <v>0</v>
      </c>
      <c r="P37">
        <f t="shared" ref="P37" si="72">SUM(H48:H50)</f>
        <v>0</v>
      </c>
    </row>
    <row r="38" spans="14:16" x14ac:dyDescent="0.35">
      <c r="N38">
        <f t="shared" ref="N38" si="73">SUM(I32:I43)</f>
        <v>0</v>
      </c>
      <c r="O38">
        <f t="shared" ref="O38" si="74">SUM(I44:I47)</f>
        <v>0</v>
      </c>
      <c r="P38">
        <f t="shared" ref="P38" si="75">SUM(I48:I50)</f>
        <v>0</v>
      </c>
    </row>
    <row r="39" spans="14:16" x14ac:dyDescent="0.35">
      <c r="N39">
        <f t="shared" ref="N39" si="76">SUM(J32:J43)</f>
        <v>0</v>
      </c>
      <c r="O39">
        <f t="shared" ref="O39" si="77">SUM(J44:J47)</f>
        <v>0</v>
      </c>
      <c r="P39">
        <f t="shared" ref="P39" si="78">SUM(J48:J50)</f>
        <v>0</v>
      </c>
    </row>
    <row r="40" spans="14:16" x14ac:dyDescent="0.35">
      <c r="N40">
        <f t="shared" ref="N40" si="79">SUM(K32:K43)</f>
        <v>0</v>
      </c>
      <c r="O40">
        <f t="shared" ref="O40" si="80">SUM(K44:K47)</f>
        <v>0</v>
      </c>
      <c r="P40">
        <f t="shared" ref="P40" si="81">SUM(K48:K50)</f>
        <v>0</v>
      </c>
    </row>
    <row r="41" spans="14:16" x14ac:dyDescent="0.35">
      <c r="N41">
        <f t="shared" ref="N41" si="82">SUM(L32:L43)</f>
        <v>0</v>
      </c>
      <c r="O41">
        <f t="shared" ref="O41" si="83">SUM(L44:L47)</f>
        <v>0</v>
      </c>
      <c r="P41">
        <f t="shared" ref="P41" si="84">SUM(L48:L50)</f>
        <v>0</v>
      </c>
    </row>
    <row r="42" spans="14:16" x14ac:dyDescent="0.35">
      <c r="N42">
        <f t="shared" ref="N42" si="85">SUM(C42:C53)</f>
        <v>0</v>
      </c>
      <c r="O42">
        <f t="shared" ref="O42" si="86">SUM(C54:C57)</f>
        <v>0</v>
      </c>
      <c r="P42">
        <f t="shared" ref="P42" si="87">SUM(C58:C60)</f>
        <v>0</v>
      </c>
    </row>
    <row r="43" spans="14:16" x14ac:dyDescent="0.35">
      <c r="N43">
        <f t="shared" ref="N43" si="88">SUM(D42:D53)</f>
        <v>0</v>
      </c>
      <c r="O43">
        <f t="shared" ref="O43" si="89">SUM(D54:D57)</f>
        <v>0</v>
      </c>
      <c r="P43">
        <f t="shared" ref="P43" si="90">SUM(D58:D60)</f>
        <v>0</v>
      </c>
    </row>
    <row r="44" spans="14:16" x14ac:dyDescent="0.35">
      <c r="N44">
        <f t="shared" ref="N44" si="91">SUM(E42:E53)</f>
        <v>0</v>
      </c>
      <c r="O44">
        <f t="shared" ref="O44" si="92">SUM(E54:E57)</f>
        <v>0</v>
      </c>
      <c r="P44">
        <f t="shared" ref="P44" si="93">SUM(E58:E60)</f>
        <v>0</v>
      </c>
    </row>
    <row r="45" spans="14:16" x14ac:dyDescent="0.35">
      <c r="N45">
        <f t="shared" ref="N45" si="94">SUM(F42:F53)</f>
        <v>0</v>
      </c>
      <c r="O45">
        <f t="shared" ref="O45" si="95">SUM(F54:F57)</f>
        <v>0</v>
      </c>
      <c r="P45">
        <f t="shared" ref="P45" si="96">SUM(F58:F60)</f>
        <v>0</v>
      </c>
    </row>
    <row r="46" spans="14:16" x14ac:dyDescent="0.35">
      <c r="N46">
        <f t="shared" ref="N46" si="97">SUM(G42:G53)</f>
        <v>0</v>
      </c>
      <c r="O46">
        <f t="shared" ref="O46" si="98">SUM(G54:G57)</f>
        <v>0</v>
      </c>
      <c r="P46">
        <f t="shared" ref="P46" si="99">SUM(G58:G60)</f>
        <v>0</v>
      </c>
    </row>
    <row r="47" spans="14:16" x14ac:dyDescent="0.35">
      <c r="N47">
        <f t="shared" ref="N47" si="100">SUM(H42:H53)</f>
        <v>0</v>
      </c>
      <c r="O47">
        <f t="shared" ref="O47" si="101">SUM(H54:H57)</f>
        <v>0</v>
      </c>
      <c r="P47">
        <f t="shared" ref="P47" si="102">SUM(H58:H60)</f>
        <v>0</v>
      </c>
    </row>
    <row r="48" spans="14:16" x14ac:dyDescent="0.35">
      <c r="N48">
        <f t="shared" ref="N48" si="103">SUM(I42:I53)</f>
        <v>0</v>
      </c>
      <c r="O48">
        <f t="shared" ref="O48" si="104">SUM(I54:I57)</f>
        <v>0</v>
      </c>
      <c r="P48">
        <f t="shared" ref="P48" si="105">SUM(I58:I60)</f>
        <v>0</v>
      </c>
    </row>
    <row r="49" spans="14:16" x14ac:dyDescent="0.35">
      <c r="N49">
        <f t="shared" ref="N49" si="106">SUM(J42:J53)</f>
        <v>0</v>
      </c>
      <c r="O49">
        <f t="shared" ref="O49" si="107">SUM(J54:J57)</f>
        <v>0</v>
      </c>
      <c r="P49">
        <f t="shared" ref="P49" si="108">SUM(J58:J60)</f>
        <v>0</v>
      </c>
    </row>
    <row r="50" spans="14:16" x14ac:dyDescent="0.35">
      <c r="N50">
        <f t="shared" ref="N50" si="109">SUM(K42:K53)</f>
        <v>0</v>
      </c>
      <c r="O50">
        <f t="shared" ref="O50" si="110">SUM(K54:K57)</f>
        <v>0</v>
      </c>
      <c r="P50">
        <f t="shared" ref="P50" si="111">SUM(K58:K60)</f>
        <v>0</v>
      </c>
    </row>
    <row r="51" spans="14:16" x14ac:dyDescent="0.35">
      <c r="N51">
        <f t="shared" ref="N51" si="112">SUM(L42:L53)</f>
        <v>0</v>
      </c>
      <c r="O51">
        <f t="shared" ref="O51" si="113">SUM(L54:L57)</f>
        <v>0</v>
      </c>
      <c r="P51">
        <f t="shared" ref="P51" si="114">SUM(L58:L60)</f>
        <v>0</v>
      </c>
    </row>
    <row r="52" spans="14:16" x14ac:dyDescent="0.35">
      <c r="N52">
        <f t="shared" ref="N52" si="115">SUM(C52:C63)</f>
        <v>0</v>
      </c>
      <c r="O52">
        <f t="shared" ref="O52" si="116">SUM(C64:C67)</f>
        <v>0</v>
      </c>
      <c r="P52">
        <f t="shared" ref="P52" si="117">SUM(C68:C70)</f>
        <v>0</v>
      </c>
    </row>
    <row r="53" spans="14:16" x14ac:dyDescent="0.35">
      <c r="N53">
        <f t="shared" ref="N53" si="118">SUM(D52:D63)</f>
        <v>0</v>
      </c>
      <c r="O53">
        <f t="shared" ref="O53" si="119">SUM(D64:D67)</f>
        <v>0</v>
      </c>
      <c r="P53">
        <f t="shared" ref="P53" si="120">SUM(D68:D70)</f>
        <v>0</v>
      </c>
    </row>
    <row r="54" spans="14:16" x14ac:dyDescent="0.35">
      <c r="N54">
        <f t="shared" ref="N54" si="121">SUM(E52:E63)</f>
        <v>0</v>
      </c>
      <c r="O54">
        <f t="shared" ref="O54" si="122">SUM(E64:E67)</f>
        <v>0</v>
      </c>
      <c r="P54">
        <f t="shared" ref="P54" si="123">SUM(E68:E70)</f>
        <v>0</v>
      </c>
    </row>
    <row r="55" spans="14:16" x14ac:dyDescent="0.35">
      <c r="N55">
        <f t="shared" ref="N55" si="124">SUM(F52:F63)</f>
        <v>0</v>
      </c>
      <c r="O55">
        <f t="shared" ref="O55" si="125">SUM(F64:F67)</f>
        <v>0</v>
      </c>
      <c r="P55">
        <f t="shared" ref="P55" si="126">SUM(F68:F70)</f>
        <v>0</v>
      </c>
    </row>
    <row r="56" spans="14:16" x14ac:dyDescent="0.35">
      <c r="N56">
        <f t="shared" ref="N56" si="127">SUM(G52:G63)</f>
        <v>0</v>
      </c>
      <c r="O56">
        <f t="shared" ref="O56" si="128">SUM(G64:G67)</f>
        <v>0</v>
      </c>
      <c r="P56">
        <f t="shared" ref="P56" si="129">SUM(G68:G70)</f>
        <v>0</v>
      </c>
    </row>
    <row r="57" spans="14:16" x14ac:dyDescent="0.35">
      <c r="N57">
        <f t="shared" ref="N57" si="130">SUM(H52:H63)</f>
        <v>0</v>
      </c>
      <c r="O57">
        <f t="shared" ref="O57" si="131">SUM(H64:H67)</f>
        <v>0</v>
      </c>
      <c r="P57">
        <f t="shared" ref="P57" si="132">SUM(H68:H70)</f>
        <v>0</v>
      </c>
    </row>
    <row r="58" spans="14:16" x14ac:dyDescent="0.35">
      <c r="N58">
        <f t="shared" ref="N58" si="133">SUM(I52:I63)</f>
        <v>0</v>
      </c>
      <c r="O58">
        <f t="shared" ref="O58" si="134">SUM(I64:I67)</f>
        <v>0</v>
      </c>
      <c r="P58">
        <f t="shared" ref="P58" si="135">SUM(I68:I70)</f>
        <v>0</v>
      </c>
    </row>
    <row r="59" spans="14:16" x14ac:dyDescent="0.35">
      <c r="N59">
        <f t="shared" ref="N59" si="136">SUM(J52:J63)</f>
        <v>0</v>
      </c>
      <c r="O59">
        <f t="shared" ref="O59" si="137">SUM(J64:J67)</f>
        <v>0</v>
      </c>
      <c r="P59">
        <f t="shared" ref="P59" si="138">SUM(J68:J70)</f>
        <v>0</v>
      </c>
    </row>
    <row r="60" spans="14:16" x14ac:dyDescent="0.35">
      <c r="N60">
        <f t="shared" ref="N60" si="139">SUM(K52:K63)</f>
        <v>0</v>
      </c>
      <c r="O60">
        <f t="shared" ref="O60" si="140">SUM(K64:K67)</f>
        <v>0</v>
      </c>
      <c r="P60">
        <f t="shared" ref="P60" si="141">SUM(K68:K70)</f>
        <v>0</v>
      </c>
    </row>
    <row r="61" spans="14:16" x14ac:dyDescent="0.35">
      <c r="N61">
        <f t="shared" ref="N61" si="142">SUM(L52:L63)</f>
        <v>0</v>
      </c>
      <c r="O61">
        <f t="shared" ref="O61" si="143">SUM(L64:L67)</f>
        <v>0</v>
      </c>
      <c r="P61">
        <f t="shared" ref="P61" si="144">SUM(L68:L70)</f>
        <v>0</v>
      </c>
    </row>
    <row r="62" spans="14:16" x14ac:dyDescent="0.35">
      <c r="N62">
        <f t="shared" ref="N62" si="145">SUM(C62:C73)</f>
        <v>0</v>
      </c>
      <c r="O62">
        <f t="shared" ref="O62" si="146">SUM(C74:C77)</f>
        <v>0</v>
      </c>
      <c r="P62">
        <f t="shared" ref="P62" si="147">SUM(C78:C80)</f>
        <v>0</v>
      </c>
    </row>
    <row r="63" spans="14:16" x14ac:dyDescent="0.35">
      <c r="N63">
        <f t="shared" ref="N63" si="148">SUM(D62:D73)</f>
        <v>0</v>
      </c>
      <c r="O63">
        <f t="shared" ref="O63" si="149">SUM(D74:D77)</f>
        <v>0</v>
      </c>
      <c r="P63">
        <f t="shared" ref="P63" si="150">SUM(D78:D80)</f>
        <v>0</v>
      </c>
    </row>
    <row r="64" spans="14:16" x14ac:dyDescent="0.35">
      <c r="N64">
        <f t="shared" ref="N64" si="151">SUM(E62:E73)</f>
        <v>0</v>
      </c>
      <c r="O64">
        <f t="shared" ref="O64" si="152">SUM(E74:E77)</f>
        <v>0</v>
      </c>
      <c r="P64">
        <f t="shared" ref="P64" si="153">SUM(E78:E80)</f>
        <v>0</v>
      </c>
    </row>
    <row r="65" spans="14:16" x14ac:dyDescent="0.35">
      <c r="N65">
        <f t="shared" ref="N65" si="154">SUM(F62:F73)</f>
        <v>0</v>
      </c>
      <c r="O65">
        <f t="shared" ref="O65" si="155">SUM(F74:F77)</f>
        <v>0</v>
      </c>
      <c r="P65">
        <f t="shared" ref="P65" si="156">SUM(F78:F80)</f>
        <v>0</v>
      </c>
    </row>
    <row r="66" spans="14:16" x14ac:dyDescent="0.35">
      <c r="N66">
        <f t="shared" ref="N66" si="157">SUM(G62:G73)</f>
        <v>0</v>
      </c>
      <c r="O66">
        <f t="shared" ref="O66" si="158">SUM(G74:G77)</f>
        <v>0</v>
      </c>
      <c r="P66">
        <f t="shared" ref="P66" si="159">SUM(G78:G80)</f>
        <v>0</v>
      </c>
    </row>
    <row r="67" spans="14:16" x14ac:dyDescent="0.35">
      <c r="N67">
        <f t="shared" ref="N67" si="160">SUM(H62:H73)</f>
        <v>0</v>
      </c>
      <c r="O67">
        <f t="shared" ref="O67" si="161">SUM(H74:H77)</f>
        <v>0</v>
      </c>
      <c r="P67">
        <f t="shared" ref="P67" si="162">SUM(H78:H80)</f>
        <v>0</v>
      </c>
    </row>
    <row r="68" spans="14:16" x14ac:dyDescent="0.35">
      <c r="N68">
        <f t="shared" ref="N68" si="163">SUM(I62:I73)</f>
        <v>0</v>
      </c>
      <c r="O68">
        <f t="shared" ref="O68" si="164">SUM(I74:I77)</f>
        <v>0</v>
      </c>
      <c r="P68">
        <f t="shared" ref="P68" si="165">SUM(I78:I80)</f>
        <v>0</v>
      </c>
    </row>
    <row r="69" spans="14:16" x14ac:dyDescent="0.35">
      <c r="N69">
        <f t="shared" ref="N69" si="166">SUM(J62:J73)</f>
        <v>0</v>
      </c>
      <c r="O69">
        <f t="shared" ref="O69" si="167">SUM(J74:J77)</f>
        <v>0</v>
      </c>
      <c r="P69">
        <f t="shared" ref="P69" si="168">SUM(J78:J80)</f>
        <v>0</v>
      </c>
    </row>
    <row r="70" spans="14:16" x14ac:dyDescent="0.35">
      <c r="N70">
        <f t="shared" ref="N70" si="169">SUM(K62:K73)</f>
        <v>0</v>
      </c>
      <c r="O70">
        <f t="shared" ref="O70" si="170">SUM(K74:K77)</f>
        <v>0</v>
      </c>
      <c r="P70">
        <f t="shared" ref="P70" si="171">SUM(K78:K80)</f>
        <v>0</v>
      </c>
    </row>
    <row r="71" spans="14:16" x14ac:dyDescent="0.35">
      <c r="N71">
        <f t="shared" ref="N71" si="172">SUM(L62:L73)</f>
        <v>0</v>
      </c>
      <c r="O71">
        <f t="shared" ref="O71" si="173">SUM(L74:L77)</f>
        <v>0</v>
      </c>
      <c r="P71">
        <f t="shared" ref="P71" si="174">SUM(L78:L80)</f>
        <v>0</v>
      </c>
    </row>
    <row r="72" spans="14:16" x14ac:dyDescent="0.35">
      <c r="N72">
        <f t="shared" ref="N72" si="175">SUM(C72:C83)</f>
        <v>0</v>
      </c>
      <c r="O72">
        <f t="shared" ref="O72" si="176">SUM(C84:C87)</f>
        <v>0</v>
      </c>
      <c r="P72">
        <f t="shared" ref="P72" si="177">SUM(C88:C90)</f>
        <v>0</v>
      </c>
    </row>
    <row r="73" spans="14:16" x14ac:dyDescent="0.35">
      <c r="N73">
        <f t="shared" ref="N73" si="178">SUM(D72:D83)</f>
        <v>0</v>
      </c>
      <c r="O73">
        <f t="shared" ref="O73" si="179">SUM(D84:D87)</f>
        <v>0</v>
      </c>
      <c r="P73">
        <f t="shared" ref="P73" si="180">SUM(D88:D90)</f>
        <v>0</v>
      </c>
    </row>
    <row r="74" spans="14:16" x14ac:dyDescent="0.35">
      <c r="N74">
        <f t="shared" ref="N74" si="181">SUM(E72:E83)</f>
        <v>0</v>
      </c>
      <c r="O74">
        <f t="shared" ref="O74" si="182">SUM(E84:E87)</f>
        <v>0</v>
      </c>
      <c r="P74">
        <f t="shared" ref="P74" si="183">SUM(E88:E90)</f>
        <v>0</v>
      </c>
    </row>
    <row r="75" spans="14:16" x14ac:dyDescent="0.35">
      <c r="N75">
        <f t="shared" ref="N75" si="184">SUM(F72:F83)</f>
        <v>0</v>
      </c>
      <c r="O75">
        <f t="shared" ref="O75" si="185">SUM(F84:F87)</f>
        <v>0</v>
      </c>
      <c r="P75">
        <f t="shared" ref="P75" si="186">SUM(F88:F90)</f>
        <v>0</v>
      </c>
    </row>
    <row r="76" spans="14:16" x14ac:dyDescent="0.35">
      <c r="N76">
        <f t="shared" ref="N76" si="187">SUM(G72:G83)</f>
        <v>0</v>
      </c>
      <c r="O76">
        <f t="shared" ref="O76" si="188">SUM(G84:G87)</f>
        <v>0</v>
      </c>
      <c r="P76">
        <f t="shared" ref="P76" si="189">SUM(G88:G90)</f>
        <v>0</v>
      </c>
    </row>
    <row r="77" spans="14:16" x14ac:dyDescent="0.35">
      <c r="N77">
        <f t="shared" ref="N77" si="190">SUM(H72:H83)</f>
        <v>0</v>
      </c>
      <c r="O77">
        <f t="shared" ref="O77" si="191">SUM(H84:H87)</f>
        <v>0</v>
      </c>
      <c r="P77">
        <f t="shared" ref="P77" si="192">SUM(H88:H90)</f>
        <v>0</v>
      </c>
    </row>
    <row r="78" spans="14:16" x14ac:dyDescent="0.35">
      <c r="N78">
        <f t="shared" ref="N78" si="193">SUM(I72:I83)</f>
        <v>0</v>
      </c>
      <c r="O78">
        <f t="shared" ref="O78" si="194">SUM(I84:I87)</f>
        <v>0</v>
      </c>
      <c r="P78">
        <f t="shared" ref="P78" si="195">SUM(I88:I90)</f>
        <v>0</v>
      </c>
    </row>
    <row r="79" spans="14:16" x14ac:dyDescent="0.35">
      <c r="N79">
        <f t="shared" ref="N79" si="196">SUM(J72:J83)</f>
        <v>0</v>
      </c>
      <c r="O79">
        <f t="shared" ref="O79" si="197">SUM(J84:J87)</f>
        <v>0</v>
      </c>
      <c r="P79">
        <f t="shared" ref="P79" si="198">SUM(J88:J90)</f>
        <v>0</v>
      </c>
    </row>
    <row r="80" spans="14:16" x14ac:dyDescent="0.35">
      <c r="N80">
        <f t="shared" ref="N80" si="199">SUM(K72:K83)</f>
        <v>0</v>
      </c>
      <c r="O80">
        <f t="shared" ref="O80" si="200">SUM(K84:K87)</f>
        <v>0</v>
      </c>
      <c r="P80">
        <f t="shared" ref="P80" si="201">SUM(K88:K90)</f>
        <v>0</v>
      </c>
    </row>
    <row r="81" spans="14:16" x14ac:dyDescent="0.35">
      <c r="N81">
        <f t="shared" ref="N81" si="202">SUM(L72:L83)</f>
        <v>0</v>
      </c>
      <c r="O81">
        <f t="shared" ref="O81" si="203">SUM(L84:L87)</f>
        <v>0</v>
      </c>
      <c r="P81">
        <f t="shared" ref="P81" si="204">SUM(L88:L90)</f>
        <v>0</v>
      </c>
    </row>
    <row r="82" spans="14:16" x14ac:dyDescent="0.35">
      <c r="N82">
        <f t="shared" ref="N82" si="205">SUM(C82:C93)</f>
        <v>0</v>
      </c>
      <c r="O82">
        <f t="shared" ref="O82" si="206">SUM(C94:C97)</f>
        <v>0</v>
      </c>
      <c r="P82">
        <f t="shared" ref="P82" si="207">SUM(C98:C100)</f>
        <v>0</v>
      </c>
    </row>
    <row r="83" spans="14:16" x14ac:dyDescent="0.35">
      <c r="N83">
        <f t="shared" ref="N83" si="208">SUM(D82:D93)</f>
        <v>0</v>
      </c>
      <c r="O83">
        <f t="shared" ref="O83" si="209">SUM(D94:D97)</f>
        <v>0</v>
      </c>
      <c r="P83">
        <f t="shared" ref="P83" si="210">SUM(D98:D100)</f>
        <v>0</v>
      </c>
    </row>
    <row r="84" spans="14:16" x14ac:dyDescent="0.35">
      <c r="N84">
        <f t="shared" ref="N84" si="211">SUM(E82:E93)</f>
        <v>0</v>
      </c>
      <c r="O84">
        <f t="shared" ref="O84" si="212">SUM(E94:E97)</f>
        <v>0</v>
      </c>
      <c r="P84">
        <f t="shared" ref="P84" si="213">SUM(E98:E100)</f>
        <v>0</v>
      </c>
    </row>
    <row r="85" spans="14:16" x14ac:dyDescent="0.35">
      <c r="N85">
        <f t="shared" ref="N85" si="214">SUM(F82:F93)</f>
        <v>0</v>
      </c>
      <c r="O85">
        <f t="shared" ref="O85" si="215">SUM(F94:F97)</f>
        <v>0</v>
      </c>
      <c r="P85">
        <f t="shared" ref="P85" si="216">SUM(F98:F100)</f>
        <v>0</v>
      </c>
    </row>
    <row r="86" spans="14:16" x14ac:dyDescent="0.35">
      <c r="N86">
        <f t="shared" ref="N86" si="217">SUM(G82:G93)</f>
        <v>0</v>
      </c>
      <c r="O86">
        <f t="shared" ref="O86" si="218">SUM(G94:G97)</f>
        <v>0</v>
      </c>
      <c r="P86">
        <f t="shared" ref="P86" si="219">SUM(G98:G100)</f>
        <v>0</v>
      </c>
    </row>
    <row r="87" spans="14:16" x14ac:dyDescent="0.35">
      <c r="N87">
        <f t="shared" ref="N87" si="220">SUM(H82:H93)</f>
        <v>0</v>
      </c>
      <c r="O87">
        <f t="shared" ref="O87" si="221">SUM(H94:H97)</f>
        <v>0</v>
      </c>
      <c r="P87">
        <f t="shared" ref="P87" si="222">SUM(H98:H100)</f>
        <v>0</v>
      </c>
    </row>
    <row r="88" spans="14:16" x14ac:dyDescent="0.35">
      <c r="N88">
        <f t="shared" ref="N88" si="223">SUM(I82:I93)</f>
        <v>0</v>
      </c>
      <c r="O88">
        <f t="shared" ref="O88" si="224">SUM(I94:I97)</f>
        <v>0</v>
      </c>
      <c r="P88">
        <f t="shared" ref="P88" si="225">SUM(I98:I100)</f>
        <v>0</v>
      </c>
    </row>
    <row r="89" spans="14:16" x14ac:dyDescent="0.35">
      <c r="N89">
        <f t="shared" ref="N89" si="226">SUM(J82:J93)</f>
        <v>0</v>
      </c>
      <c r="O89">
        <f t="shared" ref="O89" si="227">SUM(J94:J97)</f>
        <v>0</v>
      </c>
      <c r="P89">
        <f t="shared" ref="P89" si="228">SUM(J98:J100)</f>
        <v>0</v>
      </c>
    </row>
    <row r="90" spans="14:16" x14ac:dyDescent="0.35">
      <c r="N90">
        <f t="shared" ref="N90" si="229">SUM(K82:K93)</f>
        <v>0</v>
      </c>
      <c r="O90">
        <f t="shared" ref="O90" si="230">SUM(K94:K97)</f>
        <v>0</v>
      </c>
      <c r="P90">
        <f t="shared" ref="P90" si="231">SUM(K98:K100)</f>
        <v>0</v>
      </c>
    </row>
    <row r="91" spans="14:16" x14ac:dyDescent="0.35">
      <c r="N91">
        <f t="shared" ref="N91" si="232">SUM(L82:L93)</f>
        <v>0</v>
      </c>
      <c r="O91">
        <f t="shared" ref="O91" si="233">SUM(L94:L97)</f>
        <v>0</v>
      </c>
      <c r="P91">
        <f t="shared" ref="P91" si="234">SUM(L98:L100)</f>
        <v>0</v>
      </c>
    </row>
    <row r="92" spans="14:16" x14ac:dyDescent="0.35">
      <c r="N92">
        <f t="shared" ref="N92" si="235">SUM(C92:C103)</f>
        <v>0</v>
      </c>
      <c r="O92">
        <f t="shared" ref="O92" si="236">SUM(C104:C107)</f>
        <v>0</v>
      </c>
      <c r="P92">
        <f t="shared" ref="P92" si="237">SUM(C108:C110)</f>
        <v>0</v>
      </c>
    </row>
    <row r="93" spans="14:16" x14ac:dyDescent="0.35">
      <c r="N93">
        <f t="shared" ref="N93" si="238">SUM(D92:D103)</f>
        <v>0</v>
      </c>
      <c r="O93">
        <f t="shared" ref="O93" si="239">SUM(D104:D107)</f>
        <v>0</v>
      </c>
      <c r="P93">
        <f t="shared" ref="P93" si="240">SUM(D108:D110)</f>
        <v>0</v>
      </c>
    </row>
    <row r="94" spans="14:16" x14ac:dyDescent="0.35">
      <c r="N94">
        <f t="shared" ref="N94" si="241">SUM(E92:E103)</f>
        <v>0</v>
      </c>
      <c r="O94">
        <f t="shared" ref="O94" si="242">SUM(E104:E107)</f>
        <v>0</v>
      </c>
      <c r="P94">
        <f t="shared" ref="P94" si="243">SUM(E108:E110)</f>
        <v>0</v>
      </c>
    </row>
    <row r="95" spans="14:16" x14ac:dyDescent="0.35">
      <c r="N95">
        <f t="shared" ref="N95" si="244">SUM(F92:F103)</f>
        <v>0</v>
      </c>
      <c r="O95">
        <f t="shared" ref="O95" si="245">SUM(F104:F107)</f>
        <v>0</v>
      </c>
      <c r="P95">
        <f t="shared" ref="P95" si="246">SUM(F108:F110)</f>
        <v>0</v>
      </c>
    </row>
    <row r="96" spans="14:16" x14ac:dyDescent="0.35">
      <c r="N96">
        <f t="shared" ref="N96" si="247">SUM(G92:G103)</f>
        <v>0</v>
      </c>
      <c r="O96">
        <f t="shared" ref="O96" si="248">SUM(G104:G107)</f>
        <v>0</v>
      </c>
      <c r="P96">
        <f t="shared" ref="P96" si="249">SUM(G108:G110)</f>
        <v>0</v>
      </c>
    </row>
    <row r="97" spans="14:16" x14ac:dyDescent="0.35">
      <c r="N97">
        <f t="shared" ref="N97" si="250">SUM(H92:H103)</f>
        <v>0</v>
      </c>
      <c r="O97">
        <f t="shared" ref="O97" si="251">SUM(H104:H107)</f>
        <v>0</v>
      </c>
      <c r="P97">
        <f t="shared" ref="P97" si="252">SUM(H108:H110)</f>
        <v>0</v>
      </c>
    </row>
    <row r="98" spans="14:16" x14ac:dyDescent="0.35">
      <c r="N98">
        <f t="shared" ref="N98" si="253">SUM(I92:I103)</f>
        <v>0</v>
      </c>
      <c r="O98">
        <f t="shared" ref="O98" si="254">SUM(I104:I107)</f>
        <v>0</v>
      </c>
      <c r="P98">
        <f t="shared" ref="P98" si="255">SUM(I108:I110)</f>
        <v>0</v>
      </c>
    </row>
    <row r="99" spans="14:16" x14ac:dyDescent="0.35">
      <c r="N99">
        <f t="shared" ref="N99" si="256">SUM(J92:J103)</f>
        <v>0</v>
      </c>
      <c r="O99">
        <f t="shared" ref="O99" si="257">SUM(J104:J107)</f>
        <v>0</v>
      </c>
      <c r="P99">
        <f t="shared" ref="P99" si="258">SUM(J108:J110)</f>
        <v>0</v>
      </c>
    </row>
    <row r="100" spans="14:16" x14ac:dyDescent="0.35">
      <c r="N100">
        <f t="shared" ref="N100" si="259">SUM(K92:K103)</f>
        <v>0</v>
      </c>
      <c r="O100">
        <f t="shared" ref="O100" si="260">SUM(K104:K107)</f>
        <v>0</v>
      </c>
      <c r="P100">
        <f t="shared" ref="P100" si="261">SUM(K108:K110)</f>
        <v>0</v>
      </c>
    </row>
    <row r="101" spans="14:16" x14ac:dyDescent="0.35">
      <c r="N101">
        <f t="shared" ref="N101" si="262">SUM(L92:L103)</f>
        <v>0</v>
      </c>
      <c r="O101">
        <f t="shared" ref="O101" si="263">SUM(L104:L107)</f>
        <v>0</v>
      </c>
      <c r="P101">
        <f t="shared" ref="P101" si="264">SUM(L108:L110)</f>
        <v>0</v>
      </c>
    </row>
    <row r="102" spans="14:16" x14ac:dyDescent="0.35">
      <c r="N102">
        <f t="shared" ref="N102" si="265">SUM(C102:C113)</f>
        <v>0</v>
      </c>
      <c r="O102">
        <f t="shared" ref="O102" si="266">SUM(C114:C117)</f>
        <v>0</v>
      </c>
      <c r="P102">
        <f t="shared" ref="P102" si="267">SUM(C118:C120)</f>
        <v>0</v>
      </c>
    </row>
    <row r="103" spans="14:16" x14ac:dyDescent="0.35">
      <c r="N103">
        <f t="shared" ref="N103" si="268">SUM(D102:D113)</f>
        <v>0</v>
      </c>
      <c r="O103">
        <f t="shared" ref="O103" si="269">SUM(D114:D117)</f>
        <v>0</v>
      </c>
      <c r="P103">
        <f t="shared" ref="P103" si="270">SUM(D118:D120)</f>
        <v>0</v>
      </c>
    </row>
    <row r="104" spans="14:16" x14ac:dyDescent="0.35">
      <c r="N104">
        <f t="shared" ref="N104" si="271">SUM(E102:E113)</f>
        <v>0</v>
      </c>
      <c r="O104">
        <f t="shared" ref="O104" si="272">SUM(E114:E117)</f>
        <v>0</v>
      </c>
      <c r="P104">
        <f t="shared" ref="P104" si="273">SUM(E118:E120)</f>
        <v>0</v>
      </c>
    </row>
    <row r="105" spans="14:16" x14ac:dyDescent="0.35">
      <c r="N105">
        <f t="shared" ref="N105" si="274">SUM(F102:F113)</f>
        <v>0</v>
      </c>
      <c r="O105">
        <f t="shared" ref="O105" si="275">SUM(F114:F117)</f>
        <v>0</v>
      </c>
      <c r="P105">
        <f t="shared" ref="P105" si="276">SUM(F118:F120)</f>
        <v>0</v>
      </c>
    </row>
    <row r="106" spans="14:16" x14ac:dyDescent="0.35">
      <c r="N106">
        <f t="shared" ref="N106" si="277">SUM(G102:G113)</f>
        <v>0</v>
      </c>
      <c r="O106">
        <f t="shared" ref="O106" si="278">SUM(G114:G117)</f>
        <v>0</v>
      </c>
      <c r="P106">
        <f t="shared" ref="P106" si="279">SUM(G118:G120)</f>
        <v>0</v>
      </c>
    </row>
    <row r="107" spans="14:16" x14ac:dyDescent="0.35">
      <c r="N107">
        <f t="shared" ref="N107" si="280">SUM(H102:H113)</f>
        <v>0</v>
      </c>
      <c r="O107">
        <f t="shared" ref="O107" si="281">SUM(H114:H117)</f>
        <v>0</v>
      </c>
      <c r="P107">
        <f t="shared" ref="P107" si="282">SUM(H118:H120)</f>
        <v>0</v>
      </c>
    </row>
    <row r="108" spans="14:16" x14ac:dyDescent="0.35">
      <c r="N108">
        <f t="shared" ref="N108" si="283">SUM(I102:I113)</f>
        <v>0</v>
      </c>
      <c r="O108">
        <f t="shared" ref="O108" si="284">SUM(I114:I117)</f>
        <v>0</v>
      </c>
      <c r="P108">
        <f t="shared" ref="P108" si="285">SUM(I118:I120)</f>
        <v>0</v>
      </c>
    </row>
    <row r="109" spans="14:16" x14ac:dyDescent="0.35">
      <c r="N109">
        <f t="shared" ref="N109" si="286">SUM(J102:J113)</f>
        <v>0</v>
      </c>
      <c r="O109">
        <f t="shared" ref="O109" si="287">SUM(J114:J117)</f>
        <v>0</v>
      </c>
      <c r="P109">
        <f t="shared" ref="P109" si="288">SUM(J118:J120)</f>
        <v>0</v>
      </c>
    </row>
    <row r="110" spans="14:16" x14ac:dyDescent="0.35">
      <c r="N110">
        <f t="shared" ref="N110" si="289">SUM(K102:K113)</f>
        <v>0</v>
      </c>
      <c r="O110">
        <f t="shared" ref="O110" si="290">SUM(K114:K117)</f>
        <v>0</v>
      </c>
      <c r="P110">
        <f t="shared" ref="P110" si="291">SUM(K118:K120)</f>
        <v>0</v>
      </c>
    </row>
    <row r="111" spans="14:16" x14ac:dyDescent="0.35">
      <c r="N111">
        <f t="shared" ref="N111" si="292">SUM(L102:L113)</f>
        <v>0</v>
      </c>
      <c r="O111">
        <f t="shared" ref="O111" si="293">SUM(L114:L117)</f>
        <v>0</v>
      </c>
      <c r="P111">
        <f t="shared" ref="P111" si="294">SUM(L118:L120)</f>
        <v>0</v>
      </c>
    </row>
    <row r="112" spans="14:16" x14ac:dyDescent="0.35">
      <c r="N112">
        <f t="shared" ref="N112" si="295">SUM(C112:C123)</f>
        <v>0</v>
      </c>
      <c r="O112">
        <f t="shared" ref="O112" si="296">SUM(C124:C127)</f>
        <v>0</v>
      </c>
      <c r="P112">
        <f t="shared" ref="P112" si="297">SUM(C128:C130)</f>
        <v>0</v>
      </c>
    </row>
    <row r="113" spans="14:16" x14ac:dyDescent="0.35">
      <c r="N113">
        <f t="shared" ref="N113" si="298">SUM(D112:D123)</f>
        <v>0</v>
      </c>
      <c r="O113">
        <f t="shared" ref="O113" si="299">SUM(D124:D127)</f>
        <v>0</v>
      </c>
      <c r="P113">
        <f t="shared" ref="P113" si="300">SUM(D128:D130)</f>
        <v>0</v>
      </c>
    </row>
    <row r="114" spans="14:16" x14ac:dyDescent="0.35">
      <c r="N114">
        <f t="shared" ref="N114" si="301">SUM(E112:E123)</f>
        <v>0</v>
      </c>
      <c r="O114">
        <f t="shared" ref="O114" si="302">SUM(E124:E127)</f>
        <v>0</v>
      </c>
      <c r="P114">
        <f t="shared" ref="P114" si="303">SUM(E128:E130)</f>
        <v>0</v>
      </c>
    </row>
    <row r="115" spans="14:16" x14ac:dyDescent="0.35">
      <c r="N115">
        <f t="shared" ref="N115" si="304">SUM(F112:F123)</f>
        <v>0</v>
      </c>
      <c r="O115">
        <f t="shared" ref="O115" si="305">SUM(F124:F127)</f>
        <v>0</v>
      </c>
      <c r="P115">
        <f t="shared" ref="P115" si="306">SUM(F128:F130)</f>
        <v>0</v>
      </c>
    </row>
    <row r="116" spans="14:16" x14ac:dyDescent="0.35">
      <c r="N116">
        <f t="shared" ref="N116" si="307">SUM(G112:G123)</f>
        <v>0</v>
      </c>
      <c r="O116">
        <f t="shared" ref="O116" si="308">SUM(G124:G127)</f>
        <v>0</v>
      </c>
      <c r="P116">
        <f t="shared" ref="P116" si="309">SUM(G128:G130)</f>
        <v>0</v>
      </c>
    </row>
    <row r="117" spans="14:16" x14ac:dyDescent="0.35">
      <c r="N117">
        <f t="shared" ref="N117" si="310">SUM(H112:H123)</f>
        <v>0</v>
      </c>
      <c r="O117">
        <f t="shared" ref="O117" si="311">SUM(H124:H127)</f>
        <v>0</v>
      </c>
      <c r="P117">
        <f t="shared" ref="P117" si="312">SUM(H128:H130)</f>
        <v>0</v>
      </c>
    </row>
    <row r="118" spans="14:16" x14ac:dyDescent="0.35">
      <c r="N118">
        <f t="shared" ref="N118" si="313">SUM(I112:I123)</f>
        <v>0</v>
      </c>
      <c r="O118">
        <f t="shared" ref="O118" si="314">SUM(I124:I127)</f>
        <v>0</v>
      </c>
      <c r="P118">
        <f t="shared" ref="P118" si="315">SUM(I128:I130)</f>
        <v>0</v>
      </c>
    </row>
    <row r="119" spans="14:16" x14ac:dyDescent="0.35">
      <c r="N119">
        <f t="shared" ref="N119" si="316">SUM(J112:J123)</f>
        <v>0</v>
      </c>
      <c r="O119">
        <f t="shared" ref="O119" si="317">SUM(J124:J127)</f>
        <v>0</v>
      </c>
      <c r="P119">
        <f t="shared" ref="P119" si="318">SUM(J128:J130)</f>
        <v>0</v>
      </c>
    </row>
    <row r="120" spans="14:16" x14ac:dyDescent="0.35">
      <c r="N120">
        <f t="shared" ref="N120" si="319">SUM(K112:K123)</f>
        <v>0</v>
      </c>
      <c r="O120">
        <f t="shared" ref="O120" si="320">SUM(K124:K127)</f>
        <v>0</v>
      </c>
      <c r="P120">
        <f t="shared" ref="P120" si="321">SUM(K128:K130)</f>
        <v>0</v>
      </c>
    </row>
    <row r="121" spans="14:16" x14ac:dyDescent="0.35">
      <c r="N121">
        <f t="shared" ref="N121" si="322">SUM(L112:L123)</f>
        <v>0</v>
      </c>
      <c r="O121">
        <f t="shared" ref="O121" si="323">SUM(L124:L127)</f>
        <v>0</v>
      </c>
      <c r="P121">
        <f t="shared" ref="P121" si="324">SUM(L128:L130)</f>
        <v>0</v>
      </c>
    </row>
    <row r="122" spans="14:16" x14ac:dyDescent="0.35">
      <c r="N122">
        <f t="shared" ref="N122" si="325">SUM(C122:C133)</f>
        <v>0</v>
      </c>
      <c r="O122">
        <f t="shared" ref="O122" si="326">SUM(C134:C137)</f>
        <v>0</v>
      </c>
      <c r="P122">
        <f t="shared" ref="P122" si="327">SUM(C138:C140)</f>
        <v>0</v>
      </c>
    </row>
    <row r="123" spans="14:16" x14ac:dyDescent="0.35">
      <c r="N123">
        <f t="shared" ref="N123" si="328">SUM(D122:D133)</f>
        <v>0</v>
      </c>
      <c r="O123">
        <f t="shared" ref="O123" si="329">SUM(D134:D137)</f>
        <v>0</v>
      </c>
      <c r="P123">
        <f t="shared" ref="P123" si="330">SUM(D138:D140)</f>
        <v>0</v>
      </c>
    </row>
    <row r="124" spans="14:16" x14ac:dyDescent="0.35">
      <c r="N124">
        <f t="shared" ref="N124" si="331">SUM(E122:E133)</f>
        <v>0</v>
      </c>
      <c r="O124">
        <f t="shared" ref="O124" si="332">SUM(E134:E137)</f>
        <v>0</v>
      </c>
      <c r="P124">
        <f t="shared" ref="P124" si="333">SUM(E138:E140)</f>
        <v>0</v>
      </c>
    </row>
    <row r="125" spans="14:16" x14ac:dyDescent="0.35">
      <c r="N125">
        <f t="shared" ref="N125" si="334">SUM(F122:F133)</f>
        <v>0</v>
      </c>
      <c r="O125">
        <f t="shared" ref="O125" si="335">SUM(F134:F137)</f>
        <v>0</v>
      </c>
      <c r="P125">
        <f t="shared" ref="P125" si="336">SUM(F138:F140)</f>
        <v>0</v>
      </c>
    </row>
    <row r="126" spans="14:16" x14ac:dyDescent="0.35">
      <c r="N126">
        <f t="shared" ref="N126" si="337">SUM(G122:G133)</f>
        <v>0</v>
      </c>
      <c r="O126">
        <f t="shared" ref="O126" si="338">SUM(G134:G137)</f>
        <v>0</v>
      </c>
      <c r="P126">
        <f t="shared" ref="P126" si="339">SUM(G138:G140)</f>
        <v>0</v>
      </c>
    </row>
    <row r="127" spans="14:16" x14ac:dyDescent="0.35">
      <c r="N127">
        <f t="shared" ref="N127" si="340">SUM(H122:H133)</f>
        <v>0</v>
      </c>
      <c r="O127">
        <f t="shared" ref="O127" si="341">SUM(H134:H137)</f>
        <v>0</v>
      </c>
      <c r="P127">
        <f t="shared" ref="P127" si="342">SUM(H138:H140)</f>
        <v>0</v>
      </c>
    </row>
    <row r="128" spans="14:16" x14ac:dyDescent="0.35">
      <c r="N128">
        <f t="shared" ref="N128" si="343">SUM(I122:I133)</f>
        <v>0</v>
      </c>
      <c r="O128">
        <f t="shared" ref="O128" si="344">SUM(I134:I137)</f>
        <v>0</v>
      </c>
      <c r="P128">
        <f t="shared" ref="P128" si="345">SUM(I138:I140)</f>
        <v>0</v>
      </c>
    </row>
    <row r="129" spans="14:16" x14ac:dyDescent="0.35">
      <c r="N129">
        <f t="shared" ref="N129" si="346">SUM(J122:J133)</f>
        <v>0</v>
      </c>
      <c r="O129">
        <f t="shared" ref="O129" si="347">SUM(J134:J137)</f>
        <v>0</v>
      </c>
      <c r="P129">
        <f t="shared" ref="P129" si="348">SUM(J138:J140)</f>
        <v>0</v>
      </c>
    </row>
    <row r="130" spans="14:16" x14ac:dyDescent="0.35">
      <c r="N130">
        <f t="shared" ref="N130" si="349">SUM(K122:K133)</f>
        <v>0</v>
      </c>
      <c r="O130">
        <f t="shared" ref="O130" si="350">SUM(K134:K137)</f>
        <v>0</v>
      </c>
      <c r="P130">
        <f t="shared" ref="P130" si="351">SUM(K138:K140)</f>
        <v>0</v>
      </c>
    </row>
    <row r="131" spans="14:16" x14ac:dyDescent="0.35">
      <c r="N131">
        <f t="shared" ref="N131" si="352">SUM(L122:L133)</f>
        <v>0</v>
      </c>
      <c r="O131">
        <f t="shared" ref="O131" si="353">SUM(L134:L137)</f>
        <v>0</v>
      </c>
      <c r="P131">
        <f t="shared" ref="P131" si="354">SUM(L138:L140)</f>
        <v>0</v>
      </c>
    </row>
    <row r="132" spans="14:16" x14ac:dyDescent="0.35">
      <c r="N132">
        <f t="shared" ref="N132" si="355">SUM(C132:C143)</f>
        <v>0</v>
      </c>
      <c r="O132">
        <f t="shared" ref="O132" si="356">SUM(C144:C147)</f>
        <v>0</v>
      </c>
      <c r="P132">
        <f t="shared" ref="P132" si="357">SUM(C148:C150)</f>
        <v>0</v>
      </c>
    </row>
    <row r="133" spans="14:16" x14ac:dyDescent="0.35">
      <c r="N133">
        <f t="shared" ref="N133" si="358">SUM(D132:D143)</f>
        <v>0</v>
      </c>
      <c r="O133">
        <f t="shared" ref="O133" si="359">SUM(D144:D147)</f>
        <v>0</v>
      </c>
      <c r="P133">
        <f t="shared" ref="P133" si="360">SUM(D148:D150)</f>
        <v>0</v>
      </c>
    </row>
    <row r="134" spans="14:16" x14ac:dyDescent="0.35">
      <c r="N134">
        <f t="shared" ref="N134" si="361">SUM(E132:E143)</f>
        <v>0</v>
      </c>
      <c r="O134">
        <f t="shared" ref="O134" si="362">SUM(E144:E147)</f>
        <v>0</v>
      </c>
      <c r="P134">
        <f t="shared" ref="P134" si="363">SUM(E148:E150)</f>
        <v>0</v>
      </c>
    </row>
    <row r="135" spans="14:16" x14ac:dyDescent="0.35">
      <c r="N135">
        <f t="shared" ref="N135" si="364">SUM(F132:F143)</f>
        <v>0</v>
      </c>
      <c r="O135">
        <f t="shared" ref="O135" si="365">SUM(F144:F147)</f>
        <v>0</v>
      </c>
      <c r="P135">
        <f t="shared" ref="P135" si="366">SUM(F148:F150)</f>
        <v>0</v>
      </c>
    </row>
    <row r="136" spans="14:16" x14ac:dyDescent="0.35">
      <c r="N136">
        <f t="shared" ref="N136" si="367">SUM(G132:G143)</f>
        <v>0</v>
      </c>
      <c r="O136">
        <f t="shared" ref="O136" si="368">SUM(G144:G147)</f>
        <v>0</v>
      </c>
      <c r="P136">
        <f t="shared" ref="P136" si="369">SUM(G148:G150)</f>
        <v>0</v>
      </c>
    </row>
    <row r="137" spans="14:16" x14ac:dyDescent="0.35">
      <c r="N137">
        <f t="shared" ref="N137" si="370">SUM(H132:H143)</f>
        <v>0</v>
      </c>
      <c r="O137">
        <f t="shared" ref="O137" si="371">SUM(H144:H147)</f>
        <v>0</v>
      </c>
      <c r="P137">
        <f t="shared" ref="P137" si="372">SUM(H148:H150)</f>
        <v>0</v>
      </c>
    </row>
    <row r="138" spans="14:16" x14ac:dyDescent="0.35">
      <c r="N138">
        <f t="shared" ref="N138" si="373">SUM(I132:I143)</f>
        <v>0</v>
      </c>
      <c r="O138">
        <f t="shared" ref="O138" si="374">SUM(I144:I147)</f>
        <v>0</v>
      </c>
      <c r="P138">
        <f t="shared" ref="P138" si="375">SUM(I148:I150)</f>
        <v>0</v>
      </c>
    </row>
    <row r="139" spans="14:16" x14ac:dyDescent="0.35">
      <c r="N139">
        <f t="shared" ref="N139" si="376">SUM(J132:J143)</f>
        <v>0</v>
      </c>
      <c r="O139">
        <f t="shared" ref="O139" si="377">SUM(J144:J147)</f>
        <v>0</v>
      </c>
      <c r="P139">
        <f t="shared" ref="P139" si="378">SUM(J148:J150)</f>
        <v>0</v>
      </c>
    </row>
    <row r="140" spans="14:16" x14ac:dyDescent="0.35">
      <c r="N140">
        <f t="shared" ref="N140" si="379">SUM(K132:K143)</f>
        <v>0</v>
      </c>
      <c r="O140">
        <f t="shared" ref="O140" si="380">SUM(K144:K147)</f>
        <v>0</v>
      </c>
      <c r="P140">
        <f t="shared" ref="P140" si="381">SUM(K148:K150)</f>
        <v>0</v>
      </c>
    </row>
    <row r="141" spans="14:16" x14ac:dyDescent="0.35">
      <c r="N141">
        <f t="shared" ref="N141" si="382">SUM(L132:L143)</f>
        <v>0</v>
      </c>
      <c r="O141">
        <f t="shared" ref="O141" si="383">SUM(L144:L147)</f>
        <v>0</v>
      </c>
      <c r="P141">
        <f t="shared" ref="P141" si="384">SUM(L148:L150)</f>
        <v>0</v>
      </c>
    </row>
    <row r="142" spans="14:16" x14ac:dyDescent="0.35">
      <c r="N142">
        <f t="shared" ref="N142" si="385">SUM(C142:C153)</f>
        <v>0</v>
      </c>
      <c r="O142">
        <f t="shared" ref="O142" si="386">SUM(C154:C157)</f>
        <v>0</v>
      </c>
      <c r="P142">
        <f t="shared" ref="P142" si="387">SUM(C158:C160)</f>
        <v>0</v>
      </c>
    </row>
    <row r="143" spans="14:16" x14ac:dyDescent="0.35">
      <c r="N143">
        <f t="shared" ref="N143" si="388">SUM(D142:D153)</f>
        <v>0</v>
      </c>
      <c r="O143">
        <f t="shared" ref="O143" si="389">SUM(D154:D157)</f>
        <v>0</v>
      </c>
      <c r="P143">
        <f t="shared" ref="P143" si="390">SUM(D158:D160)</f>
        <v>0</v>
      </c>
    </row>
    <row r="144" spans="14:16" x14ac:dyDescent="0.35">
      <c r="N144">
        <f t="shared" ref="N144" si="391">SUM(E142:E153)</f>
        <v>0</v>
      </c>
      <c r="O144">
        <f t="shared" ref="O144" si="392">SUM(E154:E157)</f>
        <v>0</v>
      </c>
      <c r="P144">
        <f t="shared" ref="P144" si="393">SUM(E158:E160)</f>
        <v>0</v>
      </c>
    </row>
    <row r="145" spans="14:16" x14ac:dyDescent="0.35">
      <c r="N145">
        <f t="shared" ref="N145" si="394">SUM(F142:F153)</f>
        <v>0</v>
      </c>
      <c r="O145">
        <f t="shared" ref="O145" si="395">SUM(F154:F157)</f>
        <v>0</v>
      </c>
      <c r="P145">
        <f t="shared" ref="P145" si="396">SUM(F158:F160)</f>
        <v>0</v>
      </c>
    </row>
    <row r="146" spans="14:16" x14ac:dyDescent="0.35">
      <c r="N146">
        <f t="shared" ref="N146" si="397">SUM(G142:G153)</f>
        <v>0</v>
      </c>
      <c r="O146">
        <f t="shared" ref="O146" si="398">SUM(G154:G157)</f>
        <v>0</v>
      </c>
      <c r="P146">
        <f t="shared" ref="P146" si="399">SUM(G158:G160)</f>
        <v>0</v>
      </c>
    </row>
    <row r="147" spans="14:16" x14ac:dyDescent="0.35">
      <c r="N147">
        <f t="shared" ref="N147" si="400">SUM(H142:H153)</f>
        <v>0</v>
      </c>
      <c r="O147">
        <f t="shared" ref="O147" si="401">SUM(H154:H157)</f>
        <v>0</v>
      </c>
      <c r="P147">
        <f t="shared" ref="P147" si="402">SUM(H158:H160)</f>
        <v>0</v>
      </c>
    </row>
    <row r="148" spans="14:16" x14ac:dyDescent="0.35">
      <c r="N148">
        <f t="shared" ref="N148" si="403">SUM(I142:I153)</f>
        <v>0</v>
      </c>
      <c r="O148">
        <f t="shared" ref="O148" si="404">SUM(I154:I157)</f>
        <v>0</v>
      </c>
      <c r="P148">
        <f t="shared" ref="P148" si="405">SUM(I158:I160)</f>
        <v>0</v>
      </c>
    </row>
    <row r="149" spans="14:16" x14ac:dyDescent="0.35">
      <c r="N149">
        <f t="shared" ref="N149" si="406">SUM(J142:J153)</f>
        <v>0</v>
      </c>
      <c r="O149">
        <f t="shared" ref="O149" si="407">SUM(J154:J157)</f>
        <v>0</v>
      </c>
      <c r="P149">
        <f t="shared" ref="P149" si="408">SUM(J158:J160)</f>
        <v>0</v>
      </c>
    </row>
    <row r="150" spans="14:16" x14ac:dyDescent="0.35">
      <c r="N150">
        <f t="shared" ref="N150" si="409">SUM(K142:K153)</f>
        <v>0</v>
      </c>
      <c r="O150">
        <f t="shared" ref="O150" si="410">SUM(K154:K157)</f>
        <v>0</v>
      </c>
      <c r="P150">
        <f t="shared" ref="P150" si="411">SUM(K158:K160)</f>
        <v>0</v>
      </c>
    </row>
    <row r="151" spans="14:16" x14ac:dyDescent="0.35">
      <c r="N151">
        <f t="shared" ref="N151" si="412">SUM(L142:L153)</f>
        <v>0</v>
      </c>
      <c r="O151">
        <f t="shared" ref="O151" si="413">SUM(L154:L157)</f>
        <v>0</v>
      </c>
      <c r="P151">
        <f t="shared" ref="P151" si="414">SUM(L158:L160)</f>
        <v>0</v>
      </c>
    </row>
    <row r="152" spans="14:16" x14ac:dyDescent="0.35">
      <c r="N152">
        <f t="shared" ref="N152" si="415">SUM(C152:C163)</f>
        <v>0</v>
      </c>
      <c r="O152">
        <f t="shared" ref="O152" si="416">SUM(C164:C167)</f>
        <v>0</v>
      </c>
      <c r="P152">
        <f t="shared" ref="P152" si="417">SUM(C168:C170)</f>
        <v>0</v>
      </c>
    </row>
    <row r="153" spans="14:16" x14ac:dyDescent="0.35">
      <c r="N153">
        <f t="shared" ref="N153" si="418">SUM(D152:D163)</f>
        <v>0</v>
      </c>
      <c r="O153">
        <f t="shared" ref="O153" si="419">SUM(D164:D167)</f>
        <v>0</v>
      </c>
      <c r="P153">
        <f t="shared" ref="P153" si="420">SUM(D168:D170)</f>
        <v>0</v>
      </c>
    </row>
    <row r="154" spans="14:16" x14ac:dyDescent="0.35">
      <c r="N154">
        <f t="shared" ref="N154" si="421">SUM(E152:E163)</f>
        <v>0</v>
      </c>
      <c r="O154">
        <f t="shared" ref="O154" si="422">SUM(E164:E167)</f>
        <v>0</v>
      </c>
      <c r="P154">
        <f t="shared" ref="P154" si="423">SUM(E168:E170)</f>
        <v>0</v>
      </c>
    </row>
    <row r="155" spans="14:16" x14ac:dyDescent="0.35">
      <c r="N155">
        <f t="shared" ref="N155" si="424">SUM(F152:F163)</f>
        <v>0</v>
      </c>
      <c r="O155">
        <f t="shared" ref="O155" si="425">SUM(F164:F167)</f>
        <v>0</v>
      </c>
      <c r="P155">
        <f t="shared" ref="P155" si="426">SUM(F168:F170)</f>
        <v>0</v>
      </c>
    </row>
    <row r="156" spans="14:16" x14ac:dyDescent="0.35">
      <c r="N156">
        <f t="shared" ref="N156" si="427">SUM(G152:G163)</f>
        <v>0</v>
      </c>
      <c r="O156">
        <f t="shared" ref="O156" si="428">SUM(G164:G167)</f>
        <v>0</v>
      </c>
      <c r="P156">
        <f t="shared" ref="P156" si="429">SUM(G168:G170)</f>
        <v>0</v>
      </c>
    </row>
    <row r="157" spans="14:16" x14ac:dyDescent="0.35">
      <c r="N157">
        <f t="shared" ref="N157" si="430">SUM(H152:H163)</f>
        <v>0</v>
      </c>
      <c r="O157">
        <f t="shared" ref="O157" si="431">SUM(H164:H167)</f>
        <v>0</v>
      </c>
      <c r="P157">
        <f t="shared" ref="P157" si="432">SUM(H168:H170)</f>
        <v>0</v>
      </c>
    </row>
    <row r="158" spans="14:16" x14ac:dyDescent="0.35">
      <c r="N158">
        <f t="shared" ref="N158" si="433">SUM(I152:I163)</f>
        <v>0</v>
      </c>
      <c r="O158">
        <f t="shared" ref="O158" si="434">SUM(I164:I167)</f>
        <v>0</v>
      </c>
      <c r="P158">
        <f t="shared" ref="P158" si="435">SUM(I168:I170)</f>
        <v>0</v>
      </c>
    </row>
    <row r="159" spans="14:16" x14ac:dyDescent="0.35">
      <c r="N159">
        <f t="shared" ref="N159" si="436">SUM(J152:J163)</f>
        <v>0</v>
      </c>
      <c r="O159">
        <f t="shared" ref="O159" si="437">SUM(J164:J167)</f>
        <v>0</v>
      </c>
      <c r="P159">
        <f t="shared" ref="P159" si="438">SUM(J168:J170)</f>
        <v>0</v>
      </c>
    </row>
    <row r="160" spans="14:16" x14ac:dyDescent="0.35">
      <c r="N160">
        <f t="shared" ref="N160" si="439">SUM(K152:K163)</f>
        <v>0</v>
      </c>
      <c r="O160">
        <f t="shared" ref="O160" si="440">SUM(K164:K167)</f>
        <v>0</v>
      </c>
      <c r="P160">
        <f t="shared" ref="P160" si="441">SUM(K168:K170)</f>
        <v>0</v>
      </c>
    </row>
    <row r="161" spans="14:16" x14ac:dyDescent="0.35">
      <c r="N161">
        <f t="shared" ref="N161" si="442">SUM(L152:L163)</f>
        <v>0</v>
      </c>
      <c r="O161">
        <f t="shared" ref="O161" si="443">SUM(L164:L167)</f>
        <v>0</v>
      </c>
      <c r="P161">
        <f t="shared" ref="P161" si="444">SUM(L168:L170)</f>
        <v>0</v>
      </c>
    </row>
    <row r="162" spans="14:16" x14ac:dyDescent="0.35">
      <c r="N162">
        <f t="shared" ref="N162" si="445">SUM(C162:C173)</f>
        <v>0</v>
      </c>
      <c r="O162">
        <f t="shared" ref="O162" si="446">SUM(C174:C177)</f>
        <v>0</v>
      </c>
      <c r="P162">
        <f t="shared" ref="P162" si="447">SUM(C178:C180)</f>
        <v>0</v>
      </c>
    </row>
    <row r="163" spans="14:16" x14ac:dyDescent="0.35">
      <c r="N163">
        <f t="shared" ref="N163" si="448">SUM(D162:D173)</f>
        <v>0</v>
      </c>
      <c r="O163">
        <f t="shared" ref="O163" si="449">SUM(D174:D177)</f>
        <v>0</v>
      </c>
      <c r="P163">
        <f t="shared" ref="P163" si="450">SUM(D178:D180)</f>
        <v>0</v>
      </c>
    </row>
    <row r="164" spans="14:16" x14ac:dyDescent="0.35">
      <c r="N164">
        <f t="shared" ref="N164" si="451">SUM(E162:E173)</f>
        <v>0</v>
      </c>
      <c r="O164">
        <f t="shared" ref="O164" si="452">SUM(E174:E177)</f>
        <v>0</v>
      </c>
      <c r="P164">
        <f t="shared" ref="P164" si="453">SUM(E178:E180)</f>
        <v>0</v>
      </c>
    </row>
    <row r="165" spans="14:16" x14ac:dyDescent="0.35">
      <c r="N165">
        <f t="shared" ref="N165" si="454">SUM(F162:F173)</f>
        <v>0</v>
      </c>
      <c r="O165">
        <f t="shared" ref="O165" si="455">SUM(F174:F177)</f>
        <v>0</v>
      </c>
      <c r="P165">
        <f t="shared" ref="P165" si="456">SUM(F178:F180)</f>
        <v>0</v>
      </c>
    </row>
    <row r="166" spans="14:16" x14ac:dyDescent="0.35">
      <c r="N166">
        <f t="shared" ref="N166" si="457">SUM(G162:G173)</f>
        <v>0</v>
      </c>
      <c r="O166">
        <f t="shared" ref="O166" si="458">SUM(G174:G177)</f>
        <v>0</v>
      </c>
      <c r="P166">
        <f t="shared" ref="P166" si="459">SUM(G178:G180)</f>
        <v>0</v>
      </c>
    </row>
    <row r="167" spans="14:16" x14ac:dyDescent="0.35">
      <c r="N167">
        <f t="shared" ref="N167" si="460">SUM(H162:H173)</f>
        <v>0</v>
      </c>
      <c r="O167">
        <f t="shared" ref="O167" si="461">SUM(H174:H177)</f>
        <v>0</v>
      </c>
      <c r="P167">
        <f t="shared" ref="P167" si="462">SUM(H178:H180)</f>
        <v>0</v>
      </c>
    </row>
    <row r="168" spans="14:16" x14ac:dyDescent="0.35">
      <c r="N168">
        <f t="shared" ref="N168" si="463">SUM(I162:I173)</f>
        <v>0</v>
      </c>
      <c r="O168">
        <f t="shared" ref="O168" si="464">SUM(I174:I177)</f>
        <v>0</v>
      </c>
      <c r="P168">
        <f t="shared" ref="P168" si="465">SUM(I178:I180)</f>
        <v>0</v>
      </c>
    </row>
    <row r="169" spans="14:16" x14ac:dyDescent="0.35">
      <c r="N169">
        <f t="shared" ref="N169" si="466">SUM(J162:J173)</f>
        <v>0</v>
      </c>
      <c r="O169">
        <f t="shared" ref="O169" si="467">SUM(J174:J177)</f>
        <v>0</v>
      </c>
      <c r="P169">
        <f t="shared" ref="P169" si="468">SUM(J178:J180)</f>
        <v>0</v>
      </c>
    </row>
    <row r="170" spans="14:16" x14ac:dyDescent="0.35">
      <c r="N170">
        <f t="shared" ref="N170" si="469">SUM(K162:K173)</f>
        <v>0</v>
      </c>
      <c r="O170">
        <f t="shared" ref="O170" si="470">SUM(K174:K177)</f>
        <v>0</v>
      </c>
      <c r="P170">
        <f t="shared" ref="P170" si="471">SUM(K178:K180)</f>
        <v>0</v>
      </c>
    </row>
    <row r="171" spans="14:16" x14ac:dyDescent="0.35">
      <c r="N171">
        <f t="shared" ref="N171" si="472">SUM(L162:L173)</f>
        <v>0</v>
      </c>
      <c r="O171">
        <f t="shared" ref="O171" si="473">SUM(L174:L177)</f>
        <v>0</v>
      </c>
      <c r="P171">
        <f t="shared" ref="P171" si="474">SUM(L178:L180)</f>
        <v>0</v>
      </c>
    </row>
    <row r="172" spans="14:16" x14ac:dyDescent="0.35">
      <c r="N172">
        <f t="shared" ref="N172" si="475">SUM(C172:C183)</f>
        <v>0</v>
      </c>
      <c r="O172">
        <f t="shared" ref="O172" si="476">SUM(C184:C187)</f>
        <v>0</v>
      </c>
      <c r="P172">
        <f t="shared" ref="P172" si="477">SUM(C188:C190)</f>
        <v>0</v>
      </c>
    </row>
    <row r="173" spans="14:16" x14ac:dyDescent="0.35">
      <c r="N173">
        <f t="shared" ref="N173" si="478">SUM(D172:D183)</f>
        <v>0</v>
      </c>
      <c r="O173">
        <f t="shared" ref="O173" si="479">SUM(D184:D187)</f>
        <v>0</v>
      </c>
      <c r="P173">
        <f t="shared" ref="P173" si="480">SUM(D188:D190)</f>
        <v>0</v>
      </c>
    </row>
    <row r="174" spans="14:16" x14ac:dyDescent="0.35">
      <c r="N174">
        <f t="shared" ref="N174" si="481">SUM(E172:E183)</f>
        <v>0</v>
      </c>
      <c r="O174">
        <f t="shared" ref="O174" si="482">SUM(E184:E187)</f>
        <v>0</v>
      </c>
      <c r="P174">
        <f t="shared" ref="P174" si="483">SUM(E188:E190)</f>
        <v>0</v>
      </c>
    </row>
    <row r="175" spans="14:16" x14ac:dyDescent="0.35">
      <c r="N175">
        <f t="shared" ref="N175" si="484">SUM(F172:F183)</f>
        <v>0</v>
      </c>
      <c r="O175">
        <f t="shared" ref="O175" si="485">SUM(F184:F187)</f>
        <v>0</v>
      </c>
      <c r="P175">
        <f t="shared" ref="P175" si="486">SUM(F188:F190)</f>
        <v>0</v>
      </c>
    </row>
    <row r="176" spans="14:16" x14ac:dyDescent="0.35">
      <c r="N176">
        <f t="shared" ref="N176" si="487">SUM(G172:G183)</f>
        <v>0</v>
      </c>
      <c r="O176">
        <f t="shared" ref="O176" si="488">SUM(G184:G187)</f>
        <v>0</v>
      </c>
      <c r="P176">
        <f t="shared" ref="P176" si="489">SUM(G188:G190)</f>
        <v>0</v>
      </c>
    </row>
    <row r="177" spans="14:16" x14ac:dyDescent="0.35">
      <c r="N177">
        <f t="shared" ref="N177" si="490">SUM(H172:H183)</f>
        <v>0</v>
      </c>
      <c r="O177">
        <f t="shared" ref="O177" si="491">SUM(H184:H187)</f>
        <v>0</v>
      </c>
      <c r="P177">
        <f t="shared" ref="P177" si="492">SUM(H188:H190)</f>
        <v>0</v>
      </c>
    </row>
    <row r="178" spans="14:16" x14ac:dyDescent="0.35">
      <c r="N178">
        <f t="shared" ref="N178" si="493">SUM(I172:I183)</f>
        <v>0</v>
      </c>
      <c r="O178">
        <f t="shared" ref="O178" si="494">SUM(I184:I187)</f>
        <v>0</v>
      </c>
      <c r="P178">
        <f t="shared" ref="P178" si="495">SUM(I188:I190)</f>
        <v>0</v>
      </c>
    </row>
    <row r="179" spans="14:16" x14ac:dyDescent="0.35">
      <c r="N179">
        <f t="shared" ref="N179" si="496">SUM(J172:J183)</f>
        <v>0</v>
      </c>
      <c r="O179">
        <f t="shared" ref="O179" si="497">SUM(J184:J187)</f>
        <v>0</v>
      </c>
      <c r="P179">
        <f t="shared" ref="P179" si="498">SUM(J188:J190)</f>
        <v>0</v>
      </c>
    </row>
    <row r="180" spans="14:16" x14ac:dyDescent="0.35">
      <c r="N180">
        <f t="shared" ref="N180" si="499">SUM(K172:K183)</f>
        <v>0</v>
      </c>
      <c r="O180">
        <f t="shared" ref="O180" si="500">SUM(K184:K187)</f>
        <v>0</v>
      </c>
      <c r="P180">
        <f t="shared" ref="P180" si="501">SUM(K188:K190)</f>
        <v>0</v>
      </c>
    </row>
    <row r="181" spans="14:16" x14ac:dyDescent="0.35">
      <c r="N181">
        <f t="shared" ref="N181" si="502">SUM(L172:L183)</f>
        <v>0</v>
      </c>
      <c r="O181">
        <f t="shared" ref="O181" si="503">SUM(L184:L187)</f>
        <v>0</v>
      </c>
      <c r="P181">
        <f t="shared" ref="P181" si="504">SUM(L188:L190)</f>
        <v>0</v>
      </c>
    </row>
    <row r="182" spans="14:16" x14ac:dyDescent="0.35">
      <c r="N182">
        <f>SUM(C182:C193)</f>
        <v>0</v>
      </c>
      <c r="O182">
        <f t="shared" ref="O182" si="505">SUM(C194:C197)</f>
        <v>0</v>
      </c>
      <c r="P182">
        <f t="shared" ref="P182" si="506">SUM(C198:C200)</f>
        <v>0</v>
      </c>
    </row>
    <row r="183" spans="14:16" x14ac:dyDescent="0.35">
      <c r="N183">
        <f t="shared" ref="N183" si="507">SUM(D182:D193)</f>
        <v>0</v>
      </c>
      <c r="O183">
        <f t="shared" ref="O183" si="508">SUM(D194:D197)</f>
        <v>0</v>
      </c>
      <c r="P183">
        <f t="shared" ref="P183" si="509">SUM(D198:D200)</f>
        <v>0</v>
      </c>
    </row>
    <row r="184" spans="14:16" x14ac:dyDescent="0.35">
      <c r="N184">
        <f t="shared" ref="N184" si="510">SUM(E182:E193)</f>
        <v>0</v>
      </c>
      <c r="O184">
        <f t="shared" ref="O184" si="511">SUM(E194:E197)</f>
        <v>0</v>
      </c>
      <c r="P184">
        <f t="shared" ref="P184" si="512">SUM(E198:E200)</f>
        <v>0</v>
      </c>
    </row>
    <row r="185" spans="14:16" x14ac:dyDescent="0.35">
      <c r="N185">
        <f t="shared" ref="N185" si="513">SUM(F182:F193)</f>
        <v>0</v>
      </c>
      <c r="O185">
        <f t="shared" ref="O185" si="514">SUM(F194:F197)</f>
        <v>0</v>
      </c>
      <c r="P185">
        <f t="shared" ref="P185" si="515">SUM(F198:F200)</f>
        <v>0</v>
      </c>
    </row>
    <row r="186" spans="14:16" x14ac:dyDescent="0.35">
      <c r="N186">
        <f t="shared" ref="N186" si="516">SUM(G182:G193)</f>
        <v>0</v>
      </c>
      <c r="O186">
        <f t="shared" ref="O186" si="517">SUM(G194:G197)</f>
        <v>0</v>
      </c>
      <c r="P186">
        <f t="shared" ref="P186" si="518">SUM(G198:G200)</f>
        <v>0</v>
      </c>
    </row>
    <row r="187" spans="14:16" x14ac:dyDescent="0.35">
      <c r="N187">
        <f t="shared" ref="N187" si="519">SUM(H182:H193)</f>
        <v>0</v>
      </c>
      <c r="O187">
        <f t="shared" ref="O187" si="520">SUM(H194:H197)</f>
        <v>0</v>
      </c>
      <c r="P187">
        <f t="shared" ref="P187" si="521">SUM(H198:H200)</f>
        <v>0</v>
      </c>
    </row>
    <row r="188" spans="14:16" x14ac:dyDescent="0.35">
      <c r="N188">
        <f t="shared" ref="N188" si="522">SUM(I182:I193)</f>
        <v>0</v>
      </c>
      <c r="O188">
        <f t="shared" ref="O188" si="523">SUM(I194:I197)</f>
        <v>0</v>
      </c>
      <c r="P188">
        <f t="shared" ref="P188" si="524">SUM(I198:I200)</f>
        <v>0</v>
      </c>
    </row>
    <row r="189" spans="14:16" x14ac:dyDescent="0.35">
      <c r="N189">
        <f t="shared" ref="N189" si="525">SUM(J182:J193)</f>
        <v>0</v>
      </c>
      <c r="O189">
        <f t="shared" ref="O189" si="526">SUM(J194:J197)</f>
        <v>0</v>
      </c>
      <c r="P189">
        <f t="shared" ref="P189" si="527">SUM(J198:J200)</f>
        <v>0</v>
      </c>
    </row>
    <row r="190" spans="14:16" x14ac:dyDescent="0.35">
      <c r="N190">
        <f t="shared" ref="N190" si="528">SUM(K182:K193)</f>
        <v>0</v>
      </c>
      <c r="O190">
        <f t="shared" ref="O190" si="529">SUM(K194:K197)</f>
        <v>0</v>
      </c>
      <c r="P190">
        <f t="shared" ref="P190" si="530">SUM(K198:K200)</f>
        <v>0</v>
      </c>
    </row>
    <row r="191" spans="14:16" x14ac:dyDescent="0.35">
      <c r="N191">
        <f t="shared" ref="N191" si="531">SUM(L182:L193)</f>
        <v>0</v>
      </c>
      <c r="O191">
        <f t="shared" ref="O191" si="532">SUM(L194:L197)</f>
        <v>0</v>
      </c>
      <c r="P191">
        <f t="shared" ref="P191" si="533">SUM(L198:L200)</f>
        <v>0</v>
      </c>
    </row>
    <row r="192" spans="14:16" x14ac:dyDescent="0.35">
      <c r="N192">
        <f t="shared" ref="N192" si="534">SUM(C192:C203)</f>
        <v>0</v>
      </c>
      <c r="O192">
        <f t="shared" ref="O192" si="535">SUM(C204:C207)</f>
        <v>0</v>
      </c>
      <c r="P192">
        <f t="shared" ref="P192" si="536">SUM(C208:C210)</f>
        <v>0</v>
      </c>
    </row>
    <row r="193" spans="14:16" x14ac:dyDescent="0.35">
      <c r="N193">
        <f t="shared" ref="N193" si="537">SUM(D192:D203)</f>
        <v>0</v>
      </c>
      <c r="O193">
        <f t="shared" ref="O193" si="538">SUM(D204:D207)</f>
        <v>0</v>
      </c>
      <c r="P193">
        <f t="shared" ref="P193" si="539">SUM(D208:D210)</f>
        <v>0</v>
      </c>
    </row>
    <row r="194" spans="14:16" x14ac:dyDescent="0.35">
      <c r="N194">
        <f t="shared" ref="N194" si="540">SUM(E192:E203)</f>
        <v>0</v>
      </c>
      <c r="O194">
        <f t="shared" ref="O194" si="541">SUM(E204:E207)</f>
        <v>0</v>
      </c>
      <c r="P194">
        <f t="shared" ref="P194" si="542">SUM(E208:E210)</f>
        <v>0</v>
      </c>
    </row>
    <row r="195" spans="14:16" x14ac:dyDescent="0.35">
      <c r="N195">
        <f t="shared" ref="N195" si="543">SUM(F192:F203)</f>
        <v>0</v>
      </c>
      <c r="O195">
        <f t="shared" ref="O195" si="544">SUM(F204:F207)</f>
        <v>0</v>
      </c>
      <c r="P195">
        <f t="shared" ref="P195" si="545">SUM(F208:F210)</f>
        <v>0</v>
      </c>
    </row>
    <row r="196" spans="14:16" x14ac:dyDescent="0.35">
      <c r="N196">
        <f t="shared" ref="N196" si="546">SUM(G192:G203)</f>
        <v>0</v>
      </c>
      <c r="O196">
        <f t="shared" ref="O196" si="547">SUM(G204:G207)</f>
        <v>0</v>
      </c>
      <c r="P196">
        <f t="shared" ref="P196" si="548">SUM(G208:G210)</f>
        <v>0</v>
      </c>
    </row>
    <row r="197" spans="14:16" x14ac:dyDescent="0.35">
      <c r="N197">
        <f t="shared" ref="N197" si="549">SUM(H192:H203)</f>
        <v>0</v>
      </c>
      <c r="O197">
        <f t="shared" ref="O197" si="550">SUM(H204:H207)</f>
        <v>0</v>
      </c>
      <c r="P197">
        <f t="shared" ref="P197" si="551">SUM(H208:H210)</f>
        <v>0</v>
      </c>
    </row>
    <row r="198" spans="14:16" x14ac:dyDescent="0.35">
      <c r="N198">
        <f t="shared" ref="N198" si="552">SUM(I192:I203)</f>
        <v>0</v>
      </c>
      <c r="O198">
        <f t="shared" ref="O198" si="553">SUM(I204:I207)</f>
        <v>0</v>
      </c>
      <c r="P198">
        <f t="shared" ref="P198" si="554">SUM(I208:I210)</f>
        <v>0</v>
      </c>
    </row>
    <row r="199" spans="14:16" x14ac:dyDescent="0.35">
      <c r="N199">
        <f t="shared" ref="N199" si="555">SUM(J192:J203)</f>
        <v>0</v>
      </c>
      <c r="O199">
        <f t="shared" ref="O199" si="556">SUM(J204:J207)</f>
        <v>0</v>
      </c>
      <c r="P199">
        <f t="shared" ref="P199" si="557">SUM(J208:J210)</f>
        <v>0</v>
      </c>
    </row>
    <row r="200" spans="14:16" x14ac:dyDescent="0.35">
      <c r="N200">
        <f t="shared" ref="N200" si="558">SUM(K192:K203)</f>
        <v>0</v>
      </c>
      <c r="O200">
        <f t="shared" ref="O200" si="559">SUM(K204:K207)</f>
        <v>0</v>
      </c>
      <c r="P200">
        <f t="shared" ref="P200" si="560">SUM(K208:K210)</f>
        <v>0</v>
      </c>
    </row>
    <row r="201" spans="14:16" x14ac:dyDescent="0.35">
      <c r="N201">
        <f t="shared" ref="N201" si="561">SUM(L192:L203)</f>
        <v>0</v>
      </c>
      <c r="O201">
        <f t="shared" ref="O201" si="562">SUM(L204:L207)</f>
        <v>0</v>
      </c>
      <c r="P201">
        <f t="shared" ref="P201" si="563">SUM(L208:L210)</f>
        <v>0</v>
      </c>
    </row>
    <row r="202" spans="14:16" x14ac:dyDescent="0.35">
      <c r="N202">
        <f t="shared" ref="N202" si="564">SUM(C202:C213)</f>
        <v>0</v>
      </c>
      <c r="O202">
        <f t="shared" ref="O202" si="565">SUM(C214:C217)</f>
        <v>0</v>
      </c>
      <c r="P202">
        <f t="shared" ref="P202" si="566">SUM(C218:C220)</f>
        <v>0</v>
      </c>
    </row>
    <row r="203" spans="14:16" x14ac:dyDescent="0.35">
      <c r="N203">
        <f t="shared" ref="N203" si="567">SUM(D202:D213)</f>
        <v>0</v>
      </c>
      <c r="O203">
        <f t="shared" ref="O203" si="568">SUM(D214:D217)</f>
        <v>0</v>
      </c>
      <c r="P203">
        <f t="shared" ref="P203" si="569">SUM(D218:D220)</f>
        <v>0</v>
      </c>
    </row>
    <row r="204" spans="14:16" x14ac:dyDescent="0.35">
      <c r="N204">
        <f t="shared" ref="N204" si="570">SUM(E202:E213)</f>
        <v>0</v>
      </c>
      <c r="O204">
        <f t="shared" ref="O204" si="571">SUM(E214:E217)</f>
        <v>0</v>
      </c>
      <c r="P204">
        <f t="shared" ref="P204" si="572">SUM(E218:E220)</f>
        <v>0</v>
      </c>
    </row>
    <row r="205" spans="14:16" x14ac:dyDescent="0.35">
      <c r="N205">
        <f t="shared" ref="N205" si="573">SUM(F202:F213)</f>
        <v>0</v>
      </c>
      <c r="O205">
        <f t="shared" ref="O205" si="574">SUM(F214:F217)</f>
        <v>0</v>
      </c>
      <c r="P205">
        <f t="shared" ref="P205" si="575">SUM(F218:F220)</f>
        <v>0</v>
      </c>
    </row>
    <row r="206" spans="14:16" x14ac:dyDescent="0.35">
      <c r="N206">
        <f t="shared" ref="N206" si="576">SUM(G202:G213)</f>
        <v>0</v>
      </c>
      <c r="O206">
        <f t="shared" ref="O206" si="577">SUM(G214:G217)</f>
        <v>0</v>
      </c>
      <c r="P206">
        <f t="shared" ref="P206" si="578">SUM(G218:G220)</f>
        <v>0</v>
      </c>
    </row>
    <row r="207" spans="14:16" x14ac:dyDescent="0.35">
      <c r="N207">
        <f t="shared" ref="N207" si="579">SUM(H202:H213)</f>
        <v>0</v>
      </c>
      <c r="O207">
        <f t="shared" ref="O207" si="580">SUM(H214:H217)</f>
        <v>0</v>
      </c>
      <c r="P207">
        <f t="shared" ref="P207" si="581">SUM(H218:H220)</f>
        <v>0</v>
      </c>
    </row>
    <row r="208" spans="14:16" x14ac:dyDescent="0.35">
      <c r="N208">
        <f t="shared" ref="N208" si="582">SUM(I202:I213)</f>
        <v>0</v>
      </c>
      <c r="O208">
        <f t="shared" ref="O208" si="583">SUM(I214:I217)</f>
        <v>0</v>
      </c>
      <c r="P208">
        <f t="shared" ref="P208" si="584">SUM(I218:I220)</f>
        <v>0</v>
      </c>
    </row>
    <row r="209" spans="14:16" x14ac:dyDescent="0.35">
      <c r="N209">
        <f t="shared" ref="N209" si="585">SUM(J202:J213)</f>
        <v>0</v>
      </c>
      <c r="O209">
        <f t="shared" ref="O209" si="586">SUM(J214:J217)</f>
        <v>0</v>
      </c>
      <c r="P209">
        <f t="shared" ref="P209" si="587">SUM(J218:J220)</f>
        <v>0</v>
      </c>
    </row>
    <row r="210" spans="14:16" x14ac:dyDescent="0.35">
      <c r="N210">
        <f t="shared" ref="N210" si="588">SUM(K202:K213)</f>
        <v>0</v>
      </c>
      <c r="O210">
        <f t="shared" ref="O210" si="589">SUM(K214:K217)</f>
        <v>0</v>
      </c>
      <c r="P210">
        <f t="shared" ref="P210" si="590">SUM(K218:K220)</f>
        <v>0</v>
      </c>
    </row>
    <row r="211" spans="14:16" x14ac:dyDescent="0.35">
      <c r="N211">
        <f t="shared" ref="N211" si="591">SUM(L202:L213)</f>
        <v>0</v>
      </c>
      <c r="O211">
        <f t="shared" ref="O211" si="592">SUM(L214:L217)</f>
        <v>0</v>
      </c>
      <c r="P211">
        <f t="shared" ref="P211" si="593">SUM(L218:L220)</f>
        <v>0</v>
      </c>
    </row>
    <row r="212" spans="14:16" x14ac:dyDescent="0.35">
      <c r="N212">
        <f t="shared" ref="N212" si="594">SUM(C212:C223)</f>
        <v>0</v>
      </c>
      <c r="O212">
        <f t="shared" ref="O212" si="595">SUM(C224:C227)</f>
        <v>0</v>
      </c>
      <c r="P212">
        <f t="shared" ref="P212" si="596">SUM(C228:C230)</f>
        <v>0</v>
      </c>
    </row>
    <row r="213" spans="14:16" x14ac:dyDescent="0.35">
      <c r="N213">
        <f t="shared" ref="N213" si="597">SUM(D212:D223)</f>
        <v>0</v>
      </c>
      <c r="O213">
        <f t="shared" ref="O213" si="598">SUM(D224:D227)</f>
        <v>0</v>
      </c>
      <c r="P213">
        <f t="shared" ref="P213" si="599">SUM(D228:D230)</f>
        <v>0</v>
      </c>
    </row>
    <row r="214" spans="14:16" x14ac:dyDescent="0.35">
      <c r="N214">
        <f t="shared" ref="N214" si="600">SUM(E212:E223)</f>
        <v>0</v>
      </c>
      <c r="O214">
        <f t="shared" ref="O214" si="601">SUM(E224:E227)</f>
        <v>0</v>
      </c>
      <c r="P214">
        <f t="shared" ref="P214" si="602">SUM(E228:E230)</f>
        <v>0</v>
      </c>
    </row>
    <row r="215" spans="14:16" x14ac:dyDescent="0.35">
      <c r="N215">
        <f t="shared" ref="N215" si="603">SUM(F212:F223)</f>
        <v>0</v>
      </c>
      <c r="O215">
        <f t="shared" ref="O215" si="604">SUM(F224:F227)</f>
        <v>0</v>
      </c>
      <c r="P215">
        <f t="shared" ref="P215" si="605">SUM(F228:F230)</f>
        <v>0</v>
      </c>
    </row>
    <row r="216" spans="14:16" x14ac:dyDescent="0.35">
      <c r="N216">
        <f t="shared" ref="N216" si="606">SUM(G212:G223)</f>
        <v>0</v>
      </c>
      <c r="O216">
        <f t="shared" ref="O216" si="607">SUM(G224:G227)</f>
        <v>0</v>
      </c>
      <c r="P216">
        <f t="shared" ref="P216" si="608">SUM(G228:G230)</f>
        <v>0</v>
      </c>
    </row>
    <row r="217" spans="14:16" x14ac:dyDescent="0.35">
      <c r="N217">
        <f t="shared" ref="N217" si="609">SUM(H212:H223)</f>
        <v>0</v>
      </c>
      <c r="O217">
        <f t="shared" ref="O217" si="610">SUM(H224:H227)</f>
        <v>0</v>
      </c>
      <c r="P217">
        <f t="shared" ref="P217" si="611">SUM(H228:H230)</f>
        <v>0</v>
      </c>
    </row>
    <row r="218" spans="14:16" x14ac:dyDescent="0.35">
      <c r="N218">
        <f t="shared" ref="N218" si="612">SUM(I212:I223)</f>
        <v>0</v>
      </c>
      <c r="O218">
        <f t="shared" ref="O218" si="613">SUM(I224:I227)</f>
        <v>0</v>
      </c>
      <c r="P218">
        <f t="shared" ref="P218" si="614">SUM(I228:I230)</f>
        <v>0</v>
      </c>
    </row>
    <row r="219" spans="14:16" x14ac:dyDescent="0.35">
      <c r="N219">
        <f t="shared" ref="N219" si="615">SUM(J212:J223)</f>
        <v>0</v>
      </c>
      <c r="O219">
        <f t="shared" ref="O219" si="616">SUM(J224:J227)</f>
        <v>0</v>
      </c>
      <c r="P219">
        <f t="shared" ref="P219" si="617">SUM(J228:J230)</f>
        <v>0</v>
      </c>
    </row>
    <row r="220" spans="14:16" x14ac:dyDescent="0.35">
      <c r="N220">
        <f t="shared" ref="N220" si="618">SUM(K212:K223)</f>
        <v>0</v>
      </c>
      <c r="O220">
        <f t="shared" ref="O220" si="619">SUM(K224:K227)</f>
        <v>0</v>
      </c>
      <c r="P220">
        <f t="shared" ref="P220" si="620">SUM(K228:K230)</f>
        <v>0</v>
      </c>
    </row>
    <row r="221" spans="14:16" x14ac:dyDescent="0.35">
      <c r="N221">
        <f t="shared" ref="N221" si="621">SUM(L212:L223)</f>
        <v>0</v>
      </c>
      <c r="O221">
        <f t="shared" ref="O221" si="622">SUM(L224:L227)</f>
        <v>0</v>
      </c>
      <c r="P221">
        <f t="shared" ref="P221" si="623">SUM(L228:L230)</f>
        <v>0</v>
      </c>
    </row>
    <row r="222" spans="14:16" x14ac:dyDescent="0.35">
      <c r="N222">
        <f t="shared" ref="N222" si="624">SUM(C222:C233)</f>
        <v>0</v>
      </c>
      <c r="O222">
        <f t="shared" ref="O222" si="625">SUM(C234:C237)</f>
        <v>0</v>
      </c>
      <c r="P222">
        <f t="shared" ref="P222" si="626">SUM(C238:C240)</f>
        <v>0</v>
      </c>
    </row>
    <row r="223" spans="14:16" x14ac:dyDescent="0.35">
      <c r="N223">
        <f t="shared" ref="N223" si="627">SUM(D222:D233)</f>
        <v>0</v>
      </c>
      <c r="O223">
        <f t="shared" ref="O223" si="628">SUM(D234:D237)</f>
        <v>0</v>
      </c>
      <c r="P223">
        <f t="shared" ref="P223" si="629">SUM(D238:D240)</f>
        <v>0</v>
      </c>
    </row>
    <row r="224" spans="14:16" x14ac:dyDescent="0.35">
      <c r="N224">
        <f t="shared" ref="N224" si="630">SUM(E222:E233)</f>
        <v>0</v>
      </c>
      <c r="O224">
        <f t="shared" ref="O224" si="631">SUM(E234:E237)</f>
        <v>0</v>
      </c>
      <c r="P224">
        <f t="shared" ref="P224" si="632">SUM(E238:E240)</f>
        <v>0</v>
      </c>
    </row>
    <row r="225" spans="14:16" x14ac:dyDescent="0.35">
      <c r="N225">
        <f t="shared" ref="N225" si="633">SUM(F222:F233)</f>
        <v>0</v>
      </c>
      <c r="O225">
        <f t="shared" ref="O225" si="634">SUM(F234:F237)</f>
        <v>0</v>
      </c>
      <c r="P225">
        <f t="shared" ref="P225" si="635">SUM(F238:F240)</f>
        <v>0</v>
      </c>
    </row>
    <row r="226" spans="14:16" x14ac:dyDescent="0.35">
      <c r="N226">
        <f t="shared" ref="N226" si="636">SUM(G222:G233)</f>
        <v>0</v>
      </c>
      <c r="O226">
        <f t="shared" ref="O226" si="637">SUM(G234:G237)</f>
        <v>0</v>
      </c>
      <c r="P226">
        <f t="shared" ref="P226" si="638">SUM(G238:G240)</f>
        <v>0</v>
      </c>
    </row>
    <row r="227" spans="14:16" x14ac:dyDescent="0.35">
      <c r="N227">
        <f t="shared" ref="N227" si="639">SUM(H222:H233)</f>
        <v>0</v>
      </c>
      <c r="O227">
        <f t="shared" ref="O227" si="640">SUM(H234:H237)</f>
        <v>0</v>
      </c>
      <c r="P227">
        <f t="shared" ref="P227" si="641">SUM(H238:H240)</f>
        <v>0</v>
      </c>
    </row>
    <row r="228" spans="14:16" x14ac:dyDescent="0.35">
      <c r="N228">
        <f t="shared" ref="N228" si="642">SUM(I222:I233)</f>
        <v>0</v>
      </c>
      <c r="O228">
        <f t="shared" ref="O228" si="643">SUM(I234:I237)</f>
        <v>0</v>
      </c>
      <c r="P228">
        <f t="shared" ref="P228" si="644">SUM(I238:I240)</f>
        <v>0</v>
      </c>
    </row>
    <row r="229" spans="14:16" x14ac:dyDescent="0.35">
      <c r="N229">
        <f t="shared" ref="N229" si="645">SUM(J222:J233)</f>
        <v>0</v>
      </c>
      <c r="O229">
        <f t="shared" ref="O229" si="646">SUM(J234:J237)</f>
        <v>0</v>
      </c>
      <c r="P229">
        <f t="shared" ref="P229" si="647">SUM(J238:J240)</f>
        <v>0</v>
      </c>
    </row>
    <row r="230" spans="14:16" x14ac:dyDescent="0.35">
      <c r="N230">
        <f t="shared" ref="N230" si="648">SUM(K222:K233)</f>
        <v>0</v>
      </c>
      <c r="O230">
        <f t="shared" ref="O230" si="649">SUM(K234:K237)</f>
        <v>0</v>
      </c>
      <c r="P230">
        <f t="shared" ref="P230" si="650">SUM(K238:K240)</f>
        <v>0</v>
      </c>
    </row>
    <row r="231" spans="14:16" x14ac:dyDescent="0.35">
      <c r="N231">
        <f t="shared" ref="N231" si="651">SUM(L222:L233)</f>
        <v>0</v>
      </c>
      <c r="O231">
        <f t="shared" ref="O231" si="652">SUM(L234:L237)</f>
        <v>0</v>
      </c>
      <c r="P231">
        <f t="shared" ref="P231" si="653">SUM(L238:L240)</f>
        <v>0</v>
      </c>
    </row>
    <row r="232" spans="14:16" x14ac:dyDescent="0.35">
      <c r="N232">
        <f t="shared" ref="N232" si="654">SUM(C232:C243)</f>
        <v>0</v>
      </c>
      <c r="O232">
        <f t="shared" ref="O232" si="655">SUM(C244:C247)</f>
        <v>0</v>
      </c>
      <c r="P232">
        <f t="shared" ref="P232" si="656">SUM(C248:C250)</f>
        <v>0</v>
      </c>
    </row>
    <row r="233" spans="14:16" x14ac:dyDescent="0.35">
      <c r="N233">
        <f t="shared" ref="N233" si="657">SUM(D232:D243)</f>
        <v>0</v>
      </c>
      <c r="O233">
        <f t="shared" ref="O233" si="658">SUM(D244:D247)</f>
        <v>0</v>
      </c>
      <c r="P233">
        <f t="shared" ref="P233" si="659">SUM(D248:D250)</f>
        <v>0</v>
      </c>
    </row>
    <row r="234" spans="14:16" x14ac:dyDescent="0.35">
      <c r="N234">
        <f t="shared" ref="N234" si="660">SUM(E232:E243)</f>
        <v>0</v>
      </c>
      <c r="O234">
        <f t="shared" ref="O234" si="661">SUM(E244:E247)</f>
        <v>0</v>
      </c>
      <c r="P234">
        <f t="shared" ref="P234" si="662">SUM(E248:E250)</f>
        <v>0</v>
      </c>
    </row>
    <row r="235" spans="14:16" x14ac:dyDescent="0.35">
      <c r="N235">
        <f t="shared" ref="N235" si="663">SUM(F232:F243)</f>
        <v>0</v>
      </c>
      <c r="O235">
        <f t="shared" ref="O235" si="664">SUM(F244:F247)</f>
        <v>0</v>
      </c>
      <c r="P235">
        <f t="shared" ref="P235" si="665">SUM(F248:F250)</f>
        <v>0</v>
      </c>
    </row>
    <row r="236" spans="14:16" x14ac:dyDescent="0.35">
      <c r="N236">
        <f t="shared" ref="N236" si="666">SUM(G232:G243)</f>
        <v>0</v>
      </c>
      <c r="O236">
        <f t="shared" ref="O236" si="667">SUM(G244:G247)</f>
        <v>0</v>
      </c>
      <c r="P236">
        <f t="shared" ref="P236" si="668">SUM(G248:G250)</f>
        <v>0</v>
      </c>
    </row>
    <row r="237" spans="14:16" x14ac:dyDescent="0.35">
      <c r="N237">
        <f t="shared" ref="N237" si="669">SUM(H232:H243)</f>
        <v>0</v>
      </c>
      <c r="O237">
        <f t="shared" ref="O237" si="670">SUM(H244:H247)</f>
        <v>0</v>
      </c>
      <c r="P237">
        <f t="shared" ref="P237" si="671">SUM(H248:H250)</f>
        <v>0</v>
      </c>
    </row>
    <row r="238" spans="14:16" x14ac:dyDescent="0.35">
      <c r="N238">
        <f t="shared" ref="N238" si="672">SUM(I232:I243)</f>
        <v>0</v>
      </c>
      <c r="O238">
        <f t="shared" ref="O238" si="673">SUM(I244:I247)</f>
        <v>0</v>
      </c>
      <c r="P238">
        <f t="shared" ref="P238" si="674">SUM(I248:I250)</f>
        <v>0</v>
      </c>
    </row>
    <row r="239" spans="14:16" x14ac:dyDescent="0.35">
      <c r="N239">
        <f t="shared" ref="N239" si="675">SUM(J232:J243)</f>
        <v>0</v>
      </c>
      <c r="O239">
        <f t="shared" ref="O239" si="676">SUM(J244:J247)</f>
        <v>0</v>
      </c>
      <c r="P239">
        <f t="shared" ref="P239" si="677">SUM(J248:J250)</f>
        <v>0</v>
      </c>
    </row>
    <row r="240" spans="14:16" x14ac:dyDescent="0.35">
      <c r="N240">
        <f t="shared" ref="N240" si="678">SUM(K232:K243)</f>
        <v>0</v>
      </c>
      <c r="O240">
        <f t="shared" ref="O240" si="679">SUM(K244:K247)</f>
        <v>0</v>
      </c>
      <c r="P240">
        <f t="shared" ref="P240" si="680">SUM(K248:K250)</f>
        <v>0</v>
      </c>
    </row>
    <row r="241" spans="14:16" x14ac:dyDescent="0.35">
      <c r="N241">
        <f t="shared" ref="N241" si="681">SUM(L232:L243)</f>
        <v>0</v>
      </c>
      <c r="O241">
        <f t="shared" ref="O241" si="682">SUM(L244:L247)</f>
        <v>0</v>
      </c>
      <c r="P241">
        <f t="shared" ref="P241" si="683">SUM(L248:L250)</f>
        <v>0</v>
      </c>
    </row>
    <row r="242" spans="14:16" x14ac:dyDescent="0.35">
      <c r="N242">
        <f t="shared" ref="N242" si="684">SUM(C242:C253)</f>
        <v>0</v>
      </c>
      <c r="O242">
        <f t="shared" ref="O242" si="685">SUM(C254:C257)</f>
        <v>0</v>
      </c>
      <c r="P242">
        <f t="shared" ref="P242" si="686">SUM(C258:C260)</f>
        <v>0</v>
      </c>
    </row>
    <row r="243" spans="14:16" x14ac:dyDescent="0.35">
      <c r="N243">
        <f t="shared" ref="N243" si="687">SUM(D242:D253)</f>
        <v>0</v>
      </c>
      <c r="O243">
        <f t="shared" ref="O243" si="688">SUM(D254:D257)</f>
        <v>0</v>
      </c>
      <c r="P243">
        <f t="shared" ref="P243" si="689">SUM(D258:D260)</f>
        <v>0</v>
      </c>
    </row>
    <row r="244" spans="14:16" x14ac:dyDescent="0.35">
      <c r="N244">
        <f t="shared" ref="N244" si="690">SUM(E242:E253)</f>
        <v>0</v>
      </c>
      <c r="O244">
        <f t="shared" ref="O244" si="691">SUM(E254:E257)</f>
        <v>0</v>
      </c>
      <c r="P244">
        <f t="shared" ref="P244" si="692">SUM(E258:E260)</f>
        <v>0</v>
      </c>
    </row>
    <row r="245" spans="14:16" x14ac:dyDescent="0.35">
      <c r="N245">
        <f t="shared" ref="N245" si="693">SUM(F242:F253)</f>
        <v>0</v>
      </c>
      <c r="O245">
        <f t="shared" ref="O245" si="694">SUM(F254:F257)</f>
        <v>0</v>
      </c>
      <c r="P245">
        <f t="shared" ref="P245" si="695">SUM(F258:F260)</f>
        <v>0</v>
      </c>
    </row>
    <row r="246" spans="14:16" x14ac:dyDescent="0.35">
      <c r="N246">
        <f t="shared" ref="N246" si="696">SUM(G242:G253)</f>
        <v>0</v>
      </c>
      <c r="O246">
        <f t="shared" ref="O246" si="697">SUM(G254:G257)</f>
        <v>0</v>
      </c>
      <c r="P246">
        <f t="shared" ref="P246" si="698">SUM(G258:G260)</f>
        <v>0</v>
      </c>
    </row>
    <row r="247" spans="14:16" x14ac:dyDescent="0.35">
      <c r="N247">
        <f t="shared" ref="N247" si="699">SUM(H242:H253)</f>
        <v>0</v>
      </c>
      <c r="O247">
        <f t="shared" ref="O247" si="700">SUM(H254:H257)</f>
        <v>0</v>
      </c>
      <c r="P247">
        <f t="shared" ref="P247" si="701">SUM(H258:H260)</f>
        <v>0</v>
      </c>
    </row>
    <row r="248" spans="14:16" x14ac:dyDescent="0.35">
      <c r="N248">
        <f t="shared" ref="N248" si="702">SUM(I242:I253)</f>
        <v>0</v>
      </c>
      <c r="O248">
        <f t="shared" ref="O248" si="703">SUM(I254:I257)</f>
        <v>0</v>
      </c>
      <c r="P248">
        <f t="shared" ref="P248" si="704">SUM(I258:I260)</f>
        <v>0</v>
      </c>
    </row>
    <row r="249" spans="14:16" x14ac:dyDescent="0.35">
      <c r="N249">
        <f t="shared" ref="N249" si="705">SUM(J242:J253)</f>
        <v>0</v>
      </c>
      <c r="O249">
        <f t="shared" ref="O249" si="706">SUM(J254:J257)</f>
        <v>0</v>
      </c>
      <c r="P249">
        <f t="shared" ref="P249" si="707">SUM(J258:J260)</f>
        <v>0</v>
      </c>
    </row>
    <row r="250" spans="14:16" x14ac:dyDescent="0.35">
      <c r="N250">
        <f t="shared" ref="N250" si="708">SUM(K242:K253)</f>
        <v>0</v>
      </c>
      <c r="O250">
        <f t="shared" ref="O250" si="709">SUM(K254:K257)</f>
        <v>0</v>
      </c>
      <c r="P250">
        <f t="shared" ref="P250" si="710">SUM(K258:K260)</f>
        <v>0</v>
      </c>
    </row>
    <row r="251" spans="14:16" x14ac:dyDescent="0.35">
      <c r="N251">
        <f t="shared" ref="N251" si="711">SUM(L242:L253)</f>
        <v>0</v>
      </c>
      <c r="O251">
        <f t="shared" ref="O251" si="712">SUM(L254:L257)</f>
        <v>0</v>
      </c>
      <c r="P251">
        <f t="shared" ref="P251" si="713">SUM(L258:L260)</f>
        <v>0</v>
      </c>
    </row>
    <row r="252" spans="14:16" x14ac:dyDescent="0.35">
      <c r="N252">
        <f t="shared" ref="N252" si="714">SUM(C252:C263)</f>
        <v>0</v>
      </c>
      <c r="O252">
        <f t="shared" ref="O252" si="715">SUM(C264:C267)</f>
        <v>0</v>
      </c>
      <c r="P252">
        <f t="shared" ref="P252" si="716">SUM(C268:C270)</f>
        <v>0</v>
      </c>
    </row>
    <row r="253" spans="14:16" x14ac:dyDescent="0.35">
      <c r="N253">
        <f t="shared" ref="N253" si="717">SUM(D252:D263)</f>
        <v>0</v>
      </c>
      <c r="O253">
        <f t="shared" ref="O253" si="718">SUM(D264:D267)</f>
        <v>0</v>
      </c>
      <c r="P253">
        <f t="shared" ref="P253" si="719">SUM(D268:D270)</f>
        <v>0</v>
      </c>
    </row>
    <row r="254" spans="14:16" x14ac:dyDescent="0.35">
      <c r="N254">
        <f t="shared" ref="N254" si="720">SUM(E252:E263)</f>
        <v>0</v>
      </c>
      <c r="O254">
        <f t="shared" ref="O254" si="721">SUM(E264:E267)</f>
        <v>0</v>
      </c>
      <c r="P254">
        <f t="shared" ref="P254" si="722">SUM(E268:E270)</f>
        <v>0</v>
      </c>
    </row>
    <row r="255" spans="14:16" x14ac:dyDescent="0.35">
      <c r="N255">
        <f t="shared" ref="N255" si="723">SUM(F252:F263)</f>
        <v>0</v>
      </c>
      <c r="O255">
        <f t="shared" ref="O255" si="724">SUM(F264:F267)</f>
        <v>0</v>
      </c>
      <c r="P255">
        <f t="shared" ref="P255" si="725">SUM(F268:F270)</f>
        <v>0</v>
      </c>
    </row>
    <row r="256" spans="14:16" x14ac:dyDescent="0.35">
      <c r="N256">
        <f t="shared" ref="N256" si="726">SUM(G252:G263)</f>
        <v>0</v>
      </c>
      <c r="O256">
        <f t="shared" ref="O256" si="727">SUM(G264:G267)</f>
        <v>0</v>
      </c>
      <c r="P256">
        <f t="shared" ref="P256" si="728">SUM(G268:G270)</f>
        <v>0</v>
      </c>
    </row>
    <row r="257" spans="14:16" x14ac:dyDescent="0.35">
      <c r="N257">
        <f t="shared" ref="N257" si="729">SUM(H252:H263)</f>
        <v>0</v>
      </c>
      <c r="O257">
        <f t="shared" ref="O257" si="730">SUM(H264:H267)</f>
        <v>0</v>
      </c>
      <c r="P257">
        <f t="shared" ref="P257" si="731">SUM(H268:H270)</f>
        <v>0</v>
      </c>
    </row>
    <row r="258" spans="14:16" x14ac:dyDescent="0.35">
      <c r="N258">
        <f t="shared" ref="N258" si="732">SUM(I252:I263)</f>
        <v>0</v>
      </c>
      <c r="O258">
        <f t="shared" ref="O258" si="733">SUM(I264:I267)</f>
        <v>0</v>
      </c>
      <c r="P258">
        <f t="shared" ref="P258" si="734">SUM(I268:I270)</f>
        <v>0</v>
      </c>
    </row>
    <row r="259" spans="14:16" x14ac:dyDescent="0.35">
      <c r="N259">
        <f t="shared" ref="N259" si="735">SUM(J252:J263)</f>
        <v>0</v>
      </c>
      <c r="O259">
        <f t="shared" ref="O259" si="736">SUM(J264:J267)</f>
        <v>0</v>
      </c>
      <c r="P259">
        <f t="shared" ref="P259" si="737">SUM(J268:J270)</f>
        <v>0</v>
      </c>
    </row>
    <row r="260" spans="14:16" x14ac:dyDescent="0.35">
      <c r="N260">
        <f t="shared" ref="N260" si="738">SUM(K252:K263)</f>
        <v>0</v>
      </c>
      <c r="O260">
        <f t="shared" ref="O260" si="739">SUM(K264:K267)</f>
        <v>0</v>
      </c>
      <c r="P260">
        <f t="shared" ref="P260" si="740">SUM(K268:K270)</f>
        <v>0</v>
      </c>
    </row>
    <row r="261" spans="14:16" x14ac:dyDescent="0.35">
      <c r="N261">
        <f t="shared" ref="N261" si="741">SUM(L252:L263)</f>
        <v>0</v>
      </c>
      <c r="O261">
        <f t="shared" ref="O261" si="742">SUM(L264:L267)</f>
        <v>0</v>
      </c>
      <c r="P261">
        <f t="shared" ref="P261" si="743">SUM(L268:L270)</f>
        <v>0</v>
      </c>
    </row>
    <row r="262" spans="14:16" x14ac:dyDescent="0.35">
      <c r="N262">
        <f t="shared" ref="N262" si="744">SUM(C262:C273)</f>
        <v>0</v>
      </c>
      <c r="O262">
        <f t="shared" ref="O262" si="745">SUM(C274:C277)</f>
        <v>0</v>
      </c>
      <c r="P262">
        <f t="shared" ref="P262" si="746">SUM(C278:C280)</f>
        <v>0</v>
      </c>
    </row>
    <row r="263" spans="14:16" x14ac:dyDescent="0.35">
      <c r="N263">
        <f t="shared" ref="N263" si="747">SUM(D262:D273)</f>
        <v>0</v>
      </c>
      <c r="O263">
        <f t="shared" ref="O263" si="748">SUM(D274:D277)</f>
        <v>0</v>
      </c>
      <c r="P263">
        <f t="shared" ref="P263" si="749">SUM(D278:D280)</f>
        <v>0</v>
      </c>
    </row>
    <row r="264" spans="14:16" x14ac:dyDescent="0.35">
      <c r="N264">
        <f t="shared" ref="N264" si="750">SUM(E262:E273)</f>
        <v>0</v>
      </c>
      <c r="O264">
        <f t="shared" ref="O264" si="751">SUM(E274:E277)</f>
        <v>0</v>
      </c>
      <c r="P264">
        <f t="shared" ref="P264" si="752">SUM(E278:E280)</f>
        <v>0</v>
      </c>
    </row>
    <row r="265" spans="14:16" x14ac:dyDescent="0.35">
      <c r="N265">
        <f t="shared" ref="N265" si="753">SUM(F262:F273)</f>
        <v>0</v>
      </c>
      <c r="O265">
        <f t="shared" ref="O265" si="754">SUM(F274:F277)</f>
        <v>0</v>
      </c>
      <c r="P265">
        <f t="shared" ref="P265" si="755">SUM(F278:F280)</f>
        <v>0</v>
      </c>
    </row>
    <row r="266" spans="14:16" x14ac:dyDescent="0.35">
      <c r="N266">
        <f t="shared" ref="N266" si="756">SUM(G262:G273)</f>
        <v>0</v>
      </c>
      <c r="O266">
        <f t="shared" ref="O266" si="757">SUM(G274:G277)</f>
        <v>0</v>
      </c>
      <c r="P266">
        <f t="shared" ref="P266" si="758">SUM(G278:G280)</f>
        <v>0</v>
      </c>
    </row>
    <row r="267" spans="14:16" x14ac:dyDescent="0.35">
      <c r="N267">
        <f t="shared" ref="N267" si="759">SUM(H262:H273)</f>
        <v>0</v>
      </c>
      <c r="O267">
        <f t="shared" ref="O267" si="760">SUM(H274:H277)</f>
        <v>0</v>
      </c>
      <c r="P267">
        <f t="shared" ref="P267" si="761">SUM(H278:H280)</f>
        <v>0</v>
      </c>
    </row>
    <row r="268" spans="14:16" x14ac:dyDescent="0.35">
      <c r="N268">
        <f t="shared" ref="N268" si="762">SUM(I262:I273)</f>
        <v>0</v>
      </c>
      <c r="O268">
        <f t="shared" ref="O268" si="763">SUM(I274:I277)</f>
        <v>0</v>
      </c>
      <c r="P268">
        <f t="shared" ref="P268" si="764">SUM(I278:I280)</f>
        <v>0</v>
      </c>
    </row>
    <row r="269" spans="14:16" x14ac:dyDescent="0.35">
      <c r="N269">
        <f t="shared" ref="N269" si="765">SUM(J262:J273)</f>
        <v>0</v>
      </c>
      <c r="O269">
        <f t="shared" ref="O269" si="766">SUM(J274:J277)</f>
        <v>0</v>
      </c>
      <c r="P269">
        <f t="shared" ref="P269" si="767">SUM(J278:J280)</f>
        <v>0</v>
      </c>
    </row>
    <row r="270" spans="14:16" x14ac:dyDescent="0.35">
      <c r="N270">
        <f t="shared" ref="N270" si="768">SUM(K262:K273)</f>
        <v>0</v>
      </c>
      <c r="O270">
        <f t="shared" ref="O270" si="769">SUM(K274:K277)</f>
        <v>0</v>
      </c>
      <c r="P270">
        <f t="shared" ref="P270" si="770">SUM(K278:K280)</f>
        <v>0</v>
      </c>
    </row>
    <row r="271" spans="14:16" x14ac:dyDescent="0.35">
      <c r="N271">
        <f t="shared" ref="N271" si="771">SUM(L262:L273)</f>
        <v>0</v>
      </c>
      <c r="O271">
        <f t="shared" ref="O271" si="772">SUM(L274:L277)</f>
        <v>0</v>
      </c>
      <c r="P271">
        <f t="shared" ref="P271" si="773">SUM(L278:L280)</f>
        <v>0</v>
      </c>
    </row>
    <row r="272" spans="14:16" x14ac:dyDescent="0.35">
      <c r="N272">
        <f t="shared" ref="N272" si="774">SUM(C272:C283)</f>
        <v>0</v>
      </c>
      <c r="O272">
        <f t="shared" ref="O272" si="775">SUM(C284:C287)</f>
        <v>0</v>
      </c>
      <c r="P272">
        <f t="shared" ref="P272" si="776">SUM(C288:C290)</f>
        <v>0</v>
      </c>
    </row>
    <row r="273" spans="14:16" x14ac:dyDescent="0.35">
      <c r="N273">
        <f t="shared" ref="N273" si="777">SUM(D272:D283)</f>
        <v>0</v>
      </c>
      <c r="O273">
        <f t="shared" ref="O273" si="778">SUM(D284:D287)</f>
        <v>0</v>
      </c>
      <c r="P273">
        <f t="shared" ref="P273" si="779">SUM(D288:D290)</f>
        <v>0</v>
      </c>
    </row>
    <row r="274" spans="14:16" x14ac:dyDescent="0.35">
      <c r="N274">
        <f t="shared" ref="N274" si="780">SUM(E272:E283)</f>
        <v>0</v>
      </c>
      <c r="O274">
        <f t="shared" ref="O274" si="781">SUM(E284:E287)</f>
        <v>0</v>
      </c>
      <c r="P274">
        <f t="shared" ref="P274" si="782">SUM(E288:E290)</f>
        <v>0</v>
      </c>
    </row>
    <row r="275" spans="14:16" x14ac:dyDescent="0.35">
      <c r="N275">
        <f t="shared" ref="N275" si="783">SUM(F272:F283)</f>
        <v>0</v>
      </c>
      <c r="O275">
        <f t="shared" ref="O275" si="784">SUM(F284:F287)</f>
        <v>0</v>
      </c>
      <c r="P275">
        <f t="shared" ref="P275" si="785">SUM(F288:F290)</f>
        <v>0</v>
      </c>
    </row>
    <row r="276" spans="14:16" x14ac:dyDescent="0.35">
      <c r="N276">
        <f t="shared" ref="N276" si="786">SUM(G272:G283)</f>
        <v>0</v>
      </c>
      <c r="O276">
        <f t="shared" ref="O276" si="787">SUM(G284:G287)</f>
        <v>0</v>
      </c>
      <c r="P276">
        <f t="shared" ref="P276" si="788">SUM(G288:G290)</f>
        <v>0</v>
      </c>
    </row>
    <row r="277" spans="14:16" x14ac:dyDescent="0.35">
      <c r="N277">
        <f t="shared" ref="N277" si="789">SUM(H272:H283)</f>
        <v>0</v>
      </c>
      <c r="O277">
        <f t="shared" ref="O277" si="790">SUM(H284:H287)</f>
        <v>0</v>
      </c>
      <c r="P277">
        <f t="shared" ref="P277" si="791">SUM(H288:H290)</f>
        <v>0</v>
      </c>
    </row>
    <row r="278" spans="14:16" x14ac:dyDescent="0.35">
      <c r="N278">
        <f t="shared" ref="N278" si="792">SUM(I272:I283)</f>
        <v>0</v>
      </c>
      <c r="O278">
        <f t="shared" ref="O278" si="793">SUM(I284:I287)</f>
        <v>0</v>
      </c>
      <c r="P278">
        <f t="shared" ref="P278" si="794">SUM(I288:I290)</f>
        <v>0</v>
      </c>
    </row>
    <row r="279" spans="14:16" x14ac:dyDescent="0.35">
      <c r="N279">
        <f t="shared" ref="N279" si="795">SUM(J272:J283)</f>
        <v>0</v>
      </c>
      <c r="O279">
        <f t="shared" ref="O279" si="796">SUM(J284:J287)</f>
        <v>0</v>
      </c>
      <c r="P279">
        <f t="shared" ref="P279" si="797">SUM(J288:J290)</f>
        <v>0</v>
      </c>
    </row>
    <row r="280" spans="14:16" x14ac:dyDescent="0.35">
      <c r="N280">
        <f t="shared" ref="N280" si="798">SUM(K272:K283)</f>
        <v>0</v>
      </c>
      <c r="O280">
        <f t="shared" ref="O280" si="799">SUM(K284:K287)</f>
        <v>0</v>
      </c>
      <c r="P280">
        <f t="shared" ref="P280" si="800">SUM(K288:K290)</f>
        <v>0</v>
      </c>
    </row>
    <row r="281" spans="14:16" x14ac:dyDescent="0.35">
      <c r="N281">
        <f t="shared" ref="N281" si="801">SUM(L272:L283)</f>
        <v>0</v>
      </c>
      <c r="O281">
        <f t="shared" ref="O281" si="802">SUM(L284:L287)</f>
        <v>0</v>
      </c>
      <c r="P281">
        <f t="shared" ref="P281" si="803">SUM(L288:L290)</f>
        <v>0</v>
      </c>
    </row>
    <row r="282" spans="14:16" x14ac:dyDescent="0.35">
      <c r="N282">
        <f t="shared" ref="N282" si="804">SUM(C282:C293)</f>
        <v>0</v>
      </c>
      <c r="O282">
        <f t="shared" ref="O282" si="805">SUM(C294:C297)</f>
        <v>0</v>
      </c>
      <c r="P282">
        <f t="shared" ref="P282" si="806">SUM(C298:C300)</f>
        <v>0</v>
      </c>
    </row>
    <row r="283" spans="14:16" x14ac:dyDescent="0.35">
      <c r="N283">
        <f t="shared" ref="N283" si="807">SUM(D282:D293)</f>
        <v>0</v>
      </c>
      <c r="O283">
        <f t="shared" ref="O283" si="808">SUM(D294:D297)</f>
        <v>0</v>
      </c>
      <c r="P283">
        <f t="shared" ref="P283" si="809">SUM(D298:D300)</f>
        <v>0</v>
      </c>
    </row>
    <row r="284" spans="14:16" x14ac:dyDescent="0.35">
      <c r="N284">
        <f t="shared" ref="N284" si="810">SUM(E282:E293)</f>
        <v>0</v>
      </c>
      <c r="O284">
        <f t="shared" ref="O284" si="811">SUM(E294:E297)</f>
        <v>0</v>
      </c>
      <c r="P284">
        <f t="shared" ref="P284" si="812">SUM(E298:E300)</f>
        <v>0</v>
      </c>
    </row>
    <row r="285" spans="14:16" x14ac:dyDescent="0.35">
      <c r="N285">
        <f t="shared" ref="N285" si="813">SUM(F282:F293)</f>
        <v>0</v>
      </c>
      <c r="O285">
        <f t="shared" ref="O285" si="814">SUM(F294:F297)</f>
        <v>0</v>
      </c>
      <c r="P285">
        <f t="shared" ref="P285" si="815">SUM(F298:F300)</f>
        <v>0</v>
      </c>
    </row>
    <row r="286" spans="14:16" x14ac:dyDescent="0.35">
      <c r="N286">
        <f t="shared" ref="N286" si="816">SUM(G282:G293)</f>
        <v>0</v>
      </c>
      <c r="O286">
        <f t="shared" ref="O286" si="817">SUM(G294:G297)</f>
        <v>0</v>
      </c>
      <c r="P286">
        <f t="shared" ref="P286" si="818">SUM(G298:G300)</f>
        <v>0</v>
      </c>
    </row>
    <row r="287" spans="14:16" x14ac:dyDescent="0.35">
      <c r="N287">
        <f t="shared" ref="N287" si="819">SUM(H282:H293)</f>
        <v>0</v>
      </c>
      <c r="O287">
        <f t="shared" ref="O287" si="820">SUM(H294:H297)</f>
        <v>0</v>
      </c>
      <c r="P287">
        <f t="shared" ref="P287" si="821">SUM(H298:H300)</f>
        <v>0</v>
      </c>
    </row>
    <row r="288" spans="14:16" x14ac:dyDescent="0.35">
      <c r="N288">
        <f t="shared" ref="N288" si="822">SUM(I282:I293)</f>
        <v>0</v>
      </c>
      <c r="O288">
        <f t="shared" ref="O288" si="823">SUM(I294:I297)</f>
        <v>0</v>
      </c>
      <c r="P288">
        <f t="shared" ref="P288" si="824">SUM(I298:I300)</f>
        <v>0</v>
      </c>
    </row>
    <row r="289" spans="14:16" x14ac:dyDescent="0.35">
      <c r="N289">
        <f t="shared" ref="N289" si="825">SUM(J282:J293)</f>
        <v>0</v>
      </c>
      <c r="O289">
        <f t="shared" ref="O289" si="826">SUM(J294:J297)</f>
        <v>0</v>
      </c>
      <c r="P289">
        <f t="shared" ref="P289" si="827">SUM(J298:J300)</f>
        <v>0</v>
      </c>
    </row>
    <row r="290" spans="14:16" x14ac:dyDescent="0.35">
      <c r="N290">
        <f t="shared" ref="N290" si="828">SUM(K282:K293)</f>
        <v>0</v>
      </c>
      <c r="O290">
        <f t="shared" ref="O290" si="829">SUM(K294:K297)</f>
        <v>0</v>
      </c>
      <c r="P290">
        <f t="shared" ref="P290" si="830">SUM(K298:K300)</f>
        <v>0</v>
      </c>
    </row>
    <row r="291" spans="14:16" x14ac:dyDescent="0.35">
      <c r="N291">
        <f t="shared" ref="N291" si="831">SUM(L282:L293)</f>
        <v>0</v>
      </c>
      <c r="O291">
        <f t="shared" ref="O291" si="832">SUM(L294:L297)</f>
        <v>0</v>
      </c>
      <c r="P291">
        <f t="shared" ref="P291" si="833">SUM(L298:L300)</f>
        <v>0</v>
      </c>
    </row>
    <row r="292" spans="14:16" x14ac:dyDescent="0.35">
      <c r="N292">
        <f t="shared" ref="N292" si="834">SUM(C292:C303)</f>
        <v>0</v>
      </c>
      <c r="O292">
        <f t="shared" ref="O292" si="835">SUM(C304:C307)</f>
        <v>0</v>
      </c>
      <c r="P292">
        <f t="shared" ref="P292" si="836">SUM(C308:C310)</f>
        <v>0</v>
      </c>
    </row>
    <row r="293" spans="14:16" x14ac:dyDescent="0.35">
      <c r="N293">
        <f t="shared" ref="N293" si="837">SUM(D292:D303)</f>
        <v>0</v>
      </c>
      <c r="O293">
        <f t="shared" ref="O293" si="838">SUM(D304:D307)</f>
        <v>0</v>
      </c>
      <c r="P293">
        <f t="shared" ref="P293" si="839">SUM(D308:D310)</f>
        <v>0</v>
      </c>
    </row>
    <row r="294" spans="14:16" x14ac:dyDescent="0.35">
      <c r="N294">
        <f t="shared" ref="N294" si="840">SUM(E292:E303)</f>
        <v>0</v>
      </c>
      <c r="O294">
        <f t="shared" ref="O294" si="841">SUM(E304:E307)</f>
        <v>0</v>
      </c>
      <c r="P294">
        <f t="shared" ref="P294" si="842">SUM(E308:E310)</f>
        <v>0</v>
      </c>
    </row>
    <row r="295" spans="14:16" x14ac:dyDescent="0.35">
      <c r="N295">
        <f t="shared" ref="N295" si="843">SUM(F292:F303)</f>
        <v>0</v>
      </c>
      <c r="O295">
        <f t="shared" ref="O295" si="844">SUM(F304:F307)</f>
        <v>0</v>
      </c>
      <c r="P295">
        <f t="shared" ref="P295" si="845">SUM(F308:F310)</f>
        <v>0</v>
      </c>
    </row>
    <row r="296" spans="14:16" x14ac:dyDescent="0.35">
      <c r="N296">
        <f t="shared" ref="N296" si="846">SUM(G292:G303)</f>
        <v>0</v>
      </c>
      <c r="O296">
        <f t="shared" ref="O296" si="847">SUM(G304:G307)</f>
        <v>0</v>
      </c>
      <c r="P296">
        <f t="shared" ref="P296" si="848">SUM(G308:G310)</f>
        <v>0</v>
      </c>
    </row>
    <row r="297" spans="14:16" x14ac:dyDescent="0.35">
      <c r="N297">
        <f t="shared" ref="N297" si="849">SUM(H292:H303)</f>
        <v>0</v>
      </c>
      <c r="O297">
        <f t="shared" ref="O297" si="850">SUM(H304:H307)</f>
        <v>0</v>
      </c>
      <c r="P297">
        <f t="shared" ref="P297" si="851">SUM(H308:H310)</f>
        <v>0</v>
      </c>
    </row>
    <row r="298" spans="14:16" x14ac:dyDescent="0.35">
      <c r="N298">
        <f t="shared" ref="N298" si="852">SUM(I292:I303)</f>
        <v>0</v>
      </c>
      <c r="O298">
        <f t="shared" ref="O298" si="853">SUM(I304:I307)</f>
        <v>0</v>
      </c>
      <c r="P298">
        <f t="shared" ref="P298" si="854">SUM(I308:I310)</f>
        <v>0</v>
      </c>
    </row>
    <row r="299" spans="14:16" x14ac:dyDescent="0.35">
      <c r="N299">
        <f t="shared" ref="N299" si="855">SUM(J292:J303)</f>
        <v>0</v>
      </c>
      <c r="O299">
        <f t="shared" ref="O299" si="856">SUM(J304:J307)</f>
        <v>0</v>
      </c>
      <c r="P299">
        <f t="shared" ref="P299" si="857">SUM(J308:J310)</f>
        <v>0</v>
      </c>
    </row>
    <row r="300" spans="14:16" x14ac:dyDescent="0.35">
      <c r="N300">
        <f t="shared" ref="N300" si="858">SUM(K292:K303)</f>
        <v>0</v>
      </c>
      <c r="O300">
        <f t="shared" ref="O300" si="859">SUM(K304:K307)</f>
        <v>0</v>
      </c>
      <c r="P300">
        <f t="shared" ref="P300" si="860">SUM(K308:K310)</f>
        <v>0</v>
      </c>
    </row>
    <row r="301" spans="14:16" x14ac:dyDescent="0.35">
      <c r="N301">
        <f t="shared" ref="N301" si="861">SUM(L292:L303)</f>
        <v>0</v>
      </c>
      <c r="O301">
        <f t="shared" ref="O301" si="862">SUM(L304:L307)</f>
        <v>0</v>
      </c>
      <c r="P301">
        <f t="shared" ref="P301" si="863">SUM(L308:L310)</f>
        <v>0</v>
      </c>
    </row>
    <row r="302" spans="14:16" x14ac:dyDescent="0.35">
      <c r="N302">
        <f t="shared" ref="N302" si="864">SUM(C302:C313)</f>
        <v>0</v>
      </c>
      <c r="O302">
        <f t="shared" ref="O302" si="865">SUM(C314:C317)</f>
        <v>0</v>
      </c>
      <c r="P302">
        <f t="shared" ref="P302" si="866">SUM(C318:C320)</f>
        <v>0</v>
      </c>
    </row>
    <row r="303" spans="14:16" x14ac:dyDescent="0.35">
      <c r="N303">
        <f t="shared" ref="N303" si="867">SUM(D302:D313)</f>
        <v>0</v>
      </c>
      <c r="O303">
        <f t="shared" ref="O303" si="868">SUM(D314:D317)</f>
        <v>0</v>
      </c>
      <c r="P303">
        <f t="shared" ref="P303" si="869">SUM(D318:D320)</f>
        <v>0</v>
      </c>
    </row>
    <row r="304" spans="14:16" x14ac:dyDescent="0.35">
      <c r="N304">
        <f t="shared" ref="N304" si="870">SUM(E302:E313)</f>
        <v>0</v>
      </c>
      <c r="O304">
        <f t="shared" ref="O304" si="871">SUM(E314:E317)</f>
        <v>0</v>
      </c>
      <c r="P304">
        <f t="shared" ref="P304" si="872">SUM(E318:E320)</f>
        <v>0</v>
      </c>
    </row>
    <row r="305" spans="14:16" x14ac:dyDescent="0.35">
      <c r="N305">
        <f t="shared" ref="N305" si="873">SUM(F302:F313)</f>
        <v>0</v>
      </c>
      <c r="O305">
        <f t="shared" ref="O305" si="874">SUM(F314:F317)</f>
        <v>0</v>
      </c>
      <c r="P305">
        <f t="shared" ref="P305" si="875">SUM(F318:F320)</f>
        <v>0</v>
      </c>
    </row>
    <row r="306" spans="14:16" x14ac:dyDescent="0.35">
      <c r="N306">
        <f t="shared" ref="N306" si="876">SUM(G302:G313)</f>
        <v>0</v>
      </c>
      <c r="O306">
        <f t="shared" ref="O306" si="877">SUM(G314:G317)</f>
        <v>0</v>
      </c>
      <c r="P306">
        <f t="shared" ref="P306" si="878">SUM(G318:G320)</f>
        <v>0</v>
      </c>
    </row>
    <row r="307" spans="14:16" x14ac:dyDescent="0.35">
      <c r="N307">
        <f t="shared" ref="N307" si="879">SUM(H302:H313)</f>
        <v>0</v>
      </c>
      <c r="O307">
        <f t="shared" ref="O307" si="880">SUM(H314:H317)</f>
        <v>0</v>
      </c>
      <c r="P307">
        <f t="shared" ref="P307" si="881">SUM(H318:H320)</f>
        <v>0</v>
      </c>
    </row>
    <row r="308" spans="14:16" x14ac:dyDescent="0.35">
      <c r="N308">
        <f t="shared" ref="N308" si="882">SUM(I302:I313)</f>
        <v>0</v>
      </c>
      <c r="O308">
        <f t="shared" ref="O308" si="883">SUM(I314:I317)</f>
        <v>0</v>
      </c>
      <c r="P308">
        <f t="shared" ref="P308" si="884">SUM(I318:I320)</f>
        <v>0</v>
      </c>
    </row>
    <row r="309" spans="14:16" x14ac:dyDescent="0.35">
      <c r="N309">
        <f t="shared" ref="N309" si="885">SUM(J302:J313)</f>
        <v>0</v>
      </c>
      <c r="O309">
        <f t="shared" ref="O309" si="886">SUM(J314:J317)</f>
        <v>0</v>
      </c>
      <c r="P309">
        <f t="shared" ref="P309" si="887">SUM(J318:J320)</f>
        <v>0</v>
      </c>
    </row>
    <row r="310" spans="14:16" x14ac:dyDescent="0.35">
      <c r="N310">
        <f t="shared" ref="N310" si="888">SUM(K302:K313)</f>
        <v>0</v>
      </c>
      <c r="O310">
        <f t="shared" ref="O310" si="889">SUM(K314:K317)</f>
        <v>0</v>
      </c>
      <c r="P310">
        <f t="shared" ref="P310" si="890">SUM(K318:K320)</f>
        <v>0</v>
      </c>
    </row>
    <row r="311" spans="14:16" x14ac:dyDescent="0.35">
      <c r="N311">
        <f t="shared" ref="N311" si="891">SUM(L302:L313)</f>
        <v>0</v>
      </c>
      <c r="O311">
        <f t="shared" ref="O311" si="892">SUM(L314:L317)</f>
        <v>0</v>
      </c>
      <c r="P311">
        <f t="shared" ref="P311" si="893">SUM(L318:L320)</f>
        <v>0</v>
      </c>
    </row>
    <row r="312" spans="14:16" x14ac:dyDescent="0.35">
      <c r="N312">
        <f t="shared" ref="N312" si="894">SUM(C312:C323)</f>
        <v>0</v>
      </c>
      <c r="O312">
        <f t="shared" ref="O312" si="895">SUM(C324:C327)</f>
        <v>0</v>
      </c>
      <c r="P312">
        <f t="shared" ref="P312" si="896">SUM(C328:C330)</f>
        <v>0</v>
      </c>
    </row>
    <row r="313" spans="14:16" x14ac:dyDescent="0.35">
      <c r="N313">
        <f t="shared" ref="N313" si="897">SUM(D312:D323)</f>
        <v>0</v>
      </c>
      <c r="O313">
        <f t="shared" ref="O313" si="898">SUM(D324:D327)</f>
        <v>0</v>
      </c>
      <c r="P313">
        <f t="shared" ref="P313" si="899">SUM(D328:D330)</f>
        <v>0</v>
      </c>
    </row>
    <row r="314" spans="14:16" x14ac:dyDescent="0.35">
      <c r="N314">
        <f t="shared" ref="N314" si="900">SUM(E312:E323)</f>
        <v>0</v>
      </c>
      <c r="O314">
        <f t="shared" ref="O314" si="901">SUM(E324:E327)</f>
        <v>0</v>
      </c>
      <c r="P314">
        <f t="shared" ref="P314" si="902">SUM(E328:E330)</f>
        <v>0</v>
      </c>
    </row>
    <row r="315" spans="14:16" x14ac:dyDescent="0.35">
      <c r="N315">
        <f t="shared" ref="N315" si="903">SUM(F312:F323)</f>
        <v>0</v>
      </c>
      <c r="O315">
        <f t="shared" ref="O315" si="904">SUM(F324:F327)</f>
        <v>0</v>
      </c>
      <c r="P315">
        <f t="shared" ref="P315" si="905">SUM(F328:F330)</f>
        <v>0</v>
      </c>
    </row>
    <row r="316" spans="14:16" x14ac:dyDescent="0.35">
      <c r="N316">
        <f t="shared" ref="N316" si="906">SUM(G312:G323)</f>
        <v>0</v>
      </c>
      <c r="O316">
        <f t="shared" ref="O316" si="907">SUM(G324:G327)</f>
        <v>0</v>
      </c>
      <c r="P316">
        <f t="shared" ref="P316" si="908">SUM(G328:G330)</f>
        <v>0</v>
      </c>
    </row>
    <row r="317" spans="14:16" x14ac:dyDescent="0.35">
      <c r="N317">
        <f t="shared" ref="N317" si="909">SUM(H312:H323)</f>
        <v>0</v>
      </c>
      <c r="O317">
        <f t="shared" ref="O317" si="910">SUM(H324:H327)</f>
        <v>0</v>
      </c>
      <c r="P317">
        <f t="shared" ref="P317" si="911">SUM(H328:H330)</f>
        <v>0</v>
      </c>
    </row>
    <row r="318" spans="14:16" x14ac:dyDescent="0.35">
      <c r="N318">
        <f t="shared" ref="N318" si="912">SUM(I312:I323)</f>
        <v>0</v>
      </c>
      <c r="O318">
        <f t="shared" ref="O318" si="913">SUM(I324:I327)</f>
        <v>0</v>
      </c>
      <c r="P318">
        <f t="shared" ref="P318" si="914">SUM(I328:I330)</f>
        <v>0</v>
      </c>
    </row>
    <row r="319" spans="14:16" x14ac:dyDescent="0.35">
      <c r="N319">
        <f t="shared" ref="N319" si="915">SUM(J312:J323)</f>
        <v>0</v>
      </c>
      <c r="O319">
        <f t="shared" ref="O319" si="916">SUM(J324:J327)</f>
        <v>0</v>
      </c>
      <c r="P319">
        <f t="shared" ref="P319" si="917">SUM(J328:J330)</f>
        <v>0</v>
      </c>
    </row>
    <row r="320" spans="14:16" x14ac:dyDescent="0.35">
      <c r="N320">
        <f t="shared" ref="N320" si="918">SUM(K312:K323)</f>
        <v>0</v>
      </c>
      <c r="O320">
        <f t="shared" ref="O320" si="919">SUM(K324:K327)</f>
        <v>0</v>
      </c>
      <c r="P320">
        <f t="shared" ref="P320" si="920">SUM(K328:K330)</f>
        <v>0</v>
      </c>
    </row>
    <row r="321" spans="14:16" x14ac:dyDescent="0.35">
      <c r="N321">
        <f t="shared" ref="N321" si="921">SUM(L312:L323)</f>
        <v>0</v>
      </c>
      <c r="O321">
        <f t="shared" ref="O321" si="922">SUM(L324:L327)</f>
        <v>0</v>
      </c>
      <c r="P321">
        <f t="shared" ref="P321" si="923">SUM(L328:L330)</f>
        <v>0</v>
      </c>
    </row>
    <row r="322" spans="14:16" x14ac:dyDescent="0.35">
      <c r="N322">
        <f t="shared" ref="N322" si="924">SUM(C322:C333)</f>
        <v>0</v>
      </c>
      <c r="O322">
        <f t="shared" ref="O322" si="925">SUM(C334:C337)</f>
        <v>0</v>
      </c>
      <c r="P322">
        <f t="shared" ref="P322" si="926">SUM(C338:C340)</f>
        <v>0</v>
      </c>
    </row>
    <row r="323" spans="14:16" x14ac:dyDescent="0.35">
      <c r="N323">
        <f t="shared" ref="N323" si="927">SUM(D322:D333)</f>
        <v>0</v>
      </c>
      <c r="O323">
        <f t="shared" ref="O323" si="928">SUM(D334:D337)</f>
        <v>0</v>
      </c>
      <c r="P323">
        <f t="shared" ref="P323" si="929">SUM(D338:D340)</f>
        <v>0</v>
      </c>
    </row>
    <row r="324" spans="14:16" x14ac:dyDescent="0.35">
      <c r="N324">
        <f t="shared" ref="N324" si="930">SUM(E322:E333)</f>
        <v>0</v>
      </c>
      <c r="O324">
        <f t="shared" ref="O324" si="931">SUM(E334:E337)</f>
        <v>0</v>
      </c>
      <c r="P324">
        <f t="shared" ref="P324" si="932">SUM(E338:E340)</f>
        <v>0</v>
      </c>
    </row>
    <row r="325" spans="14:16" x14ac:dyDescent="0.35">
      <c r="N325">
        <f t="shared" ref="N325" si="933">SUM(F322:F333)</f>
        <v>0</v>
      </c>
      <c r="O325">
        <f t="shared" ref="O325" si="934">SUM(F334:F337)</f>
        <v>0</v>
      </c>
      <c r="P325">
        <f t="shared" ref="P325" si="935">SUM(F338:F340)</f>
        <v>0</v>
      </c>
    </row>
    <row r="326" spans="14:16" x14ac:dyDescent="0.35">
      <c r="N326">
        <f t="shared" ref="N326" si="936">SUM(G322:G333)</f>
        <v>0</v>
      </c>
      <c r="O326">
        <f t="shared" ref="O326" si="937">SUM(G334:G337)</f>
        <v>0</v>
      </c>
      <c r="P326">
        <f t="shared" ref="P326" si="938">SUM(G338:G340)</f>
        <v>0</v>
      </c>
    </row>
    <row r="327" spans="14:16" x14ac:dyDescent="0.35">
      <c r="N327">
        <f t="shared" ref="N327" si="939">SUM(H322:H333)</f>
        <v>0</v>
      </c>
      <c r="O327">
        <f t="shared" ref="O327" si="940">SUM(H334:H337)</f>
        <v>0</v>
      </c>
      <c r="P327">
        <f t="shared" ref="P327" si="941">SUM(H338:H340)</f>
        <v>0</v>
      </c>
    </row>
    <row r="328" spans="14:16" x14ac:dyDescent="0.35">
      <c r="N328">
        <f t="shared" ref="N328" si="942">SUM(I322:I333)</f>
        <v>0</v>
      </c>
      <c r="O328">
        <f t="shared" ref="O328" si="943">SUM(I334:I337)</f>
        <v>0</v>
      </c>
      <c r="P328">
        <f t="shared" ref="P328" si="944">SUM(I338:I340)</f>
        <v>0</v>
      </c>
    </row>
    <row r="329" spans="14:16" x14ac:dyDescent="0.35">
      <c r="N329">
        <f t="shared" ref="N329" si="945">SUM(J322:J333)</f>
        <v>0</v>
      </c>
      <c r="O329">
        <f t="shared" ref="O329" si="946">SUM(J334:J337)</f>
        <v>0</v>
      </c>
      <c r="P329">
        <f t="shared" ref="P329" si="947">SUM(J338:J340)</f>
        <v>0</v>
      </c>
    </row>
    <row r="330" spans="14:16" x14ac:dyDescent="0.35">
      <c r="N330">
        <f t="shared" ref="N330" si="948">SUM(K322:K333)</f>
        <v>0</v>
      </c>
      <c r="O330">
        <f t="shared" ref="O330" si="949">SUM(K334:K337)</f>
        <v>0</v>
      </c>
      <c r="P330">
        <f t="shared" ref="P330" si="950">SUM(K338:K340)</f>
        <v>0</v>
      </c>
    </row>
    <row r="331" spans="14:16" x14ac:dyDescent="0.35">
      <c r="N331">
        <f t="shared" ref="N331" si="951">SUM(L322:L333)</f>
        <v>0</v>
      </c>
      <c r="O331">
        <f t="shared" ref="O331" si="952">SUM(L334:L337)</f>
        <v>0</v>
      </c>
      <c r="P331">
        <f t="shared" ref="P331" si="953">SUM(L338:L340)</f>
        <v>0</v>
      </c>
    </row>
    <row r="332" spans="14:16" x14ac:dyDescent="0.35">
      <c r="N332">
        <f t="shared" ref="N332" si="954">SUM(C332:C343)</f>
        <v>0</v>
      </c>
      <c r="O332">
        <f t="shared" ref="O332" si="955">SUM(C344:C347)</f>
        <v>0</v>
      </c>
      <c r="P332">
        <f t="shared" ref="P332" si="956">SUM(C348:C350)</f>
        <v>0</v>
      </c>
    </row>
    <row r="333" spans="14:16" x14ac:dyDescent="0.35">
      <c r="N333">
        <f t="shared" ref="N333" si="957">SUM(D332:D343)</f>
        <v>0</v>
      </c>
      <c r="O333">
        <f t="shared" ref="O333" si="958">SUM(D344:D347)</f>
        <v>0</v>
      </c>
      <c r="P333">
        <f t="shared" ref="P333" si="959">SUM(D348:D350)</f>
        <v>0</v>
      </c>
    </row>
    <row r="334" spans="14:16" x14ac:dyDescent="0.35">
      <c r="N334">
        <f t="shared" ref="N334" si="960">SUM(E332:E343)</f>
        <v>0</v>
      </c>
      <c r="O334">
        <f t="shared" ref="O334" si="961">SUM(E344:E347)</f>
        <v>0</v>
      </c>
      <c r="P334">
        <f t="shared" ref="P334" si="962">SUM(E348:E350)</f>
        <v>0</v>
      </c>
    </row>
    <row r="335" spans="14:16" x14ac:dyDescent="0.35">
      <c r="N335">
        <f t="shared" ref="N335" si="963">SUM(F332:F343)</f>
        <v>0</v>
      </c>
      <c r="O335">
        <f t="shared" ref="O335" si="964">SUM(F344:F347)</f>
        <v>0</v>
      </c>
      <c r="P335">
        <f t="shared" ref="P335" si="965">SUM(F348:F350)</f>
        <v>0</v>
      </c>
    </row>
    <row r="336" spans="14:16" x14ac:dyDescent="0.35">
      <c r="N336">
        <f t="shared" ref="N336" si="966">SUM(G332:G343)</f>
        <v>0</v>
      </c>
      <c r="O336">
        <f t="shared" ref="O336" si="967">SUM(G344:G347)</f>
        <v>0</v>
      </c>
      <c r="P336">
        <f t="shared" ref="P336" si="968">SUM(G348:G350)</f>
        <v>0</v>
      </c>
    </row>
    <row r="337" spans="14:16" x14ac:dyDescent="0.35">
      <c r="N337">
        <f t="shared" ref="N337" si="969">SUM(H332:H343)</f>
        <v>0</v>
      </c>
      <c r="O337">
        <f t="shared" ref="O337" si="970">SUM(H344:H347)</f>
        <v>0</v>
      </c>
      <c r="P337">
        <f t="shared" ref="P337" si="971">SUM(H348:H350)</f>
        <v>0</v>
      </c>
    </row>
    <row r="338" spans="14:16" x14ac:dyDescent="0.35">
      <c r="N338">
        <f t="shared" ref="N338" si="972">SUM(I332:I343)</f>
        <v>0</v>
      </c>
      <c r="O338">
        <f t="shared" ref="O338" si="973">SUM(I344:I347)</f>
        <v>0</v>
      </c>
      <c r="P338">
        <f t="shared" ref="P338" si="974">SUM(I348:I350)</f>
        <v>0</v>
      </c>
    </row>
    <row r="339" spans="14:16" x14ac:dyDescent="0.35">
      <c r="N339">
        <f t="shared" ref="N339" si="975">SUM(J332:J343)</f>
        <v>0</v>
      </c>
      <c r="O339">
        <f t="shared" ref="O339" si="976">SUM(J344:J347)</f>
        <v>0</v>
      </c>
      <c r="P339">
        <f t="shared" ref="P339" si="977">SUM(J348:J350)</f>
        <v>0</v>
      </c>
    </row>
    <row r="340" spans="14:16" x14ac:dyDescent="0.35">
      <c r="N340">
        <f t="shared" ref="N340" si="978">SUM(K332:K343)</f>
        <v>0</v>
      </c>
      <c r="O340">
        <f t="shared" ref="O340" si="979">SUM(K344:K347)</f>
        <v>0</v>
      </c>
      <c r="P340">
        <f t="shared" ref="P340" si="980">SUM(K348:K350)</f>
        <v>0</v>
      </c>
    </row>
    <row r="341" spans="14:16" x14ac:dyDescent="0.35">
      <c r="N341">
        <f t="shared" ref="N341" si="981">SUM(L332:L343)</f>
        <v>0</v>
      </c>
      <c r="O341">
        <f t="shared" ref="O341" si="982">SUM(L344:L347)</f>
        <v>0</v>
      </c>
      <c r="P341">
        <f t="shared" ref="P341" si="983">SUM(L348:L350)</f>
        <v>0</v>
      </c>
    </row>
    <row r="342" spans="14:16" x14ac:dyDescent="0.35">
      <c r="N342">
        <f t="shared" ref="N342" si="984">SUM(C342:C353)</f>
        <v>0</v>
      </c>
      <c r="O342">
        <f t="shared" ref="O342" si="985">SUM(C354:C357)</f>
        <v>0</v>
      </c>
      <c r="P342">
        <f t="shared" ref="P342" si="986">SUM(C358:C360)</f>
        <v>0</v>
      </c>
    </row>
    <row r="343" spans="14:16" x14ac:dyDescent="0.35">
      <c r="N343">
        <f t="shared" ref="N343" si="987">SUM(D342:D353)</f>
        <v>0</v>
      </c>
      <c r="O343">
        <f t="shared" ref="O343" si="988">SUM(D354:D357)</f>
        <v>0</v>
      </c>
      <c r="P343">
        <f t="shared" ref="P343" si="989">SUM(D358:D360)</f>
        <v>0</v>
      </c>
    </row>
    <row r="344" spans="14:16" x14ac:dyDescent="0.35">
      <c r="N344">
        <f t="shared" ref="N344" si="990">SUM(E342:E353)</f>
        <v>0</v>
      </c>
      <c r="O344">
        <f t="shared" ref="O344" si="991">SUM(E354:E357)</f>
        <v>0</v>
      </c>
      <c r="P344">
        <f t="shared" ref="P344" si="992">SUM(E358:E360)</f>
        <v>0</v>
      </c>
    </row>
    <row r="345" spans="14:16" x14ac:dyDescent="0.35">
      <c r="N345">
        <f t="shared" ref="N345" si="993">SUM(F342:F353)</f>
        <v>0</v>
      </c>
      <c r="O345">
        <f t="shared" ref="O345" si="994">SUM(F354:F357)</f>
        <v>0</v>
      </c>
      <c r="P345">
        <f t="shared" ref="P345" si="995">SUM(F358:F360)</f>
        <v>0</v>
      </c>
    </row>
    <row r="346" spans="14:16" x14ac:dyDescent="0.35">
      <c r="N346">
        <f t="shared" ref="N346" si="996">SUM(G342:G353)</f>
        <v>0</v>
      </c>
      <c r="O346">
        <f t="shared" ref="O346" si="997">SUM(G354:G357)</f>
        <v>0</v>
      </c>
      <c r="P346">
        <f t="shared" ref="P346" si="998">SUM(G358:G360)</f>
        <v>0</v>
      </c>
    </row>
    <row r="347" spans="14:16" x14ac:dyDescent="0.35">
      <c r="N347">
        <f t="shared" ref="N347" si="999">SUM(H342:H353)</f>
        <v>0</v>
      </c>
      <c r="O347">
        <f t="shared" ref="O347" si="1000">SUM(H354:H357)</f>
        <v>0</v>
      </c>
      <c r="P347">
        <f t="shared" ref="P347" si="1001">SUM(H358:H360)</f>
        <v>0</v>
      </c>
    </row>
    <row r="348" spans="14:16" x14ac:dyDescent="0.35">
      <c r="N348">
        <f t="shared" ref="N348" si="1002">SUM(I342:I353)</f>
        <v>0</v>
      </c>
      <c r="O348">
        <f t="shared" ref="O348" si="1003">SUM(I354:I357)</f>
        <v>0</v>
      </c>
      <c r="P348">
        <f t="shared" ref="P348" si="1004">SUM(I358:I360)</f>
        <v>0</v>
      </c>
    </row>
    <row r="349" spans="14:16" x14ac:dyDescent="0.35">
      <c r="N349">
        <f t="shared" ref="N349" si="1005">SUM(J342:J353)</f>
        <v>0</v>
      </c>
      <c r="O349">
        <f t="shared" ref="O349" si="1006">SUM(J354:J357)</f>
        <v>0</v>
      </c>
      <c r="P349">
        <f t="shared" ref="P349" si="1007">SUM(J358:J360)</f>
        <v>0</v>
      </c>
    </row>
    <row r="350" spans="14:16" x14ac:dyDescent="0.35">
      <c r="N350">
        <f t="shared" ref="N350" si="1008">SUM(K342:K353)</f>
        <v>0</v>
      </c>
      <c r="O350">
        <f t="shared" ref="O350" si="1009">SUM(K354:K357)</f>
        <v>0</v>
      </c>
      <c r="P350">
        <f t="shared" ref="P350" si="1010">SUM(K358:K360)</f>
        <v>0</v>
      </c>
    </row>
    <row r="351" spans="14:16" x14ac:dyDescent="0.35">
      <c r="N351">
        <f t="shared" ref="N351" si="1011">SUM(L342:L353)</f>
        <v>0</v>
      </c>
      <c r="O351">
        <f t="shared" ref="O351" si="1012">SUM(L354:L357)</f>
        <v>0</v>
      </c>
      <c r="P351">
        <f t="shared" ref="P351" si="1013">SUM(L358:L360)</f>
        <v>0</v>
      </c>
    </row>
    <row r="352" spans="14:16" x14ac:dyDescent="0.35">
      <c r="N352">
        <f t="shared" ref="N352" si="1014">SUM(C352:C363)</f>
        <v>0</v>
      </c>
      <c r="O352">
        <f t="shared" ref="O352" si="1015">SUM(C364:C367)</f>
        <v>0</v>
      </c>
      <c r="P352">
        <f t="shared" ref="P352" si="1016">SUM(C368:C370)</f>
        <v>0</v>
      </c>
    </row>
    <row r="353" spans="14:16" x14ac:dyDescent="0.35">
      <c r="N353">
        <f t="shared" ref="N353" si="1017">SUM(D352:D363)</f>
        <v>0</v>
      </c>
      <c r="O353">
        <f t="shared" ref="O353" si="1018">SUM(D364:D367)</f>
        <v>0</v>
      </c>
      <c r="P353">
        <f t="shared" ref="P353" si="1019">SUM(D368:D370)</f>
        <v>0</v>
      </c>
    </row>
    <row r="354" spans="14:16" x14ac:dyDescent="0.35">
      <c r="N354">
        <f t="shared" ref="N354" si="1020">SUM(E352:E363)</f>
        <v>0</v>
      </c>
      <c r="O354">
        <f t="shared" ref="O354" si="1021">SUM(E364:E367)</f>
        <v>0</v>
      </c>
      <c r="P354">
        <f t="shared" ref="P354" si="1022">SUM(E368:E370)</f>
        <v>0</v>
      </c>
    </row>
    <row r="355" spans="14:16" x14ac:dyDescent="0.35">
      <c r="N355">
        <f t="shared" ref="N355" si="1023">SUM(F352:F363)</f>
        <v>0</v>
      </c>
      <c r="O355">
        <f t="shared" ref="O355" si="1024">SUM(F364:F367)</f>
        <v>0</v>
      </c>
      <c r="P355">
        <f t="shared" ref="P355" si="1025">SUM(F368:F370)</f>
        <v>0</v>
      </c>
    </row>
    <row r="356" spans="14:16" x14ac:dyDescent="0.35">
      <c r="N356">
        <f t="shared" ref="N356" si="1026">SUM(G352:G363)</f>
        <v>0</v>
      </c>
      <c r="O356">
        <f t="shared" ref="O356" si="1027">SUM(G364:G367)</f>
        <v>0</v>
      </c>
      <c r="P356">
        <f t="shared" ref="P356" si="1028">SUM(G368:G370)</f>
        <v>0</v>
      </c>
    </row>
    <row r="357" spans="14:16" x14ac:dyDescent="0.35">
      <c r="N357">
        <f t="shared" ref="N357" si="1029">SUM(H352:H363)</f>
        <v>0</v>
      </c>
      <c r="O357">
        <f t="shared" ref="O357" si="1030">SUM(H364:H367)</f>
        <v>0</v>
      </c>
      <c r="P357">
        <f t="shared" ref="P357" si="1031">SUM(H368:H370)</f>
        <v>0</v>
      </c>
    </row>
    <row r="358" spans="14:16" x14ac:dyDescent="0.35">
      <c r="N358">
        <f t="shared" ref="N358" si="1032">SUM(I352:I363)</f>
        <v>0</v>
      </c>
      <c r="O358">
        <f t="shared" ref="O358" si="1033">SUM(I364:I367)</f>
        <v>0</v>
      </c>
      <c r="P358">
        <f t="shared" ref="P358" si="1034">SUM(I368:I370)</f>
        <v>0</v>
      </c>
    </row>
    <row r="359" spans="14:16" x14ac:dyDescent="0.35">
      <c r="N359">
        <f t="shared" ref="N359" si="1035">SUM(J352:J363)</f>
        <v>0</v>
      </c>
      <c r="O359">
        <f t="shared" ref="O359" si="1036">SUM(J364:J367)</f>
        <v>0</v>
      </c>
      <c r="P359">
        <f t="shared" ref="P359" si="1037">SUM(J368:J370)</f>
        <v>0</v>
      </c>
    </row>
    <row r="360" spans="14:16" x14ac:dyDescent="0.35">
      <c r="N360">
        <f t="shared" ref="N360" si="1038">SUM(K352:K363)</f>
        <v>0</v>
      </c>
      <c r="O360">
        <f t="shared" ref="O360" si="1039">SUM(K364:K367)</f>
        <v>0</v>
      </c>
      <c r="P360">
        <f t="shared" ref="P360" si="1040">SUM(K368:K370)</f>
        <v>0</v>
      </c>
    </row>
    <row r="361" spans="14:16" x14ac:dyDescent="0.35">
      <c r="N361">
        <f t="shared" ref="N361" si="1041">SUM(L352:L363)</f>
        <v>0</v>
      </c>
      <c r="O361">
        <f t="shared" ref="O361" si="1042">SUM(L364:L367)</f>
        <v>0</v>
      </c>
      <c r="P361">
        <f t="shared" ref="P361" si="1043">SUM(L368:L370)</f>
        <v>0</v>
      </c>
    </row>
    <row r="362" spans="14:16" x14ac:dyDescent="0.35">
      <c r="N362">
        <f t="shared" ref="N362" si="1044">SUM(C362:C373)</f>
        <v>0</v>
      </c>
      <c r="O362">
        <f t="shared" ref="O362" si="1045">SUM(C374:C377)</f>
        <v>0</v>
      </c>
      <c r="P362">
        <f t="shared" ref="P362" si="1046">SUM(C378:C380)</f>
        <v>0</v>
      </c>
    </row>
    <row r="363" spans="14:16" x14ac:dyDescent="0.35">
      <c r="N363">
        <f t="shared" ref="N363" si="1047">SUM(D362:D373)</f>
        <v>0</v>
      </c>
      <c r="O363">
        <f t="shared" ref="O363" si="1048">SUM(D374:D377)</f>
        <v>0</v>
      </c>
      <c r="P363">
        <f t="shared" ref="P363" si="1049">SUM(D378:D380)</f>
        <v>0</v>
      </c>
    </row>
    <row r="364" spans="14:16" x14ac:dyDescent="0.35">
      <c r="N364">
        <f t="shared" ref="N364" si="1050">SUM(E362:E373)</f>
        <v>0</v>
      </c>
      <c r="O364">
        <f t="shared" ref="O364" si="1051">SUM(E374:E377)</f>
        <v>0</v>
      </c>
      <c r="P364">
        <f t="shared" ref="P364" si="1052">SUM(E378:E380)</f>
        <v>0</v>
      </c>
    </row>
    <row r="365" spans="14:16" x14ac:dyDescent="0.35">
      <c r="N365">
        <f t="shared" ref="N365" si="1053">SUM(F362:F373)</f>
        <v>0</v>
      </c>
      <c r="O365">
        <f t="shared" ref="O365" si="1054">SUM(F374:F377)</f>
        <v>0</v>
      </c>
      <c r="P365">
        <f t="shared" ref="P365" si="1055">SUM(F378:F380)</f>
        <v>0</v>
      </c>
    </row>
    <row r="366" spans="14:16" x14ac:dyDescent="0.35">
      <c r="N366">
        <f t="shared" ref="N366" si="1056">SUM(G362:G373)</f>
        <v>0</v>
      </c>
      <c r="O366">
        <f t="shared" ref="O366" si="1057">SUM(G374:G377)</f>
        <v>0</v>
      </c>
      <c r="P366">
        <f t="shared" ref="P366" si="1058">SUM(G378:G380)</f>
        <v>0</v>
      </c>
    </row>
    <row r="367" spans="14:16" x14ac:dyDescent="0.35">
      <c r="N367">
        <f t="shared" ref="N367" si="1059">SUM(H362:H373)</f>
        <v>0</v>
      </c>
      <c r="O367">
        <f t="shared" ref="O367" si="1060">SUM(H374:H377)</f>
        <v>0</v>
      </c>
      <c r="P367">
        <f t="shared" ref="P367" si="1061">SUM(H378:H380)</f>
        <v>0</v>
      </c>
    </row>
    <row r="368" spans="14:16" x14ac:dyDescent="0.35">
      <c r="N368">
        <f t="shared" ref="N368" si="1062">SUM(I362:I373)</f>
        <v>0</v>
      </c>
      <c r="O368">
        <f t="shared" ref="O368" si="1063">SUM(I374:I377)</f>
        <v>0</v>
      </c>
      <c r="P368">
        <f t="shared" ref="P368" si="1064">SUM(I378:I380)</f>
        <v>0</v>
      </c>
    </row>
    <row r="369" spans="14:16" x14ac:dyDescent="0.35">
      <c r="N369">
        <f t="shared" ref="N369" si="1065">SUM(J362:J373)</f>
        <v>0</v>
      </c>
      <c r="O369">
        <f t="shared" ref="O369" si="1066">SUM(J374:J377)</f>
        <v>0</v>
      </c>
      <c r="P369">
        <f t="shared" ref="P369" si="1067">SUM(J378:J380)</f>
        <v>0</v>
      </c>
    </row>
    <row r="370" spans="14:16" x14ac:dyDescent="0.35">
      <c r="N370">
        <f t="shared" ref="N370" si="1068">SUM(K362:K373)</f>
        <v>0</v>
      </c>
      <c r="O370">
        <f t="shared" ref="O370" si="1069">SUM(K374:K377)</f>
        <v>0</v>
      </c>
      <c r="P370">
        <f t="shared" ref="P370" si="1070">SUM(K378:K380)</f>
        <v>0</v>
      </c>
    </row>
    <row r="371" spans="14:16" x14ac:dyDescent="0.35">
      <c r="N371">
        <f t="shared" ref="N371" si="1071">SUM(L362:L373)</f>
        <v>0</v>
      </c>
      <c r="O371">
        <f t="shared" ref="O371" si="1072">SUM(L374:L377)</f>
        <v>0</v>
      </c>
      <c r="P371">
        <f t="shared" ref="P371" si="1073">SUM(L378:L380)</f>
        <v>0</v>
      </c>
    </row>
    <row r="372" spans="14:16" x14ac:dyDescent="0.35">
      <c r="N372">
        <f t="shared" ref="N372" si="1074">SUM(C372:C383)</f>
        <v>0</v>
      </c>
      <c r="O372">
        <f t="shared" ref="O372" si="1075">SUM(C384:C387)</f>
        <v>0</v>
      </c>
      <c r="P372">
        <f t="shared" ref="P372" si="1076">SUM(C388:C390)</f>
        <v>0</v>
      </c>
    </row>
    <row r="373" spans="14:16" x14ac:dyDescent="0.35">
      <c r="N373">
        <f t="shared" ref="N373" si="1077">SUM(D372:D383)</f>
        <v>0</v>
      </c>
      <c r="O373">
        <f t="shared" ref="O373" si="1078">SUM(D384:D387)</f>
        <v>0</v>
      </c>
      <c r="P373">
        <f t="shared" ref="P373" si="1079">SUM(D388:D390)</f>
        <v>0</v>
      </c>
    </row>
    <row r="374" spans="14:16" x14ac:dyDescent="0.35">
      <c r="N374">
        <f t="shared" ref="N374" si="1080">SUM(E372:E383)</f>
        <v>0</v>
      </c>
      <c r="O374">
        <f t="shared" ref="O374" si="1081">SUM(E384:E387)</f>
        <v>0</v>
      </c>
      <c r="P374">
        <f t="shared" ref="P374" si="1082">SUM(E388:E390)</f>
        <v>0</v>
      </c>
    </row>
    <row r="375" spans="14:16" x14ac:dyDescent="0.35">
      <c r="N375">
        <f t="shared" ref="N375" si="1083">SUM(F372:F383)</f>
        <v>0</v>
      </c>
      <c r="O375">
        <f t="shared" ref="O375" si="1084">SUM(F384:F387)</f>
        <v>0</v>
      </c>
      <c r="P375">
        <f t="shared" ref="P375" si="1085">SUM(F388:F390)</f>
        <v>0</v>
      </c>
    </row>
    <row r="376" spans="14:16" x14ac:dyDescent="0.35">
      <c r="N376">
        <f t="shared" ref="N376" si="1086">SUM(G372:G383)</f>
        <v>0</v>
      </c>
      <c r="O376">
        <f t="shared" ref="O376" si="1087">SUM(G384:G387)</f>
        <v>0</v>
      </c>
      <c r="P376">
        <f t="shared" ref="P376" si="1088">SUM(G388:G390)</f>
        <v>0</v>
      </c>
    </row>
    <row r="377" spans="14:16" x14ac:dyDescent="0.35">
      <c r="N377">
        <f t="shared" ref="N377" si="1089">SUM(H372:H383)</f>
        <v>0</v>
      </c>
      <c r="O377">
        <f t="shared" ref="O377" si="1090">SUM(H384:H387)</f>
        <v>0</v>
      </c>
      <c r="P377">
        <f t="shared" ref="P377" si="1091">SUM(H388:H390)</f>
        <v>0</v>
      </c>
    </row>
    <row r="378" spans="14:16" x14ac:dyDescent="0.35">
      <c r="N378">
        <f t="shared" ref="N378" si="1092">SUM(I372:I383)</f>
        <v>0</v>
      </c>
      <c r="O378">
        <f t="shared" ref="O378" si="1093">SUM(I384:I387)</f>
        <v>0</v>
      </c>
      <c r="P378">
        <f t="shared" ref="P378" si="1094">SUM(I388:I390)</f>
        <v>0</v>
      </c>
    </row>
    <row r="379" spans="14:16" x14ac:dyDescent="0.35">
      <c r="N379">
        <f t="shared" ref="N379" si="1095">SUM(J372:J383)</f>
        <v>0</v>
      </c>
      <c r="O379">
        <f t="shared" ref="O379" si="1096">SUM(J384:J387)</f>
        <v>0</v>
      </c>
      <c r="P379">
        <f t="shared" ref="P379" si="1097">SUM(J388:J390)</f>
        <v>0</v>
      </c>
    </row>
    <row r="380" spans="14:16" x14ac:dyDescent="0.35">
      <c r="N380">
        <f t="shared" ref="N380" si="1098">SUM(K372:K383)</f>
        <v>0</v>
      </c>
      <c r="O380">
        <f t="shared" ref="O380" si="1099">SUM(K384:K387)</f>
        <v>0</v>
      </c>
      <c r="P380">
        <f t="shared" ref="P380" si="1100">SUM(K388:K390)</f>
        <v>0</v>
      </c>
    </row>
    <row r="381" spans="14:16" x14ac:dyDescent="0.35">
      <c r="N381">
        <f t="shared" ref="N381" si="1101">SUM(L372:L383)</f>
        <v>0</v>
      </c>
      <c r="O381">
        <f t="shared" ref="O381" si="1102">SUM(L384:L387)</f>
        <v>0</v>
      </c>
      <c r="P381">
        <f t="shared" ref="P381" si="1103">SUM(L388:L390)</f>
        <v>0</v>
      </c>
    </row>
    <row r="382" spans="14:16" x14ac:dyDescent="0.35">
      <c r="N382">
        <f t="shared" ref="N382" si="1104">SUM(C382:C393)</f>
        <v>0</v>
      </c>
      <c r="O382">
        <f t="shared" ref="O382" si="1105">SUM(C394:C397)</f>
        <v>0</v>
      </c>
      <c r="P382">
        <f t="shared" ref="P382" si="1106">SUM(C398:C400)</f>
        <v>0</v>
      </c>
    </row>
    <row r="383" spans="14:16" x14ac:dyDescent="0.35">
      <c r="N383">
        <f t="shared" ref="N383" si="1107">SUM(D382:D393)</f>
        <v>0</v>
      </c>
      <c r="O383">
        <f t="shared" ref="O383" si="1108">SUM(D394:D397)</f>
        <v>0</v>
      </c>
      <c r="P383">
        <f t="shared" ref="P383" si="1109">SUM(D398:D400)</f>
        <v>0</v>
      </c>
    </row>
    <row r="384" spans="14:16" x14ac:dyDescent="0.35">
      <c r="N384">
        <f t="shared" ref="N384" si="1110">SUM(E382:E393)</f>
        <v>0</v>
      </c>
      <c r="O384">
        <f t="shared" ref="O384" si="1111">SUM(E394:E397)</f>
        <v>0</v>
      </c>
      <c r="P384">
        <f t="shared" ref="P384" si="1112">SUM(E398:E400)</f>
        <v>0</v>
      </c>
    </row>
    <row r="385" spans="14:16" x14ac:dyDescent="0.35">
      <c r="N385">
        <f t="shared" ref="N385" si="1113">SUM(F382:F393)</f>
        <v>0</v>
      </c>
      <c r="O385">
        <f t="shared" ref="O385" si="1114">SUM(F394:F397)</f>
        <v>0</v>
      </c>
      <c r="P385">
        <f t="shared" ref="P385" si="1115">SUM(F398:F400)</f>
        <v>0</v>
      </c>
    </row>
    <row r="386" spans="14:16" x14ac:dyDescent="0.35">
      <c r="N386">
        <f t="shared" ref="N386" si="1116">SUM(G382:G393)</f>
        <v>0</v>
      </c>
      <c r="O386">
        <f t="shared" ref="O386" si="1117">SUM(G394:G397)</f>
        <v>0</v>
      </c>
      <c r="P386">
        <f t="shared" ref="P386" si="1118">SUM(G398:G400)</f>
        <v>0</v>
      </c>
    </row>
    <row r="387" spans="14:16" x14ac:dyDescent="0.35">
      <c r="N387">
        <f t="shared" ref="N387" si="1119">SUM(H382:H393)</f>
        <v>0</v>
      </c>
      <c r="O387">
        <f t="shared" ref="O387" si="1120">SUM(H394:H397)</f>
        <v>0</v>
      </c>
      <c r="P387">
        <f t="shared" ref="P387" si="1121">SUM(H398:H400)</f>
        <v>0</v>
      </c>
    </row>
    <row r="388" spans="14:16" x14ac:dyDescent="0.35">
      <c r="N388">
        <f t="shared" ref="N388" si="1122">SUM(I382:I393)</f>
        <v>0</v>
      </c>
      <c r="O388">
        <f t="shared" ref="O388" si="1123">SUM(I394:I397)</f>
        <v>0</v>
      </c>
      <c r="P388">
        <f t="shared" ref="P388" si="1124">SUM(I398:I400)</f>
        <v>0</v>
      </c>
    </row>
    <row r="389" spans="14:16" x14ac:dyDescent="0.35">
      <c r="N389">
        <f t="shared" ref="N389" si="1125">SUM(J382:J393)</f>
        <v>0</v>
      </c>
      <c r="O389">
        <f t="shared" ref="O389" si="1126">SUM(J394:J397)</f>
        <v>0</v>
      </c>
      <c r="P389">
        <f t="shared" ref="P389" si="1127">SUM(J398:J400)</f>
        <v>0</v>
      </c>
    </row>
    <row r="390" spans="14:16" x14ac:dyDescent="0.35">
      <c r="N390">
        <f t="shared" ref="N390" si="1128">SUM(K382:K393)</f>
        <v>0</v>
      </c>
      <c r="O390">
        <f t="shared" ref="O390" si="1129">SUM(K394:K397)</f>
        <v>0</v>
      </c>
      <c r="P390">
        <f t="shared" ref="P390" si="1130">SUM(K398:K400)</f>
        <v>0</v>
      </c>
    </row>
    <row r="391" spans="14:16" x14ac:dyDescent="0.35">
      <c r="N391">
        <f t="shared" ref="N391" si="1131">SUM(L382:L393)</f>
        <v>0</v>
      </c>
      <c r="O391">
        <f t="shared" ref="O391" si="1132">SUM(L394:L397)</f>
        <v>0</v>
      </c>
      <c r="P391">
        <f t="shared" ref="P391" si="1133">SUM(L398:L400)</f>
        <v>0</v>
      </c>
    </row>
    <row r="392" spans="14:16" x14ac:dyDescent="0.35">
      <c r="N392">
        <f t="shared" ref="N392" si="1134">SUM(C392:C403)</f>
        <v>0</v>
      </c>
      <c r="O392">
        <f t="shared" ref="O392" si="1135">SUM(C404:C407)</f>
        <v>0</v>
      </c>
      <c r="P392">
        <f t="shared" ref="P392" si="1136">SUM(C408:C410)</f>
        <v>0</v>
      </c>
    </row>
    <row r="393" spans="14:16" x14ac:dyDescent="0.35">
      <c r="N393">
        <f t="shared" ref="N393" si="1137">SUM(D392:D403)</f>
        <v>0</v>
      </c>
      <c r="O393">
        <f t="shared" ref="O393" si="1138">SUM(D404:D407)</f>
        <v>0</v>
      </c>
      <c r="P393">
        <f t="shared" ref="P393" si="1139">SUM(D408:D410)</f>
        <v>0</v>
      </c>
    </row>
    <row r="394" spans="14:16" x14ac:dyDescent="0.35">
      <c r="N394">
        <f t="shared" ref="N394" si="1140">SUM(E392:E403)</f>
        <v>0</v>
      </c>
      <c r="O394">
        <f t="shared" ref="O394" si="1141">SUM(E404:E407)</f>
        <v>0</v>
      </c>
      <c r="P394">
        <f t="shared" ref="P394" si="1142">SUM(E408:E410)</f>
        <v>0</v>
      </c>
    </row>
    <row r="395" spans="14:16" x14ac:dyDescent="0.35">
      <c r="N395">
        <f t="shared" ref="N395" si="1143">SUM(F392:F403)</f>
        <v>0</v>
      </c>
      <c r="O395">
        <f t="shared" ref="O395" si="1144">SUM(F404:F407)</f>
        <v>0</v>
      </c>
      <c r="P395">
        <f t="shared" ref="P395" si="1145">SUM(F408:F410)</f>
        <v>0</v>
      </c>
    </row>
    <row r="396" spans="14:16" x14ac:dyDescent="0.35">
      <c r="N396">
        <f t="shared" ref="N396" si="1146">SUM(G392:G403)</f>
        <v>0</v>
      </c>
      <c r="O396">
        <f t="shared" ref="O396" si="1147">SUM(G404:G407)</f>
        <v>0</v>
      </c>
      <c r="P396">
        <f t="shared" ref="P396" si="1148">SUM(G408:G410)</f>
        <v>0</v>
      </c>
    </row>
    <row r="397" spans="14:16" x14ac:dyDescent="0.35">
      <c r="N397">
        <f t="shared" ref="N397" si="1149">SUM(H392:H403)</f>
        <v>0</v>
      </c>
      <c r="O397">
        <f t="shared" ref="O397" si="1150">SUM(H404:H407)</f>
        <v>0</v>
      </c>
      <c r="P397">
        <f t="shared" ref="P397" si="1151">SUM(H408:H410)</f>
        <v>0</v>
      </c>
    </row>
    <row r="398" spans="14:16" x14ac:dyDescent="0.35">
      <c r="N398">
        <f t="shared" ref="N398" si="1152">SUM(I392:I403)</f>
        <v>0</v>
      </c>
      <c r="O398">
        <f t="shared" ref="O398" si="1153">SUM(I404:I407)</f>
        <v>0</v>
      </c>
      <c r="P398">
        <f t="shared" ref="P398" si="1154">SUM(I408:I410)</f>
        <v>0</v>
      </c>
    </row>
    <row r="399" spans="14:16" x14ac:dyDescent="0.35">
      <c r="N399">
        <f t="shared" ref="N399" si="1155">SUM(J392:J403)</f>
        <v>0</v>
      </c>
      <c r="O399">
        <f t="shared" ref="O399" si="1156">SUM(J404:J407)</f>
        <v>0</v>
      </c>
      <c r="P399">
        <f t="shared" ref="P399" si="1157">SUM(J408:J410)</f>
        <v>0</v>
      </c>
    </row>
    <row r="400" spans="14:16" x14ac:dyDescent="0.35">
      <c r="N400">
        <f t="shared" ref="N400" si="1158">SUM(K392:K403)</f>
        <v>0</v>
      </c>
      <c r="O400">
        <f t="shared" ref="O400" si="1159">SUM(K404:K407)</f>
        <v>0</v>
      </c>
      <c r="P400">
        <f t="shared" ref="P400" si="1160">SUM(K408:K410)</f>
        <v>0</v>
      </c>
    </row>
    <row r="401" spans="14:16" x14ac:dyDescent="0.35">
      <c r="N401">
        <f t="shared" ref="N401" si="1161">SUM(L392:L403)</f>
        <v>0</v>
      </c>
      <c r="O401">
        <f t="shared" ref="O401" si="1162">SUM(L404:L407)</f>
        <v>0</v>
      </c>
      <c r="P401">
        <f t="shared" ref="P401" si="1163">SUM(L408:L410)</f>
        <v>0</v>
      </c>
    </row>
    <row r="402" spans="14:16" x14ac:dyDescent="0.35">
      <c r="N402">
        <f t="shared" ref="N402" si="1164">SUM(C402:C413)</f>
        <v>0</v>
      </c>
      <c r="O402">
        <f t="shared" ref="O402" si="1165">SUM(C414:C417)</f>
        <v>0</v>
      </c>
      <c r="P402">
        <f t="shared" ref="P402" si="1166">SUM(C418:C420)</f>
        <v>0</v>
      </c>
    </row>
    <row r="403" spans="14:16" x14ac:dyDescent="0.35">
      <c r="N403">
        <f t="shared" ref="N403" si="1167">SUM(D402:D413)</f>
        <v>0</v>
      </c>
      <c r="O403">
        <f t="shared" ref="O403" si="1168">SUM(D414:D417)</f>
        <v>0</v>
      </c>
      <c r="P403">
        <f t="shared" ref="P403" si="1169">SUM(D418:D420)</f>
        <v>0</v>
      </c>
    </row>
    <row r="404" spans="14:16" x14ac:dyDescent="0.35">
      <c r="N404">
        <f t="shared" ref="N404" si="1170">SUM(E402:E413)</f>
        <v>0</v>
      </c>
      <c r="O404">
        <f t="shared" ref="O404" si="1171">SUM(E414:E417)</f>
        <v>0</v>
      </c>
      <c r="P404">
        <f t="shared" ref="P404" si="1172">SUM(E418:E420)</f>
        <v>0</v>
      </c>
    </row>
    <row r="405" spans="14:16" x14ac:dyDescent="0.35">
      <c r="N405">
        <f t="shared" ref="N405" si="1173">SUM(F402:F413)</f>
        <v>0</v>
      </c>
      <c r="O405">
        <f t="shared" ref="O405" si="1174">SUM(F414:F417)</f>
        <v>0</v>
      </c>
      <c r="P405">
        <f t="shared" ref="P405" si="1175">SUM(F418:F420)</f>
        <v>0</v>
      </c>
    </row>
    <row r="406" spans="14:16" x14ac:dyDescent="0.35">
      <c r="N406">
        <f t="shared" ref="N406" si="1176">SUM(G402:G413)</f>
        <v>0</v>
      </c>
      <c r="O406">
        <f t="shared" ref="O406" si="1177">SUM(G414:G417)</f>
        <v>0</v>
      </c>
      <c r="P406">
        <f t="shared" ref="P406" si="1178">SUM(G418:G420)</f>
        <v>0</v>
      </c>
    </row>
    <row r="407" spans="14:16" x14ac:dyDescent="0.35">
      <c r="N407">
        <f t="shared" ref="N407" si="1179">SUM(H402:H413)</f>
        <v>0</v>
      </c>
      <c r="O407">
        <f t="shared" ref="O407" si="1180">SUM(H414:H417)</f>
        <v>0</v>
      </c>
      <c r="P407">
        <f t="shared" ref="P407" si="1181">SUM(H418:H420)</f>
        <v>0</v>
      </c>
    </row>
    <row r="408" spans="14:16" x14ac:dyDescent="0.35">
      <c r="N408">
        <f t="shared" ref="N408" si="1182">SUM(I402:I413)</f>
        <v>0</v>
      </c>
      <c r="O408">
        <f t="shared" ref="O408" si="1183">SUM(I414:I417)</f>
        <v>0</v>
      </c>
      <c r="P408">
        <f t="shared" ref="P408" si="1184">SUM(I418:I420)</f>
        <v>0</v>
      </c>
    </row>
    <row r="409" spans="14:16" x14ac:dyDescent="0.35">
      <c r="N409">
        <f t="shared" ref="N409" si="1185">SUM(J402:J413)</f>
        <v>0</v>
      </c>
      <c r="O409">
        <f t="shared" ref="O409" si="1186">SUM(J414:J417)</f>
        <v>0</v>
      </c>
      <c r="P409">
        <f t="shared" ref="P409" si="1187">SUM(J418:J420)</f>
        <v>0</v>
      </c>
    </row>
    <row r="410" spans="14:16" x14ac:dyDescent="0.35">
      <c r="N410">
        <f t="shared" ref="N410" si="1188">SUM(K402:K413)</f>
        <v>0</v>
      </c>
      <c r="O410">
        <f t="shared" ref="O410" si="1189">SUM(K414:K417)</f>
        <v>0</v>
      </c>
      <c r="P410">
        <f t="shared" ref="P410" si="1190">SUM(K418:K420)</f>
        <v>0</v>
      </c>
    </row>
    <row r="411" spans="14:16" x14ac:dyDescent="0.35">
      <c r="N411">
        <f t="shared" ref="N411" si="1191">SUM(L402:L413)</f>
        <v>0</v>
      </c>
      <c r="O411">
        <f t="shared" ref="O411" si="1192">SUM(L414:L417)</f>
        <v>0</v>
      </c>
      <c r="P411">
        <f t="shared" ref="P411" si="1193">SUM(L418:L420)</f>
        <v>0</v>
      </c>
    </row>
    <row r="412" spans="14:16" x14ac:dyDescent="0.35">
      <c r="N412">
        <f t="shared" ref="N412" si="1194">SUM(C412:C423)</f>
        <v>0</v>
      </c>
      <c r="O412">
        <f t="shared" ref="O412" si="1195">SUM(C424:C427)</f>
        <v>0</v>
      </c>
      <c r="P412">
        <f t="shared" ref="P412" si="1196">SUM(C428:C430)</f>
        <v>0</v>
      </c>
    </row>
    <row r="413" spans="14:16" x14ac:dyDescent="0.35">
      <c r="N413">
        <f t="shared" ref="N413" si="1197">SUM(D412:D423)</f>
        <v>0</v>
      </c>
      <c r="O413">
        <f t="shared" ref="O413" si="1198">SUM(D424:D427)</f>
        <v>0</v>
      </c>
      <c r="P413">
        <f t="shared" ref="P413" si="1199">SUM(D428:D430)</f>
        <v>0</v>
      </c>
    </row>
    <row r="414" spans="14:16" x14ac:dyDescent="0.35">
      <c r="N414">
        <f t="shared" ref="N414" si="1200">SUM(E412:E423)</f>
        <v>0</v>
      </c>
      <c r="O414">
        <f t="shared" ref="O414" si="1201">SUM(E424:E427)</f>
        <v>0</v>
      </c>
      <c r="P414">
        <f t="shared" ref="P414" si="1202">SUM(E428:E430)</f>
        <v>0</v>
      </c>
    </row>
    <row r="415" spans="14:16" x14ac:dyDescent="0.35">
      <c r="N415">
        <f t="shared" ref="N415" si="1203">SUM(F412:F423)</f>
        <v>0</v>
      </c>
      <c r="O415">
        <f t="shared" ref="O415" si="1204">SUM(F424:F427)</f>
        <v>0</v>
      </c>
      <c r="P415">
        <f t="shared" ref="P415" si="1205">SUM(F428:F430)</f>
        <v>0</v>
      </c>
    </row>
    <row r="416" spans="14:16" x14ac:dyDescent="0.35">
      <c r="N416">
        <f t="shared" ref="N416" si="1206">SUM(G412:G423)</f>
        <v>0</v>
      </c>
      <c r="O416">
        <f t="shared" ref="O416" si="1207">SUM(G424:G427)</f>
        <v>0</v>
      </c>
      <c r="P416">
        <f t="shared" ref="P416" si="1208">SUM(G428:G430)</f>
        <v>0</v>
      </c>
    </row>
    <row r="417" spans="14:16" x14ac:dyDescent="0.35">
      <c r="N417">
        <f t="shared" ref="N417" si="1209">SUM(H412:H423)</f>
        <v>0</v>
      </c>
      <c r="O417">
        <f t="shared" ref="O417" si="1210">SUM(H424:H427)</f>
        <v>0</v>
      </c>
      <c r="P417">
        <f t="shared" ref="P417" si="1211">SUM(H428:H430)</f>
        <v>0</v>
      </c>
    </row>
    <row r="418" spans="14:16" x14ac:dyDescent="0.35">
      <c r="N418">
        <f t="shared" ref="N418" si="1212">SUM(I412:I423)</f>
        <v>0</v>
      </c>
      <c r="O418">
        <f t="shared" ref="O418" si="1213">SUM(I424:I427)</f>
        <v>0</v>
      </c>
      <c r="P418">
        <f t="shared" ref="P418" si="1214">SUM(I428:I430)</f>
        <v>0</v>
      </c>
    </row>
    <row r="419" spans="14:16" x14ac:dyDescent="0.35">
      <c r="N419">
        <f t="shared" ref="N419" si="1215">SUM(J412:J423)</f>
        <v>0</v>
      </c>
      <c r="O419">
        <f t="shared" ref="O419" si="1216">SUM(J424:J427)</f>
        <v>0</v>
      </c>
      <c r="P419">
        <f t="shared" ref="P419" si="1217">SUM(J428:J430)</f>
        <v>0</v>
      </c>
    </row>
    <row r="420" spans="14:16" x14ac:dyDescent="0.35">
      <c r="N420">
        <f t="shared" ref="N420" si="1218">SUM(K412:K423)</f>
        <v>0</v>
      </c>
      <c r="O420">
        <f t="shared" ref="O420" si="1219">SUM(K424:K427)</f>
        <v>0</v>
      </c>
      <c r="P420">
        <f t="shared" ref="P420" si="1220">SUM(K428:K430)</f>
        <v>0</v>
      </c>
    </row>
    <row r="421" spans="14:16" x14ac:dyDescent="0.35">
      <c r="N421">
        <f t="shared" ref="N421" si="1221">SUM(L412:L423)</f>
        <v>0</v>
      </c>
      <c r="O421">
        <f t="shared" ref="O421" si="1222">SUM(L424:L427)</f>
        <v>0</v>
      </c>
      <c r="P421">
        <f t="shared" ref="P421" si="1223">SUM(L428:L430)</f>
        <v>0</v>
      </c>
    </row>
    <row r="422" spans="14:16" x14ac:dyDescent="0.35">
      <c r="N422">
        <f t="shared" ref="N422" si="1224">SUM(C422:C433)</f>
        <v>0</v>
      </c>
      <c r="O422">
        <f t="shared" ref="O422" si="1225">SUM(C434:C437)</f>
        <v>0</v>
      </c>
      <c r="P422">
        <f t="shared" ref="P422" si="1226">SUM(C438:C440)</f>
        <v>0</v>
      </c>
    </row>
    <row r="423" spans="14:16" x14ac:dyDescent="0.35">
      <c r="N423">
        <f t="shared" ref="N423" si="1227">SUM(D422:D433)</f>
        <v>0</v>
      </c>
      <c r="O423">
        <f t="shared" ref="O423" si="1228">SUM(D434:D437)</f>
        <v>0</v>
      </c>
      <c r="P423">
        <f t="shared" ref="P423" si="1229">SUM(D438:D440)</f>
        <v>0</v>
      </c>
    </row>
    <row r="424" spans="14:16" x14ac:dyDescent="0.35">
      <c r="N424">
        <f t="shared" ref="N424" si="1230">SUM(E422:E433)</f>
        <v>0</v>
      </c>
      <c r="O424">
        <f t="shared" ref="O424" si="1231">SUM(E434:E437)</f>
        <v>0</v>
      </c>
      <c r="P424">
        <f t="shared" ref="P424" si="1232">SUM(E438:E440)</f>
        <v>0</v>
      </c>
    </row>
    <row r="425" spans="14:16" x14ac:dyDescent="0.35">
      <c r="N425">
        <f t="shared" ref="N425" si="1233">SUM(F422:F433)</f>
        <v>0</v>
      </c>
      <c r="O425">
        <f t="shared" ref="O425" si="1234">SUM(F434:F437)</f>
        <v>0</v>
      </c>
      <c r="P425">
        <f t="shared" ref="P425" si="1235">SUM(F438:F440)</f>
        <v>0</v>
      </c>
    </row>
    <row r="426" spans="14:16" x14ac:dyDescent="0.35">
      <c r="N426">
        <f t="shared" ref="N426" si="1236">SUM(G422:G433)</f>
        <v>0</v>
      </c>
      <c r="O426">
        <f t="shared" ref="O426" si="1237">SUM(G434:G437)</f>
        <v>0</v>
      </c>
      <c r="P426">
        <f t="shared" ref="P426" si="1238">SUM(G438:G440)</f>
        <v>0</v>
      </c>
    </row>
    <row r="427" spans="14:16" x14ac:dyDescent="0.35">
      <c r="N427">
        <f t="shared" ref="N427" si="1239">SUM(H422:H433)</f>
        <v>0</v>
      </c>
      <c r="O427">
        <f t="shared" ref="O427" si="1240">SUM(H434:H437)</f>
        <v>0</v>
      </c>
      <c r="P427">
        <f t="shared" ref="P427" si="1241">SUM(H438:H440)</f>
        <v>0</v>
      </c>
    </row>
    <row r="428" spans="14:16" x14ac:dyDescent="0.35">
      <c r="N428">
        <f t="shared" ref="N428" si="1242">SUM(I422:I433)</f>
        <v>0</v>
      </c>
      <c r="O428">
        <f t="shared" ref="O428" si="1243">SUM(I434:I437)</f>
        <v>0</v>
      </c>
      <c r="P428">
        <f t="shared" ref="P428" si="1244">SUM(I438:I440)</f>
        <v>0</v>
      </c>
    </row>
    <row r="429" spans="14:16" x14ac:dyDescent="0.35">
      <c r="N429">
        <f t="shared" ref="N429" si="1245">SUM(J422:J433)</f>
        <v>0</v>
      </c>
      <c r="O429">
        <f t="shared" ref="O429" si="1246">SUM(J434:J437)</f>
        <v>0</v>
      </c>
      <c r="P429">
        <f t="shared" ref="P429" si="1247">SUM(J438:J440)</f>
        <v>0</v>
      </c>
    </row>
    <row r="430" spans="14:16" x14ac:dyDescent="0.35">
      <c r="N430">
        <f t="shared" ref="N430" si="1248">SUM(K422:K433)</f>
        <v>0</v>
      </c>
      <c r="O430">
        <f t="shared" ref="O430" si="1249">SUM(K434:K437)</f>
        <v>0</v>
      </c>
      <c r="P430">
        <f t="shared" ref="P430" si="1250">SUM(K438:K440)</f>
        <v>0</v>
      </c>
    </row>
    <row r="431" spans="14:16" x14ac:dyDescent="0.35">
      <c r="N431">
        <f t="shared" ref="N431" si="1251">SUM(L422:L433)</f>
        <v>0</v>
      </c>
      <c r="O431">
        <f t="shared" ref="O431" si="1252">SUM(L434:L437)</f>
        <v>0</v>
      </c>
      <c r="P431">
        <f t="shared" ref="P431" si="1253">SUM(L438:L440)</f>
        <v>0</v>
      </c>
    </row>
    <row r="432" spans="14:16" x14ac:dyDescent="0.35">
      <c r="N432">
        <f t="shared" ref="N432" si="1254">SUM(C432:C443)</f>
        <v>0</v>
      </c>
      <c r="O432">
        <f t="shared" ref="O432" si="1255">SUM(C444:C447)</f>
        <v>0</v>
      </c>
      <c r="P432">
        <f t="shared" ref="P432" si="1256">SUM(C448:C450)</f>
        <v>0</v>
      </c>
    </row>
    <row r="433" spans="14:16" x14ac:dyDescent="0.35">
      <c r="N433">
        <f t="shared" ref="N433" si="1257">SUM(D432:D443)</f>
        <v>0</v>
      </c>
      <c r="O433">
        <f t="shared" ref="O433" si="1258">SUM(D444:D447)</f>
        <v>0</v>
      </c>
      <c r="P433">
        <f t="shared" ref="P433" si="1259">SUM(D448:D450)</f>
        <v>0</v>
      </c>
    </row>
    <row r="434" spans="14:16" x14ac:dyDescent="0.35">
      <c r="N434">
        <f t="shared" ref="N434" si="1260">SUM(E432:E443)</f>
        <v>0</v>
      </c>
      <c r="O434">
        <f t="shared" ref="O434" si="1261">SUM(E444:E447)</f>
        <v>0</v>
      </c>
      <c r="P434">
        <f t="shared" ref="P434" si="1262">SUM(E448:E450)</f>
        <v>0</v>
      </c>
    </row>
    <row r="435" spans="14:16" x14ac:dyDescent="0.35">
      <c r="N435">
        <f t="shared" ref="N435" si="1263">SUM(F432:F443)</f>
        <v>0</v>
      </c>
      <c r="O435">
        <f t="shared" ref="O435" si="1264">SUM(F444:F447)</f>
        <v>0</v>
      </c>
      <c r="P435">
        <f t="shared" ref="P435" si="1265">SUM(F448:F450)</f>
        <v>0</v>
      </c>
    </row>
    <row r="436" spans="14:16" x14ac:dyDescent="0.35">
      <c r="N436">
        <f t="shared" ref="N436" si="1266">SUM(G432:G443)</f>
        <v>0</v>
      </c>
      <c r="O436">
        <f t="shared" ref="O436" si="1267">SUM(G444:G447)</f>
        <v>0</v>
      </c>
      <c r="P436">
        <f t="shared" ref="P436" si="1268">SUM(G448:G450)</f>
        <v>0</v>
      </c>
    </row>
    <row r="437" spans="14:16" x14ac:dyDescent="0.35">
      <c r="N437">
        <f t="shared" ref="N437" si="1269">SUM(H432:H443)</f>
        <v>0</v>
      </c>
      <c r="O437">
        <f t="shared" ref="O437" si="1270">SUM(H444:H447)</f>
        <v>0</v>
      </c>
      <c r="P437">
        <f t="shared" ref="P437" si="1271">SUM(H448:H450)</f>
        <v>0</v>
      </c>
    </row>
    <row r="438" spans="14:16" x14ac:dyDescent="0.35">
      <c r="N438">
        <f t="shared" ref="N438" si="1272">SUM(I432:I443)</f>
        <v>0</v>
      </c>
      <c r="O438">
        <f t="shared" ref="O438" si="1273">SUM(I444:I447)</f>
        <v>0</v>
      </c>
      <c r="P438">
        <f t="shared" ref="P438" si="1274">SUM(I448:I450)</f>
        <v>0</v>
      </c>
    </row>
    <row r="439" spans="14:16" x14ac:dyDescent="0.35">
      <c r="N439">
        <f t="shared" ref="N439" si="1275">SUM(J432:J443)</f>
        <v>0</v>
      </c>
      <c r="O439">
        <f t="shared" ref="O439" si="1276">SUM(J444:J447)</f>
        <v>0</v>
      </c>
      <c r="P439">
        <f t="shared" ref="P439" si="1277">SUM(J448:J450)</f>
        <v>0</v>
      </c>
    </row>
    <row r="440" spans="14:16" x14ac:dyDescent="0.35">
      <c r="N440">
        <f t="shared" ref="N440" si="1278">SUM(K432:K443)</f>
        <v>0</v>
      </c>
      <c r="O440">
        <f t="shared" ref="O440" si="1279">SUM(K444:K447)</f>
        <v>0</v>
      </c>
      <c r="P440">
        <f t="shared" ref="P440" si="1280">SUM(K448:K450)</f>
        <v>0</v>
      </c>
    </row>
    <row r="441" spans="14:16" x14ac:dyDescent="0.35">
      <c r="N441">
        <f t="shared" ref="N441" si="1281">SUM(L432:L443)</f>
        <v>0</v>
      </c>
      <c r="O441">
        <f t="shared" ref="O441" si="1282">SUM(L444:L447)</f>
        <v>0</v>
      </c>
      <c r="P441">
        <f t="shared" ref="P441" si="1283">SUM(L448:L450)</f>
        <v>0</v>
      </c>
    </row>
    <row r="442" spans="14:16" x14ac:dyDescent="0.35">
      <c r="N442">
        <f t="shared" ref="N442" si="1284">SUM(C442:C453)</f>
        <v>0</v>
      </c>
      <c r="O442">
        <f t="shared" ref="O442" si="1285">SUM(C454:C457)</f>
        <v>0</v>
      </c>
      <c r="P442">
        <f t="shared" ref="P442" si="1286">SUM(C458:C460)</f>
        <v>0</v>
      </c>
    </row>
    <row r="443" spans="14:16" x14ac:dyDescent="0.35">
      <c r="N443">
        <f t="shared" ref="N443" si="1287">SUM(D442:D453)</f>
        <v>0</v>
      </c>
      <c r="O443">
        <f t="shared" ref="O443" si="1288">SUM(D454:D457)</f>
        <v>0</v>
      </c>
      <c r="P443">
        <f t="shared" ref="P443" si="1289">SUM(D458:D460)</f>
        <v>0</v>
      </c>
    </row>
    <row r="444" spans="14:16" x14ac:dyDescent="0.35">
      <c r="N444">
        <f t="shared" ref="N444" si="1290">SUM(E442:E453)</f>
        <v>0</v>
      </c>
      <c r="O444">
        <f t="shared" ref="O444" si="1291">SUM(E454:E457)</f>
        <v>0</v>
      </c>
      <c r="P444">
        <f t="shared" ref="P444" si="1292">SUM(E458:E460)</f>
        <v>0</v>
      </c>
    </row>
    <row r="445" spans="14:16" x14ac:dyDescent="0.35">
      <c r="N445">
        <f t="shared" ref="N445" si="1293">SUM(F442:F453)</f>
        <v>0</v>
      </c>
      <c r="O445">
        <f t="shared" ref="O445" si="1294">SUM(F454:F457)</f>
        <v>0</v>
      </c>
      <c r="P445">
        <f t="shared" ref="P445" si="1295">SUM(F458:F460)</f>
        <v>0</v>
      </c>
    </row>
    <row r="446" spans="14:16" x14ac:dyDescent="0.35">
      <c r="N446">
        <f t="shared" ref="N446" si="1296">SUM(G442:G453)</f>
        <v>0</v>
      </c>
      <c r="O446">
        <f t="shared" ref="O446" si="1297">SUM(G454:G457)</f>
        <v>0</v>
      </c>
      <c r="P446">
        <f t="shared" ref="P446" si="1298">SUM(G458:G460)</f>
        <v>0</v>
      </c>
    </row>
    <row r="447" spans="14:16" x14ac:dyDescent="0.35">
      <c r="N447">
        <f t="shared" ref="N447" si="1299">SUM(H442:H453)</f>
        <v>0</v>
      </c>
      <c r="O447">
        <f t="shared" ref="O447" si="1300">SUM(H454:H457)</f>
        <v>0</v>
      </c>
      <c r="P447">
        <f t="shared" ref="P447" si="1301">SUM(H458:H460)</f>
        <v>0</v>
      </c>
    </row>
    <row r="448" spans="14:16" x14ac:dyDescent="0.35">
      <c r="N448">
        <f t="shared" ref="N448" si="1302">SUM(I442:I453)</f>
        <v>0</v>
      </c>
      <c r="O448">
        <f t="shared" ref="O448" si="1303">SUM(I454:I457)</f>
        <v>0</v>
      </c>
      <c r="P448">
        <f t="shared" ref="P448" si="1304">SUM(I458:I460)</f>
        <v>0</v>
      </c>
    </row>
    <row r="449" spans="14:16" x14ac:dyDescent="0.35">
      <c r="N449">
        <f t="shared" ref="N449" si="1305">SUM(J442:J453)</f>
        <v>0</v>
      </c>
      <c r="O449">
        <f t="shared" ref="O449" si="1306">SUM(J454:J457)</f>
        <v>0</v>
      </c>
      <c r="P449">
        <f t="shared" ref="P449" si="1307">SUM(J458:J460)</f>
        <v>0</v>
      </c>
    </row>
    <row r="450" spans="14:16" x14ac:dyDescent="0.35">
      <c r="N450">
        <f t="shared" ref="N450" si="1308">SUM(K442:K453)</f>
        <v>0</v>
      </c>
      <c r="O450">
        <f t="shared" ref="O450" si="1309">SUM(K454:K457)</f>
        <v>0</v>
      </c>
      <c r="P450">
        <f t="shared" ref="P450" si="1310">SUM(K458:K460)</f>
        <v>0</v>
      </c>
    </row>
    <row r="451" spans="14:16" x14ac:dyDescent="0.35">
      <c r="N451">
        <f t="shared" ref="N451" si="1311">SUM(L442:L453)</f>
        <v>0</v>
      </c>
      <c r="O451">
        <f t="shared" ref="O451" si="1312">SUM(L454:L457)</f>
        <v>0</v>
      </c>
      <c r="P451">
        <f t="shared" ref="P451" si="1313">SUM(L458:L460)</f>
        <v>0</v>
      </c>
    </row>
    <row r="452" spans="14:16" x14ac:dyDescent="0.35">
      <c r="N452">
        <f t="shared" ref="N452" si="1314">SUM(C452:C463)</f>
        <v>0</v>
      </c>
      <c r="O452">
        <f t="shared" ref="O452" si="1315">SUM(C464:C467)</f>
        <v>0</v>
      </c>
      <c r="P452">
        <f t="shared" ref="P452" si="1316">SUM(C468:C470)</f>
        <v>0</v>
      </c>
    </row>
    <row r="453" spans="14:16" x14ac:dyDescent="0.35">
      <c r="N453">
        <f t="shared" ref="N453" si="1317">SUM(D452:D463)</f>
        <v>0</v>
      </c>
      <c r="O453">
        <f t="shared" ref="O453" si="1318">SUM(D464:D467)</f>
        <v>0</v>
      </c>
      <c r="P453">
        <f t="shared" ref="P453" si="1319">SUM(D468:D470)</f>
        <v>0</v>
      </c>
    </row>
    <row r="454" spans="14:16" x14ac:dyDescent="0.35">
      <c r="N454">
        <f t="shared" ref="N454" si="1320">SUM(E452:E463)</f>
        <v>0</v>
      </c>
      <c r="O454">
        <f t="shared" ref="O454" si="1321">SUM(E464:E467)</f>
        <v>0</v>
      </c>
      <c r="P454">
        <f t="shared" ref="P454" si="1322">SUM(E468:E470)</f>
        <v>0</v>
      </c>
    </row>
    <row r="455" spans="14:16" x14ac:dyDescent="0.35">
      <c r="N455">
        <f t="shared" ref="N455" si="1323">SUM(F452:F463)</f>
        <v>0</v>
      </c>
      <c r="O455">
        <f t="shared" ref="O455" si="1324">SUM(F464:F467)</f>
        <v>0</v>
      </c>
      <c r="P455">
        <f t="shared" ref="P455" si="1325">SUM(F468:F470)</f>
        <v>0</v>
      </c>
    </row>
    <row r="456" spans="14:16" x14ac:dyDescent="0.35">
      <c r="N456">
        <f t="shared" ref="N456" si="1326">SUM(G452:G463)</f>
        <v>0</v>
      </c>
      <c r="O456">
        <f t="shared" ref="O456" si="1327">SUM(G464:G467)</f>
        <v>0</v>
      </c>
      <c r="P456">
        <f t="shared" ref="P456" si="1328">SUM(G468:G470)</f>
        <v>0</v>
      </c>
    </row>
    <row r="457" spans="14:16" x14ac:dyDescent="0.35">
      <c r="N457">
        <f t="shared" ref="N457" si="1329">SUM(H452:H463)</f>
        <v>0</v>
      </c>
      <c r="O457">
        <f t="shared" ref="O457" si="1330">SUM(H464:H467)</f>
        <v>0</v>
      </c>
      <c r="P457">
        <f t="shared" ref="P457" si="1331">SUM(H468:H470)</f>
        <v>0</v>
      </c>
    </row>
    <row r="458" spans="14:16" x14ac:dyDescent="0.35">
      <c r="N458">
        <f t="shared" ref="N458" si="1332">SUM(I452:I463)</f>
        <v>0</v>
      </c>
      <c r="O458">
        <f t="shared" ref="O458" si="1333">SUM(I464:I467)</f>
        <v>0</v>
      </c>
      <c r="P458">
        <f t="shared" ref="P458" si="1334">SUM(I468:I470)</f>
        <v>0</v>
      </c>
    </row>
    <row r="459" spans="14:16" x14ac:dyDescent="0.35">
      <c r="N459">
        <f t="shared" ref="N459" si="1335">SUM(J452:J463)</f>
        <v>0</v>
      </c>
      <c r="O459">
        <f t="shared" ref="O459" si="1336">SUM(J464:J467)</f>
        <v>0</v>
      </c>
      <c r="P459">
        <f t="shared" ref="P459" si="1337">SUM(J468:J470)</f>
        <v>0</v>
      </c>
    </row>
    <row r="460" spans="14:16" x14ac:dyDescent="0.35">
      <c r="N460">
        <f t="shared" ref="N460" si="1338">SUM(K452:K463)</f>
        <v>0</v>
      </c>
      <c r="O460">
        <f t="shared" ref="O460" si="1339">SUM(K464:K467)</f>
        <v>0</v>
      </c>
      <c r="P460">
        <f t="shared" ref="P460" si="1340">SUM(K468:K470)</f>
        <v>0</v>
      </c>
    </row>
    <row r="461" spans="14:16" x14ac:dyDescent="0.35">
      <c r="N461">
        <f t="shared" ref="N461" si="1341">SUM(L452:L463)</f>
        <v>0</v>
      </c>
      <c r="O461">
        <f t="shared" ref="O461" si="1342">SUM(L464:L467)</f>
        <v>0</v>
      </c>
      <c r="P461">
        <f t="shared" ref="P461" si="1343">SUM(L468:L470)</f>
        <v>0</v>
      </c>
    </row>
    <row r="462" spans="14:16" x14ac:dyDescent="0.35">
      <c r="N462">
        <f t="shared" ref="N462" si="1344">SUM(C462:C473)</f>
        <v>0</v>
      </c>
      <c r="O462">
        <f t="shared" ref="O462" si="1345">SUM(C474:C477)</f>
        <v>0</v>
      </c>
      <c r="P462">
        <f t="shared" ref="P462" si="1346">SUM(C478:C480)</f>
        <v>0</v>
      </c>
    </row>
    <row r="463" spans="14:16" x14ac:dyDescent="0.35">
      <c r="N463">
        <f t="shared" ref="N463" si="1347">SUM(D462:D473)</f>
        <v>0</v>
      </c>
      <c r="O463">
        <f t="shared" ref="O463" si="1348">SUM(D474:D477)</f>
        <v>0</v>
      </c>
      <c r="P463">
        <f t="shared" ref="P463" si="1349">SUM(D478:D480)</f>
        <v>0</v>
      </c>
    </row>
    <row r="464" spans="14:16" x14ac:dyDescent="0.35">
      <c r="N464">
        <f t="shared" ref="N464" si="1350">SUM(E462:E473)</f>
        <v>0</v>
      </c>
      <c r="O464">
        <f t="shared" ref="O464" si="1351">SUM(E474:E477)</f>
        <v>0</v>
      </c>
      <c r="P464">
        <f t="shared" ref="P464" si="1352">SUM(E478:E480)</f>
        <v>0</v>
      </c>
    </row>
    <row r="465" spans="14:16" x14ac:dyDescent="0.35">
      <c r="N465">
        <f t="shared" ref="N465" si="1353">SUM(F462:F473)</f>
        <v>0</v>
      </c>
      <c r="O465">
        <f t="shared" ref="O465" si="1354">SUM(F474:F477)</f>
        <v>0</v>
      </c>
      <c r="P465">
        <f t="shared" ref="P465" si="1355">SUM(F478:F480)</f>
        <v>0</v>
      </c>
    </row>
    <row r="466" spans="14:16" x14ac:dyDescent="0.35">
      <c r="N466">
        <f t="shared" ref="N466" si="1356">SUM(G462:G473)</f>
        <v>0</v>
      </c>
      <c r="O466">
        <f t="shared" ref="O466" si="1357">SUM(G474:G477)</f>
        <v>0</v>
      </c>
      <c r="P466">
        <f t="shared" ref="P466" si="1358">SUM(G478:G480)</f>
        <v>0</v>
      </c>
    </row>
    <row r="467" spans="14:16" x14ac:dyDescent="0.35">
      <c r="N467">
        <f t="shared" ref="N467" si="1359">SUM(H462:H473)</f>
        <v>0</v>
      </c>
      <c r="O467">
        <f t="shared" ref="O467" si="1360">SUM(H474:H477)</f>
        <v>0</v>
      </c>
      <c r="P467">
        <f t="shared" ref="P467" si="1361">SUM(H478:H480)</f>
        <v>0</v>
      </c>
    </row>
    <row r="468" spans="14:16" x14ac:dyDescent="0.35">
      <c r="N468">
        <f t="shared" ref="N468" si="1362">SUM(I462:I473)</f>
        <v>0</v>
      </c>
      <c r="O468">
        <f t="shared" ref="O468" si="1363">SUM(I474:I477)</f>
        <v>0</v>
      </c>
      <c r="P468">
        <f t="shared" ref="P468" si="1364">SUM(I478:I480)</f>
        <v>0</v>
      </c>
    </row>
    <row r="469" spans="14:16" x14ac:dyDescent="0.35">
      <c r="N469">
        <f t="shared" ref="N469" si="1365">SUM(J462:J473)</f>
        <v>0</v>
      </c>
      <c r="O469">
        <f t="shared" ref="O469" si="1366">SUM(J474:J477)</f>
        <v>0</v>
      </c>
      <c r="P469">
        <f t="shared" ref="P469" si="1367">SUM(J478:J480)</f>
        <v>0</v>
      </c>
    </row>
    <row r="470" spans="14:16" x14ac:dyDescent="0.35">
      <c r="N470">
        <f t="shared" ref="N470" si="1368">SUM(K462:K473)</f>
        <v>0</v>
      </c>
      <c r="O470">
        <f t="shared" ref="O470" si="1369">SUM(K474:K477)</f>
        <v>0</v>
      </c>
      <c r="P470">
        <f t="shared" ref="P470" si="1370">SUM(K478:K480)</f>
        <v>0</v>
      </c>
    </row>
    <row r="471" spans="14:16" x14ac:dyDescent="0.35">
      <c r="N471">
        <f t="shared" ref="N471" si="1371">SUM(L462:L473)</f>
        <v>0</v>
      </c>
      <c r="O471">
        <f t="shared" ref="O471" si="1372">SUM(L474:L477)</f>
        <v>0</v>
      </c>
      <c r="P471">
        <f t="shared" ref="P471" si="1373">SUM(L478:L480)</f>
        <v>0</v>
      </c>
    </row>
    <row r="472" spans="14:16" x14ac:dyDescent="0.35">
      <c r="N472">
        <f t="shared" ref="N472" si="1374">SUM(C472:C483)</f>
        <v>0</v>
      </c>
      <c r="O472">
        <f t="shared" ref="O472" si="1375">SUM(C484:C487)</f>
        <v>0</v>
      </c>
      <c r="P472">
        <f t="shared" ref="P472" si="1376">SUM(C488:C490)</f>
        <v>0</v>
      </c>
    </row>
    <row r="473" spans="14:16" x14ac:dyDescent="0.35">
      <c r="N473">
        <f t="shared" ref="N473" si="1377">SUM(D472:D483)</f>
        <v>0</v>
      </c>
      <c r="O473">
        <f t="shared" ref="O473" si="1378">SUM(D484:D487)</f>
        <v>0</v>
      </c>
      <c r="P473">
        <f t="shared" ref="P473" si="1379">SUM(D488:D490)</f>
        <v>0</v>
      </c>
    </row>
    <row r="474" spans="14:16" x14ac:dyDescent="0.35">
      <c r="N474">
        <f t="shared" ref="N474" si="1380">SUM(E472:E483)</f>
        <v>0</v>
      </c>
      <c r="O474">
        <f t="shared" ref="O474" si="1381">SUM(E484:E487)</f>
        <v>0</v>
      </c>
      <c r="P474">
        <f t="shared" ref="P474" si="1382">SUM(E488:E490)</f>
        <v>0</v>
      </c>
    </row>
    <row r="475" spans="14:16" x14ac:dyDescent="0.35">
      <c r="N475">
        <f t="shared" ref="N475" si="1383">SUM(F472:F483)</f>
        <v>0</v>
      </c>
      <c r="O475">
        <f t="shared" ref="O475" si="1384">SUM(F484:F487)</f>
        <v>0</v>
      </c>
      <c r="P475">
        <f t="shared" ref="P475" si="1385">SUM(F488:F490)</f>
        <v>0</v>
      </c>
    </row>
    <row r="476" spans="14:16" x14ac:dyDescent="0.35">
      <c r="N476">
        <f t="shared" ref="N476" si="1386">SUM(G472:G483)</f>
        <v>0</v>
      </c>
      <c r="O476">
        <f t="shared" ref="O476" si="1387">SUM(G484:G487)</f>
        <v>0</v>
      </c>
      <c r="P476">
        <f t="shared" ref="P476" si="1388">SUM(G488:G490)</f>
        <v>0</v>
      </c>
    </row>
    <row r="477" spans="14:16" x14ac:dyDescent="0.35">
      <c r="N477">
        <f t="shared" ref="N477" si="1389">SUM(H472:H483)</f>
        <v>0</v>
      </c>
      <c r="O477">
        <f t="shared" ref="O477" si="1390">SUM(H484:H487)</f>
        <v>0</v>
      </c>
      <c r="P477">
        <f t="shared" ref="P477" si="1391">SUM(H488:H490)</f>
        <v>0</v>
      </c>
    </row>
    <row r="478" spans="14:16" x14ac:dyDescent="0.35">
      <c r="N478">
        <f t="shared" ref="N478" si="1392">SUM(I472:I483)</f>
        <v>0</v>
      </c>
      <c r="O478">
        <f t="shared" ref="O478" si="1393">SUM(I484:I487)</f>
        <v>0</v>
      </c>
      <c r="P478">
        <f t="shared" ref="P478" si="1394">SUM(I488:I490)</f>
        <v>0</v>
      </c>
    </row>
    <row r="479" spans="14:16" x14ac:dyDescent="0.35">
      <c r="N479">
        <f t="shared" ref="N479" si="1395">SUM(J472:J483)</f>
        <v>0</v>
      </c>
      <c r="O479">
        <f t="shared" ref="O479" si="1396">SUM(J484:J487)</f>
        <v>0</v>
      </c>
      <c r="P479">
        <f t="shared" ref="P479" si="1397">SUM(J488:J490)</f>
        <v>0</v>
      </c>
    </row>
    <row r="480" spans="14:16" x14ac:dyDescent="0.35">
      <c r="N480">
        <f t="shared" ref="N480" si="1398">SUM(K472:K483)</f>
        <v>0</v>
      </c>
      <c r="O480">
        <f t="shared" ref="O480" si="1399">SUM(K484:K487)</f>
        <v>0</v>
      </c>
      <c r="P480">
        <f t="shared" ref="P480" si="1400">SUM(K488:K490)</f>
        <v>0</v>
      </c>
    </row>
    <row r="481" spans="14:16" x14ac:dyDescent="0.35">
      <c r="N481">
        <f t="shared" ref="N481" si="1401">SUM(L472:L483)</f>
        <v>0</v>
      </c>
      <c r="O481">
        <f t="shared" ref="O481" si="1402">SUM(L484:L487)</f>
        <v>0</v>
      </c>
      <c r="P481">
        <f t="shared" ref="P481" si="1403">SUM(L488:L490)</f>
        <v>0</v>
      </c>
    </row>
    <row r="482" spans="14:16" x14ac:dyDescent="0.35">
      <c r="N482">
        <f t="shared" ref="N482" si="1404">SUM(C482:C493)</f>
        <v>0</v>
      </c>
      <c r="O482">
        <f t="shared" ref="O482" si="1405">SUM(C494:C497)</f>
        <v>0</v>
      </c>
      <c r="P482">
        <f t="shared" ref="P482" si="1406">SUM(C498:C500)</f>
        <v>0</v>
      </c>
    </row>
    <row r="483" spans="14:16" x14ac:dyDescent="0.35">
      <c r="N483">
        <f t="shared" ref="N483" si="1407">SUM(D482:D493)</f>
        <v>0</v>
      </c>
      <c r="O483">
        <f t="shared" ref="O483" si="1408">SUM(D494:D497)</f>
        <v>0</v>
      </c>
      <c r="P483">
        <f t="shared" ref="P483" si="1409">SUM(D498:D500)</f>
        <v>0</v>
      </c>
    </row>
    <row r="484" spans="14:16" x14ac:dyDescent="0.35">
      <c r="N484">
        <f t="shared" ref="N484" si="1410">SUM(E482:E493)</f>
        <v>0</v>
      </c>
      <c r="O484">
        <f t="shared" ref="O484" si="1411">SUM(E494:E497)</f>
        <v>0</v>
      </c>
      <c r="P484">
        <f t="shared" ref="P484" si="1412">SUM(E498:E500)</f>
        <v>0</v>
      </c>
    </row>
    <row r="485" spans="14:16" x14ac:dyDescent="0.35">
      <c r="N485">
        <f t="shared" ref="N485" si="1413">SUM(F482:F493)</f>
        <v>0</v>
      </c>
      <c r="O485">
        <f t="shared" ref="O485" si="1414">SUM(F494:F497)</f>
        <v>0</v>
      </c>
      <c r="P485">
        <f t="shared" ref="P485" si="1415">SUM(F498:F500)</f>
        <v>0</v>
      </c>
    </row>
    <row r="486" spans="14:16" x14ac:dyDescent="0.35">
      <c r="N486">
        <f t="shared" ref="N486" si="1416">SUM(G482:G493)</f>
        <v>0</v>
      </c>
      <c r="O486">
        <f t="shared" ref="O486" si="1417">SUM(G494:G497)</f>
        <v>0</v>
      </c>
      <c r="P486">
        <f t="shared" ref="P486" si="1418">SUM(G498:G500)</f>
        <v>0</v>
      </c>
    </row>
    <row r="487" spans="14:16" x14ac:dyDescent="0.35">
      <c r="N487">
        <f t="shared" ref="N487" si="1419">SUM(H482:H493)</f>
        <v>0</v>
      </c>
      <c r="O487">
        <f t="shared" ref="O487" si="1420">SUM(H494:H497)</f>
        <v>0</v>
      </c>
      <c r="P487">
        <f t="shared" ref="P487" si="1421">SUM(H498:H500)</f>
        <v>0</v>
      </c>
    </row>
    <row r="488" spans="14:16" x14ac:dyDescent="0.35">
      <c r="N488">
        <f t="shared" ref="N488" si="1422">SUM(I482:I493)</f>
        <v>0</v>
      </c>
      <c r="O488">
        <f t="shared" ref="O488" si="1423">SUM(I494:I497)</f>
        <v>0</v>
      </c>
      <c r="P488">
        <f t="shared" ref="P488" si="1424">SUM(I498:I500)</f>
        <v>0</v>
      </c>
    </row>
    <row r="489" spans="14:16" x14ac:dyDescent="0.35">
      <c r="N489">
        <f t="shared" ref="N489" si="1425">SUM(J482:J493)</f>
        <v>0</v>
      </c>
      <c r="O489">
        <f t="shared" ref="O489" si="1426">SUM(J494:J497)</f>
        <v>0</v>
      </c>
      <c r="P489">
        <f t="shared" ref="P489" si="1427">SUM(J498:J500)</f>
        <v>0</v>
      </c>
    </row>
    <row r="490" spans="14:16" x14ac:dyDescent="0.35">
      <c r="N490">
        <f t="shared" ref="N490" si="1428">SUM(K482:K493)</f>
        <v>0</v>
      </c>
      <c r="O490">
        <f t="shared" ref="O490" si="1429">SUM(K494:K497)</f>
        <v>0</v>
      </c>
      <c r="P490">
        <f t="shared" ref="P490" si="1430">SUM(K498:K500)</f>
        <v>0</v>
      </c>
    </row>
    <row r="491" spans="14:16" x14ac:dyDescent="0.35">
      <c r="N491">
        <f t="shared" ref="N491" si="1431">SUM(L482:L493)</f>
        <v>0</v>
      </c>
      <c r="O491">
        <f t="shared" ref="O491" si="1432">SUM(L494:L497)</f>
        <v>0</v>
      </c>
      <c r="P491">
        <f t="shared" ref="P491" si="1433">SUM(L498:L500)</f>
        <v>0</v>
      </c>
    </row>
    <row r="492" spans="14:16" x14ac:dyDescent="0.35">
      <c r="N492">
        <f t="shared" ref="N492" si="1434">SUM(C492:C503)</f>
        <v>0</v>
      </c>
      <c r="O492">
        <f t="shared" ref="O492" si="1435">SUM(C504:C507)</f>
        <v>0</v>
      </c>
      <c r="P492">
        <f t="shared" ref="P492" si="1436">SUM(C508:C510)</f>
        <v>0</v>
      </c>
    </row>
    <row r="493" spans="14:16" x14ac:dyDescent="0.35">
      <c r="N493">
        <f t="shared" ref="N493" si="1437">SUM(D492:D503)</f>
        <v>0</v>
      </c>
      <c r="O493">
        <f t="shared" ref="O493" si="1438">SUM(D504:D507)</f>
        <v>0</v>
      </c>
      <c r="P493">
        <f t="shared" ref="P493" si="1439">SUM(D508:D510)</f>
        <v>0</v>
      </c>
    </row>
    <row r="494" spans="14:16" x14ac:dyDescent="0.35">
      <c r="N494">
        <f t="shared" ref="N494" si="1440">SUM(E492:E503)</f>
        <v>0</v>
      </c>
      <c r="O494">
        <f t="shared" ref="O494" si="1441">SUM(E504:E507)</f>
        <v>0</v>
      </c>
      <c r="P494">
        <f t="shared" ref="P494" si="1442">SUM(E508:E510)</f>
        <v>0</v>
      </c>
    </row>
    <row r="495" spans="14:16" x14ac:dyDescent="0.35">
      <c r="N495">
        <f t="shared" ref="N495" si="1443">SUM(F492:F503)</f>
        <v>0</v>
      </c>
      <c r="O495">
        <f t="shared" ref="O495" si="1444">SUM(F504:F507)</f>
        <v>0</v>
      </c>
      <c r="P495">
        <f t="shared" ref="P495" si="1445">SUM(F508:F510)</f>
        <v>0</v>
      </c>
    </row>
    <row r="496" spans="14:16" x14ac:dyDescent="0.35">
      <c r="N496">
        <f t="shared" ref="N496" si="1446">SUM(G492:G503)</f>
        <v>0</v>
      </c>
      <c r="O496">
        <f t="shared" ref="O496" si="1447">SUM(G504:G507)</f>
        <v>0</v>
      </c>
      <c r="P496">
        <f t="shared" ref="P496" si="1448">SUM(G508:G510)</f>
        <v>0</v>
      </c>
    </row>
    <row r="497" spans="14:16" x14ac:dyDescent="0.35">
      <c r="N497">
        <f t="shared" ref="N497" si="1449">SUM(H492:H503)</f>
        <v>0</v>
      </c>
      <c r="O497">
        <f t="shared" ref="O497" si="1450">SUM(H504:H507)</f>
        <v>0</v>
      </c>
      <c r="P497">
        <f t="shared" ref="P497" si="1451">SUM(H508:H510)</f>
        <v>0</v>
      </c>
    </row>
    <row r="498" spans="14:16" x14ac:dyDescent="0.35">
      <c r="N498">
        <f t="shared" ref="N498" si="1452">SUM(I492:I503)</f>
        <v>0</v>
      </c>
      <c r="O498">
        <f t="shared" ref="O498" si="1453">SUM(I504:I507)</f>
        <v>0</v>
      </c>
      <c r="P498">
        <f t="shared" ref="P498" si="1454">SUM(I508:I510)</f>
        <v>0</v>
      </c>
    </row>
    <row r="499" spans="14:16" x14ac:dyDescent="0.35">
      <c r="N499">
        <f t="shared" ref="N499" si="1455">SUM(J492:J503)</f>
        <v>0</v>
      </c>
      <c r="O499">
        <f t="shared" ref="O499" si="1456">SUM(J504:J507)</f>
        <v>0</v>
      </c>
      <c r="P499">
        <f t="shared" ref="P499" si="1457">SUM(J508:J510)</f>
        <v>0</v>
      </c>
    </row>
    <row r="500" spans="14:16" x14ac:dyDescent="0.35">
      <c r="N500">
        <f t="shared" ref="N500" si="1458">SUM(K492:K503)</f>
        <v>0</v>
      </c>
      <c r="O500">
        <f t="shared" ref="O500" si="1459">SUM(K504:K507)</f>
        <v>0</v>
      </c>
      <c r="P500">
        <f t="shared" ref="P500" si="1460">SUM(K508:K510)</f>
        <v>0</v>
      </c>
    </row>
    <row r="501" spans="14:16" x14ac:dyDescent="0.35">
      <c r="N501">
        <f t="shared" ref="N501" si="1461">SUM(L492:L503)</f>
        <v>0</v>
      </c>
      <c r="O501">
        <f t="shared" ref="O501" si="1462">SUM(L504:L507)</f>
        <v>0</v>
      </c>
      <c r="P501">
        <f t="shared" ref="P501" si="1463">SUM(L508:L510)</f>
        <v>0</v>
      </c>
    </row>
    <row r="502" spans="14:16" x14ac:dyDescent="0.35">
      <c r="N502">
        <f t="shared" ref="N502" si="1464">SUM(C502:C513)</f>
        <v>0</v>
      </c>
      <c r="O502">
        <f t="shared" ref="O502" si="1465">SUM(C514:C517)</f>
        <v>0</v>
      </c>
      <c r="P502">
        <f t="shared" ref="P502" si="1466">SUM(C518:C520)</f>
        <v>0</v>
      </c>
    </row>
    <row r="503" spans="14:16" x14ac:dyDescent="0.35">
      <c r="N503">
        <f t="shared" ref="N503" si="1467">SUM(D502:D513)</f>
        <v>0</v>
      </c>
      <c r="O503">
        <f t="shared" ref="O503" si="1468">SUM(D514:D517)</f>
        <v>0</v>
      </c>
      <c r="P503">
        <f t="shared" ref="P503" si="1469">SUM(D518:D520)</f>
        <v>0</v>
      </c>
    </row>
    <row r="504" spans="14:16" x14ac:dyDescent="0.35">
      <c r="N504">
        <f t="shared" ref="N504" si="1470">SUM(E502:E513)</f>
        <v>0</v>
      </c>
      <c r="O504">
        <f t="shared" ref="O504" si="1471">SUM(E514:E517)</f>
        <v>0</v>
      </c>
      <c r="P504">
        <f t="shared" ref="P504" si="1472">SUM(E518:E520)</f>
        <v>0</v>
      </c>
    </row>
    <row r="505" spans="14:16" x14ac:dyDescent="0.35">
      <c r="N505">
        <f t="shared" ref="N505" si="1473">SUM(F502:F513)</f>
        <v>0</v>
      </c>
      <c r="O505">
        <f t="shared" ref="O505" si="1474">SUM(F514:F517)</f>
        <v>0</v>
      </c>
      <c r="P505">
        <f t="shared" ref="P505" si="1475">SUM(F518:F520)</f>
        <v>0</v>
      </c>
    </row>
    <row r="506" spans="14:16" x14ac:dyDescent="0.35">
      <c r="N506">
        <f t="shared" ref="N506" si="1476">SUM(G502:G513)</f>
        <v>0</v>
      </c>
      <c r="O506">
        <f t="shared" ref="O506" si="1477">SUM(G514:G517)</f>
        <v>0</v>
      </c>
      <c r="P506">
        <f t="shared" ref="P506" si="1478">SUM(G518:G520)</f>
        <v>0</v>
      </c>
    </row>
    <row r="507" spans="14:16" x14ac:dyDescent="0.35">
      <c r="N507">
        <f t="shared" ref="N507" si="1479">SUM(H502:H513)</f>
        <v>0</v>
      </c>
      <c r="O507">
        <f t="shared" ref="O507" si="1480">SUM(H514:H517)</f>
        <v>0</v>
      </c>
      <c r="P507">
        <f t="shared" ref="P507" si="1481">SUM(H518:H520)</f>
        <v>0</v>
      </c>
    </row>
    <row r="508" spans="14:16" x14ac:dyDescent="0.35">
      <c r="N508">
        <f t="shared" ref="N508" si="1482">SUM(I502:I513)</f>
        <v>0</v>
      </c>
      <c r="O508">
        <f t="shared" ref="O508" si="1483">SUM(I514:I517)</f>
        <v>0</v>
      </c>
      <c r="P508">
        <f t="shared" ref="P508" si="1484">SUM(I518:I520)</f>
        <v>0</v>
      </c>
    </row>
    <row r="509" spans="14:16" x14ac:dyDescent="0.35">
      <c r="N509">
        <f t="shared" ref="N509" si="1485">SUM(J502:J513)</f>
        <v>0</v>
      </c>
      <c r="O509">
        <f t="shared" ref="O509" si="1486">SUM(J514:J517)</f>
        <v>0</v>
      </c>
      <c r="P509">
        <f t="shared" ref="P509" si="1487">SUM(J518:J520)</f>
        <v>0</v>
      </c>
    </row>
    <row r="510" spans="14:16" x14ac:dyDescent="0.35">
      <c r="N510">
        <f t="shared" ref="N510" si="1488">SUM(K502:K513)</f>
        <v>0</v>
      </c>
      <c r="O510">
        <f t="shared" ref="O510" si="1489">SUM(K514:K517)</f>
        <v>0</v>
      </c>
      <c r="P510">
        <f t="shared" ref="P510" si="1490">SUM(K518:K520)</f>
        <v>0</v>
      </c>
    </row>
    <row r="511" spans="14:16" x14ac:dyDescent="0.35">
      <c r="N511">
        <f t="shared" ref="N511" si="1491">SUM(L502:L513)</f>
        <v>0</v>
      </c>
      <c r="O511">
        <f t="shared" ref="O511" si="1492">SUM(L514:L517)</f>
        <v>0</v>
      </c>
      <c r="P511">
        <f t="shared" ref="P511" si="1493">SUM(L518:L520)</f>
        <v>0</v>
      </c>
    </row>
    <row r="512" spans="14:16" x14ac:dyDescent="0.35">
      <c r="N512">
        <f t="shared" ref="N512" si="1494">SUM(C512:C523)</f>
        <v>0</v>
      </c>
      <c r="O512">
        <f t="shared" ref="O512" si="1495">SUM(C524:C527)</f>
        <v>0</v>
      </c>
      <c r="P512">
        <f t="shared" ref="P512" si="1496">SUM(C528:C530)</f>
        <v>0</v>
      </c>
    </row>
    <row r="513" spans="14:16" x14ac:dyDescent="0.35">
      <c r="N513">
        <f t="shared" ref="N513" si="1497">SUM(D512:D523)</f>
        <v>0</v>
      </c>
      <c r="O513">
        <f t="shared" ref="O513" si="1498">SUM(D524:D527)</f>
        <v>0</v>
      </c>
      <c r="P513">
        <f t="shared" ref="P513" si="1499">SUM(D528:D530)</f>
        <v>0</v>
      </c>
    </row>
    <row r="514" spans="14:16" x14ac:dyDescent="0.35">
      <c r="N514">
        <f t="shared" ref="N514" si="1500">SUM(E512:E523)</f>
        <v>0</v>
      </c>
      <c r="O514">
        <f t="shared" ref="O514" si="1501">SUM(E524:E527)</f>
        <v>0</v>
      </c>
      <c r="P514">
        <f t="shared" ref="P514" si="1502">SUM(E528:E530)</f>
        <v>0</v>
      </c>
    </row>
    <row r="515" spans="14:16" x14ac:dyDescent="0.35">
      <c r="N515">
        <f t="shared" ref="N515" si="1503">SUM(F512:F523)</f>
        <v>0</v>
      </c>
      <c r="O515">
        <f t="shared" ref="O515" si="1504">SUM(F524:F527)</f>
        <v>0</v>
      </c>
      <c r="P515">
        <f t="shared" ref="P515" si="1505">SUM(F528:F530)</f>
        <v>0</v>
      </c>
    </row>
    <row r="516" spans="14:16" x14ac:dyDescent="0.35">
      <c r="N516">
        <f t="shared" ref="N516" si="1506">SUM(G512:G523)</f>
        <v>0</v>
      </c>
      <c r="O516">
        <f t="shared" ref="O516" si="1507">SUM(G524:G527)</f>
        <v>0</v>
      </c>
      <c r="P516">
        <f t="shared" ref="P516" si="1508">SUM(G528:G530)</f>
        <v>0</v>
      </c>
    </row>
    <row r="517" spans="14:16" x14ac:dyDescent="0.35">
      <c r="N517">
        <f t="shared" ref="N517" si="1509">SUM(H512:H523)</f>
        <v>0</v>
      </c>
      <c r="O517">
        <f t="shared" ref="O517" si="1510">SUM(H524:H527)</f>
        <v>0</v>
      </c>
      <c r="P517">
        <f t="shared" ref="P517" si="1511">SUM(H528:H530)</f>
        <v>0</v>
      </c>
    </row>
    <row r="518" spans="14:16" x14ac:dyDescent="0.35">
      <c r="N518">
        <f t="shared" ref="N518" si="1512">SUM(I512:I523)</f>
        <v>0</v>
      </c>
      <c r="O518">
        <f t="shared" ref="O518" si="1513">SUM(I524:I527)</f>
        <v>0</v>
      </c>
      <c r="P518">
        <f t="shared" ref="P518" si="1514">SUM(I528:I530)</f>
        <v>0</v>
      </c>
    </row>
    <row r="519" spans="14:16" x14ac:dyDescent="0.35">
      <c r="N519">
        <f t="shared" ref="N519" si="1515">SUM(J512:J523)</f>
        <v>0</v>
      </c>
      <c r="O519">
        <f t="shared" ref="O519" si="1516">SUM(J524:J527)</f>
        <v>0</v>
      </c>
      <c r="P519">
        <f t="shared" ref="P519" si="1517">SUM(J528:J530)</f>
        <v>0</v>
      </c>
    </row>
    <row r="520" spans="14:16" x14ac:dyDescent="0.35">
      <c r="N520">
        <f t="shared" ref="N520" si="1518">SUM(K512:K523)</f>
        <v>0</v>
      </c>
      <c r="O520">
        <f t="shared" ref="O520" si="1519">SUM(K524:K527)</f>
        <v>0</v>
      </c>
      <c r="P520">
        <f t="shared" ref="P520" si="1520">SUM(K528:K530)</f>
        <v>0</v>
      </c>
    </row>
    <row r="521" spans="14:16" x14ac:dyDescent="0.35">
      <c r="N521">
        <f t="shared" ref="N521" si="1521">SUM(L512:L523)</f>
        <v>0</v>
      </c>
      <c r="O521">
        <f t="shared" ref="O521" si="1522">SUM(L524:L527)</f>
        <v>0</v>
      </c>
      <c r="P521">
        <f t="shared" ref="P521" si="1523">SUM(L528:L530)</f>
        <v>0</v>
      </c>
    </row>
    <row r="522" spans="14:16" x14ac:dyDescent="0.35">
      <c r="N522">
        <f>SUM(C522:C533)</f>
        <v>0</v>
      </c>
      <c r="O522">
        <f>SUM(C534:C537)</f>
        <v>0</v>
      </c>
      <c r="P522">
        <f>SUM(C538:C540)</f>
        <v>0</v>
      </c>
    </row>
    <row r="523" spans="14:16" x14ac:dyDescent="0.35">
      <c r="N523">
        <f t="shared" ref="N523" si="1524">SUM(D522:D533)</f>
        <v>0</v>
      </c>
      <c r="O523">
        <f t="shared" ref="O523" si="1525">SUM(D534:D537)</f>
        <v>0</v>
      </c>
      <c r="P523">
        <f t="shared" ref="P523" si="1526">SUM(D538:D540)</f>
        <v>0</v>
      </c>
    </row>
    <row r="524" spans="14:16" x14ac:dyDescent="0.35">
      <c r="N524">
        <f t="shared" ref="N524" si="1527">SUM(E522:E533)</f>
        <v>0</v>
      </c>
      <c r="O524">
        <f t="shared" ref="O524" si="1528">SUM(E534:E537)</f>
        <v>0</v>
      </c>
      <c r="P524">
        <f t="shared" ref="P524" si="1529">SUM(E538:E540)</f>
        <v>0</v>
      </c>
    </row>
    <row r="525" spans="14:16" x14ac:dyDescent="0.35">
      <c r="N525">
        <f t="shared" ref="N525" si="1530">SUM(F522:F533)</f>
        <v>0</v>
      </c>
      <c r="O525">
        <f t="shared" ref="O525" si="1531">SUM(F534:F537)</f>
        <v>0</v>
      </c>
      <c r="P525">
        <f t="shared" ref="P525" si="1532">SUM(F538:F540)</f>
        <v>0</v>
      </c>
    </row>
    <row r="526" spans="14:16" x14ac:dyDescent="0.35">
      <c r="N526">
        <f t="shared" ref="N526" si="1533">SUM(G522:G533)</f>
        <v>0</v>
      </c>
      <c r="O526">
        <f t="shared" ref="O526" si="1534">SUM(G534:G537)</f>
        <v>0</v>
      </c>
      <c r="P526">
        <f t="shared" ref="P526" si="1535">SUM(G538:G540)</f>
        <v>0</v>
      </c>
    </row>
    <row r="527" spans="14:16" x14ac:dyDescent="0.35">
      <c r="N527">
        <f t="shared" ref="N527" si="1536">SUM(H522:H533)</f>
        <v>0</v>
      </c>
      <c r="O527">
        <f t="shared" ref="O527" si="1537">SUM(H534:H537)</f>
        <v>0</v>
      </c>
      <c r="P527">
        <f t="shared" ref="P527" si="1538">SUM(H538:H540)</f>
        <v>0</v>
      </c>
    </row>
    <row r="528" spans="14:16" x14ac:dyDescent="0.35">
      <c r="N528">
        <f t="shared" ref="N528" si="1539">SUM(I522:I533)</f>
        <v>0</v>
      </c>
      <c r="O528">
        <f t="shared" ref="O528" si="1540">SUM(I534:I537)</f>
        <v>0</v>
      </c>
      <c r="P528">
        <f t="shared" ref="P528" si="1541">SUM(I538:I540)</f>
        <v>0</v>
      </c>
    </row>
    <row r="529" spans="14:16" x14ac:dyDescent="0.35">
      <c r="N529">
        <f t="shared" ref="N529" si="1542">SUM(J522:J533)</f>
        <v>0</v>
      </c>
      <c r="O529">
        <f t="shared" ref="O529" si="1543">SUM(J534:J537)</f>
        <v>0</v>
      </c>
      <c r="P529">
        <f t="shared" ref="P529" si="1544">SUM(J538:J540)</f>
        <v>0</v>
      </c>
    </row>
    <row r="530" spans="14:16" x14ac:dyDescent="0.35">
      <c r="N530">
        <f t="shared" ref="N530" si="1545">SUM(K522:K533)</f>
        <v>0</v>
      </c>
      <c r="O530">
        <f t="shared" ref="O530" si="1546">SUM(K534:K537)</f>
        <v>0</v>
      </c>
      <c r="P530">
        <f t="shared" ref="P530" si="1547">SUM(K538:K540)</f>
        <v>0</v>
      </c>
    </row>
    <row r="531" spans="14:16" x14ac:dyDescent="0.35">
      <c r="N531">
        <f t="shared" ref="N531" si="1548">SUM(L522:L533)</f>
        <v>0</v>
      </c>
      <c r="O531">
        <f t="shared" ref="O531" si="1549">SUM(L534:L537)</f>
        <v>0</v>
      </c>
      <c r="P531">
        <f t="shared" ref="P531" si="1550">SUM(L538:L540)</f>
        <v>0</v>
      </c>
    </row>
    <row r="532" spans="14:16" x14ac:dyDescent="0.35">
      <c r="N532">
        <f t="shared" ref="N532" si="1551">SUM(C532:C543)</f>
        <v>0</v>
      </c>
      <c r="O532">
        <f t="shared" ref="O532" si="1552">SUM(C544:C547)</f>
        <v>0</v>
      </c>
      <c r="P532">
        <f t="shared" ref="P532" si="1553">SUM(C548:C550)</f>
        <v>0</v>
      </c>
    </row>
    <row r="533" spans="14:16" x14ac:dyDescent="0.35">
      <c r="N533">
        <f t="shared" ref="N533" si="1554">SUM(D532:D543)</f>
        <v>0</v>
      </c>
      <c r="O533">
        <f t="shared" ref="O533" si="1555">SUM(D544:D547)</f>
        <v>0</v>
      </c>
      <c r="P533">
        <f t="shared" ref="P533" si="1556">SUM(D548:D550)</f>
        <v>0</v>
      </c>
    </row>
    <row r="534" spans="14:16" x14ac:dyDescent="0.35">
      <c r="N534">
        <f t="shared" ref="N534" si="1557">SUM(E532:E543)</f>
        <v>0</v>
      </c>
      <c r="O534">
        <f t="shared" ref="O534" si="1558">SUM(E544:E547)</f>
        <v>0</v>
      </c>
      <c r="P534">
        <f t="shared" ref="P534" si="1559">SUM(E548:E550)</f>
        <v>0</v>
      </c>
    </row>
    <row r="535" spans="14:16" x14ac:dyDescent="0.35">
      <c r="N535">
        <f t="shared" ref="N535" si="1560">SUM(F532:F543)</f>
        <v>0</v>
      </c>
      <c r="O535">
        <f t="shared" ref="O535" si="1561">SUM(F544:F547)</f>
        <v>0</v>
      </c>
      <c r="P535">
        <f t="shared" ref="P535" si="1562">SUM(F548:F550)</f>
        <v>0</v>
      </c>
    </row>
    <row r="536" spans="14:16" x14ac:dyDescent="0.35">
      <c r="N536">
        <f t="shared" ref="N536" si="1563">SUM(G532:G543)</f>
        <v>0</v>
      </c>
      <c r="O536">
        <f t="shared" ref="O536" si="1564">SUM(G544:G547)</f>
        <v>0</v>
      </c>
      <c r="P536">
        <f t="shared" ref="P536" si="1565">SUM(G548:G550)</f>
        <v>0</v>
      </c>
    </row>
    <row r="537" spans="14:16" x14ac:dyDescent="0.35">
      <c r="N537">
        <f t="shared" ref="N537" si="1566">SUM(H532:H543)</f>
        <v>0</v>
      </c>
      <c r="O537">
        <f t="shared" ref="O537" si="1567">SUM(H544:H547)</f>
        <v>0</v>
      </c>
      <c r="P537">
        <f t="shared" ref="P537" si="1568">SUM(H548:H550)</f>
        <v>0</v>
      </c>
    </row>
    <row r="538" spans="14:16" x14ac:dyDescent="0.35">
      <c r="N538">
        <f t="shared" ref="N538" si="1569">SUM(I532:I543)</f>
        <v>0</v>
      </c>
      <c r="O538">
        <f t="shared" ref="O538" si="1570">SUM(I544:I547)</f>
        <v>0</v>
      </c>
      <c r="P538">
        <f t="shared" ref="P538" si="1571">SUM(I548:I550)</f>
        <v>0</v>
      </c>
    </row>
    <row r="539" spans="14:16" x14ac:dyDescent="0.35">
      <c r="N539">
        <f t="shared" ref="N539" si="1572">SUM(J532:J543)</f>
        <v>0</v>
      </c>
      <c r="O539">
        <f t="shared" ref="O539" si="1573">SUM(J544:J547)</f>
        <v>0</v>
      </c>
      <c r="P539">
        <f t="shared" ref="P539" si="1574">SUM(J548:J550)</f>
        <v>0</v>
      </c>
    </row>
    <row r="540" spans="14:16" x14ac:dyDescent="0.35">
      <c r="N540">
        <f t="shared" ref="N540" si="1575">SUM(K532:K543)</f>
        <v>0</v>
      </c>
      <c r="O540">
        <f t="shared" ref="O540" si="1576">SUM(K544:K547)</f>
        <v>0</v>
      </c>
      <c r="P540">
        <f t="shared" ref="P540" si="1577">SUM(K548:K550)</f>
        <v>0</v>
      </c>
    </row>
    <row r="541" spans="14:16" x14ac:dyDescent="0.35">
      <c r="N541">
        <f t="shared" ref="N541" si="1578">SUM(L532:L543)</f>
        <v>0</v>
      </c>
      <c r="O541">
        <f t="shared" ref="O541" si="1579">SUM(L544:L547)</f>
        <v>0</v>
      </c>
      <c r="P541">
        <f t="shared" ref="P541" si="1580">SUM(L548:L550)</f>
        <v>0</v>
      </c>
    </row>
    <row r="542" spans="14:16" x14ac:dyDescent="0.35">
      <c r="N542">
        <f t="shared" ref="N542" si="1581">SUM(C542:C553)</f>
        <v>0</v>
      </c>
      <c r="O542">
        <f t="shared" ref="O542" si="1582">SUM(C554:C557)</f>
        <v>0</v>
      </c>
      <c r="P542">
        <f t="shared" ref="P542" si="1583">SUM(C558:C560)</f>
        <v>0</v>
      </c>
    </row>
    <row r="543" spans="14:16" x14ac:dyDescent="0.35">
      <c r="N543">
        <f t="shared" ref="N543" si="1584">SUM(D542:D553)</f>
        <v>0</v>
      </c>
      <c r="O543">
        <f t="shared" ref="O543" si="1585">SUM(D554:D557)</f>
        <v>0</v>
      </c>
      <c r="P543">
        <f t="shared" ref="P543" si="1586">SUM(D558:D560)</f>
        <v>0</v>
      </c>
    </row>
    <row r="544" spans="14:16" x14ac:dyDescent="0.35">
      <c r="N544">
        <f t="shared" ref="N544" si="1587">SUM(E542:E553)</f>
        <v>0</v>
      </c>
      <c r="O544">
        <f t="shared" ref="O544" si="1588">SUM(E554:E557)</f>
        <v>0</v>
      </c>
      <c r="P544">
        <f t="shared" ref="P544" si="1589">SUM(E558:E560)</f>
        <v>0</v>
      </c>
    </row>
    <row r="545" spans="14:16" x14ac:dyDescent="0.35">
      <c r="N545">
        <f t="shared" ref="N545" si="1590">SUM(F542:F553)</f>
        <v>0</v>
      </c>
      <c r="O545">
        <f t="shared" ref="O545" si="1591">SUM(F554:F557)</f>
        <v>0</v>
      </c>
      <c r="P545">
        <f t="shared" ref="P545" si="1592">SUM(F558:F560)</f>
        <v>0</v>
      </c>
    </row>
    <row r="546" spans="14:16" x14ac:dyDescent="0.35">
      <c r="N546">
        <f t="shared" ref="N546" si="1593">SUM(G542:G553)</f>
        <v>0</v>
      </c>
      <c r="O546">
        <f t="shared" ref="O546" si="1594">SUM(G554:G557)</f>
        <v>0</v>
      </c>
      <c r="P546">
        <f t="shared" ref="P546" si="1595">SUM(G558:G560)</f>
        <v>0</v>
      </c>
    </row>
    <row r="547" spans="14:16" x14ac:dyDescent="0.35">
      <c r="N547">
        <f t="shared" ref="N547" si="1596">SUM(H542:H553)</f>
        <v>0</v>
      </c>
      <c r="O547">
        <f t="shared" ref="O547" si="1597">SUM(H554:H557)</f>
        <v>0</v>
      </c>
      <c r="P547">
        <f t="shared" ref="P547" si="1598">SUM(H558:H560)</f>
        <v>0</v>
      </c>
    </row>
    <row r="548" spans="14:16" x14ac:dyDescent="0.35">
      <c r="N548">
        <f t="shared" ref="N548" si="1599">SUM(I542:I553)</f>
        <v>0</v>
      </c>
      <c r="O548">
        <f t="shared" ref="O548" si="1600">SUM(I554:I557)</f>
        <v>0</v>
      </c>
      <c r="P548">
        <f t="shared" ref="P548" si="1601">SUM(I558:I560)</f>
        <v>0</v>
      </c>
    </row>
    <row r="549" spans="14:16" x14ac:dyDescent="0.35">
      <c r="N549">
        <f t="shared" ref="N549" si="1602">SUM(J542:J553)</f>
        <v>0</v>
      </c>
      <c r="O549">
        <f t="shared" ref="O549" si="1603">SUM(J554:J557)</f>
        <v>0</v>
      </c>
      <c r="P549">
        <f t="shared" ref="P549" si="1604">SUM(J558:J560)</f>
        <v>0</v>
      </c>
    </row>
    <row r="550" spans="14:16" x14ac:dyDescent="0.35">
      <c r="N550">
        <f t="shared" ref="N550" si="1605">SUM(K542:K553)</f>
        <v>0</v>
      </c>
      <c r="O550">
        <f t="shared" ref="O550" si="1606">SUM(K554:K557)</f>
        <v>0</v>
      </c>
      <c r="P550">
        <f t="shared" ref="P550" si="1607">SUM(K558:K560)</f>
        <v>0</v>
      </c>
    </row>
    <row r="551" spans="14:16" x14ac:dyDescent="0.35">
      <c r="N551">
        <f t="shared" ref="N551" si="1608">SUM(L542:L553)</f>
        <v>0</v>
      </c>
      <c r="O551">
        <f t="shared" ref="O551" si="1609">SUM(L554:L557)</f>
        <v>0</v>
      </c>
      <c r="P551">
        <f t="shared" ref="P551" si="1610">SUM(L558:L560)</f>
        <v>0</v>
      </c>
    </row>
    <row r="552" spans="14:16" x14ac:dyDescent="0.35">
      <c r="N552">
        <f t="shared" ref="N552" si="1611">SUM(C552:C563)</f>
        <v>0</v>
      </c>
      <c r="O552">
        <f t="shared" ref="O552" si="1612">SUM(C564:C567)</f>
        <v>0</v>
      </c>
      <c r="P552">
        <f t="shared" ref="P552" si="1613">SUM(C568:C570)</f>
        <v>0</v>
      </c>
    </row>
    <row r="553" spans="14:16" x14ac:dyDescent="0.35">
      <c r="N553">
        <f t="shared" ref="N553" si="1614">SUM(D552:D563)</f>
        <v>0</v>
      </c>
      <c r="O553">
        <f t="shared" ref="O553" si="1615">SUM(D564:D567)</f>
        <v>0</v>
      </c>
      <c r="P553">
        <f t="shared" ref="P553" si="1616">SUM(D568:D570)</f>
        <v>0</v>
      </c>
    </row>
    <row r="554" spans="14:16" x14ac:dyDescent="0.35">
      <c r="N554">
        <f t="shared" ref="N554" si="1617">SUM(E552:E563)</f>
        <v>0</v>
      </c>
      <c r="O554">
        <f t="shared" ref="O554" si="1618">SUM(E564:E567)</f>
        <v>0</v>
      </c>
      <c r="P554">
        <f t="shared" ref="P554" si="1619">SUM(E568:E570)</f>
        <v>0</v>
      </c>
    </row>
    <row r="555" spans="14:16" x14ac:dyDescent="0.35">
      <c r="N555">
        <f t="shared" ref="N555" si="1620">SUM(F552:F563)</f>
        <v>0</v>
      </c>
      <c r="O555">
        <f t="shared" ref="O555" si="1621">SUM(F564:F567)</f>
        <v>0</v>
      </c>
      <c r="P555">
        <f t="shared" ref="P555" si="1622">SUM(F568:F570)</f>
        <v>0</v>
      </c>
    </row>
    <row r="556" spans="14:16" x14ac:dyDescent="0.35">
      <c r="N556">
        <f t="shared" ref="N556" si="1623">SUM(G552:G563)</f>
        <v>0</v>
      </c>
      <c r="O556">
        <f t="shared" ref="O556" si="1624">SUM(G564:G567)</f>
        <v>0</v>
      </c>
      <c r="P556">
        <f t="shared" ref="P556" si="1625">SUM(G568:G570)</f>
        <v>0</v>
      </c>
    </row>
    <row r="557" spans="14:16" x14ac:dyDescent="0.35">
      <c r="N557">
        <f t="shared" ref="N557" si="1626">SUM(H552:H563)</f>
        <v>0</v>
      </c>
      <c r="O557">
        <f t="shared" ref="O557" si="1627">SUM(H564:H567)</f>
        <v>0</v>
      </c>
      <c r="P557">
        <f t="shared" ref="P557" si="1628">SUM(H568:H570)</f>
        <v>0</v>
      </c>
    </row>
    <row r="558" spans="14:16" x14ac:dyDescent="0.35">
      <c r="N558">
        <f t="shared" ref="N558" si="1629">SUM(I552:I563)</f>
        <v>0</v>
      </c>
      <c r="O558">
        <f t="shared" ref="O558" si="1630">SUM(I564:I567)</f>
        <v>0</v>
      </c>
      <c r="P558">
        <f t="shared" ref="P558" si="1631">SUM(I568:I570)</f>
        <v>0</v>
      </c>
    </row>
    <row r="559" spans="14:16" x14ac:dyDescent="0.35">
      <c r="N559">
        <f t="shared" ref="N559" si="1632">SUM(J552:J563)</f>
        <v>0</v>
      </c>
      <c r="O559">
        <f t="shared" ref="O559" si="1633">SUM(J564:J567)</f>
        <v>0</v>
      </c>
      <c r="P559">
        <f t="shared" ref="P559" si="1634">SUM(J568:J570)</f>
        <v>0</v>
      </c>
    </row>
    <row r="560" spans="14:16" x14ac:dyDescent="0.35">
      <c r="N560">
        <f t="shared" ref="N560" si="1635">SUM(K552:K563)</f>
        <v>0</v>
      </c>
      <c r="O560">
        <f t="shared" ref="O560" si="1636">SUM(K564:K567)</f>
        <v>0</v>
      </c>
      <c r="P560">
        <f t="shared" ref="P560" si="1637">SUM(K568:K570)</f>
        <v>0</v>
      </c>
    </row>
    <row r="561" spans="14:16" x14ac:dyDescent="0.35">
      <c r="N561">
        <f t="shared" ref="N561" si="1638">SUM(L552:L563)</f>
        <v>0</v>
      </c>
      <c r="O561">
        <f t="shared" ref="O561" si="1639">SUM(L564:L567)</f>
        <v>0</v>
      </c>
      <c r="P561">
        <f t="shared" ref="P561" si="1640">SUM(L568:L570)</f>
        <v>0</v>
      </c>
    </row>
    <row r="562" spans="14:16" x14ac:dyDescent="0.35">
      <c r="N562">
        <f t="shared" ref="N562" si="1641">SUM(C562:C573)</f>
        <v>0</v>
      </c>
      <c r="O562">
        <f t="shared" ref="O562" si="1642">SUM(C574:C577)</f>
        <v>0</v>
      </c>
      <c r="P562">
        <f t="shared" ref="P562" si="1643">SUM(C578:C580)</f>
        <v>0</v>
      </c>
    </row>
    <row r="563" spans="14:16" x14ac:dyDescent="0.35">
      <c r="N563">
        <f t="shared" ref="N563" si="1644">SUM(D562:D573)</f>
        <v>0</v>
      </c>
      <c r="O563">
        <f t="shared" ref="O563" si="1645">SUM(D574:D577)</f>
        <v>0</v>
      </c>
      <c r="P563">
        <f t="shared" ref="P563" si="1646">SUM(D578:D580)</f>
        <v>0</v>
      </c>
    </row>
    <row r="564" spans="14:16" x14ac:dyDescent="0.35">
      <c r="N564">
        <f t="shared" ref="N564" si="1647">SUM(E562:E573)</f>
        <v>0</v>
      </c>
      <c r="O564">
        <f t="shared" ref="O564" si="1648">SUM(E574:E577)</f>
        <v>0</v>
      </c>
      <c r="P564">
        <f t="shared" ref="P564" si="1649">SUM(E578:E580)</f>
        <v>0</v>
      </c>
    </row>
    <row r="565" spans="14:16" x14ac:dyDescent="0.35">
      <c r="N565">
        <f t="shared" ref="N565" si="1650">SUM(F562:F573)</f>
        <v>0</v>
      </c>
      <c r="O565">
        <f t="shared" ref="O565" si="1651">SUM(F574:F577)</f>
        <v>0</v>
      </c>
      <c r="P565">
        <f t="shared" ref="P565" si="1652">SUM(F578:F580)</f>
        <v>0</v>
      </c>
    </row>
    <row r="566" spans="14:16" x14ac:dyDescent="0.35">
      <c r="N566">
        <f t="shared" ref="N566" si="1653">SUM(G562:G573)</f>
        <v>0</v>
      </c>
      <c r="O566">
        <f t="shared" ref="O566" si="1654">SUM(G574:G577)</f>
        <v>0</v>
      </c>
      <c r="P566">
        <f t="shared" ref="P566" si="1655">SUM(G578:G580)</f>
        <v>0</v>
      </c>
    </row>
    <row r="567" spans="14:16" x14ac:dyDescent="0.35">
      <c r="N567">
        <f t="shared" ref="N567" si="1656">SUM(H562:H573)</f>
        <v>0</v>
      </c>
      <c r="O567">
        <f t="shared" ref="O567" si="1657">SUM(H574:H577)</f>
        <v>0</v>
      </c>
      <c r="P567">
        <f t="shared" ref="P567" si="1658">SUM(H578:H580)</f>
        <v>0</v>
      </c>
    </row>
    <row r="568" spans="14:16" x14ac:dyDescent="0.35">
      <c r="N568">
        <f t="shared" ref="N568" si="1659">SUM(I562:I573)</f>
        <v>0</v>
      </c>
      <c r="O568">
        <f t="shared" ref="O568" si="1660">SUM(I574:I577)</f>
        <v>0</v>
      </c>
      <c r="P568">
        <f t="shared" ref="P568" si="1661">SUM(I578:I580)</f>
        <v>0</v>
      </c>
    </row>
    <row r="569" spans="14:16" x14ac:dyDescent="0.35">
      <c r="N569">
        <f t="shared" ref="N569" si="1662">SUM(J562:J573)</f>
        <v>0</v>
      </c>
      <c r="O569">
        <f t="shared" ref="O569" si="1663">SUM(J574:J577)</f>
        <v>0</v>
      </c>
      <c r="P569">
        <f t="shared" ref="P569" si="1664">SUM(J578:J580)</f>
        <v>0</v>
      </c>
    </row>
    <row r="570" spans="14:16" x14ac:dyDescent="0.35">
      <c r="N570">
        <f t="shared" ref="N570" si="1665">SUM(K562:K573)</f>
        <v>0</v>
      </c>
      <c r="O570">
        <f t="shared" ref="O570" si="1666">SUM(K574:K577)</f>
        <v>0</v>
      </c>
      <c r="P570">
        <f t="shared" ref="P570" si="1667">SUM(K578:K580)</f>
        <v>0</v>
      </c>
    </row>
    <row r="571" spans="14:16" x14ac:dyDescent="0.35">
      <c r="N571">
        <f t="shared" ref="N571" si="1668">SUM(L562:L573)</f>
        <v>0</v>
      </c>
      <c r="O571">
        <f t="shared" ref="O571" si="1669">SUM(L574:L577)</f>
        <v>0</v>
      </c>
      <c r="P571">
        <f t="shared" ref="P571" si="1670">SUM(L578:L580)</f>
        <v>0</v>
      </c>
    </row>
    <row r="572" spans="14:16" x14ac:dyDescent="0.35">
      <c r="N572">
        <f t="shared" ref="N572" si="1671">SUM(C572:C583)</f>
        <v>0</v>
      </c>
      <c r="O572">
        <f t="shared" ref="O572" si="1672">SUM(C584:C587)</f>
        <v>0</v>
      </c>
      <c r="P572">
        <f t="shared" ref="P572" si="1673">SUM(C588:C590)</f>
        <v>0</v>
      </c>
    </row>
    <row r="573" spans="14:16" x14ac:dyDescent="0.35">
      <c r="N573">
        <f t="shared" ref="N573" si="1674">SUM(D572:D583)</f>
        <v>0</v>
      </c>
      <c r="O573">
        <f t="shared" ref="O573" si="1675">SUM(D584:D587)</f>
        <v>0</v>
      </c>
      <c r="P573">
        <f t="shared" ref="P573" si="1676">SUM(D588:D590)</f>
        <v>0</v>
      </c>
    </row>
    <row r="574" spans="14:16" x14ac:dyDescent="0.35">
      <c r="N574">
        <f t="shared" ref="N574" si="1677">SUM(E572:E583)</f>
        <v>0</v>
      </c>
      <c r="O574">
        <f t="shared" ref="O574" si="1678">SUM(E584:E587)</f>
        <v>0</v>
      </c>
      <c r="P574">
        <f t="shared" ref="P574" si="1679">SUM(E588:E590)</f>
        <v>0</v>
      </c>
    </row>
    <row r="575" spans="14:16" x14ac:dyDescent="0.35">
      <c r="N575">
        <f t="shared" ref="N575" si="1680">SUM(F572:F583)</f>
        <v>0</v>
      </c>
      <c r="O575">
        <f t="shared" ref="O575" si="1681">SUM(F584:F587)</f>
        <v>0</v>
      </c>
      <c r="P575">
        <f t="shared" ref="P575" si="1682">SUM(F588:F590)</f>
        <v>0</v>
      </c>
    </row>
    <row r="576" spans="14:16" x14ac:dyDescent="0.35">
      <c r="N576">
        <f t="shared" ref="N576" si="1683">SUM(G572:G583)</f>
        <v>0</v>
      </c>
      <c r="O576">
        <f t="shared" ref="O576" si="1684">SUM(G584:G587)</f>
        <v>0</v>
      </c>
      <c r="P576">
        <f t="shared" ref="P576" si="1685">SUM(G588:G590)</f>
        <v>0</v>
      </c>
    </row>
    <row r="577" spans="14:16" x14ac:dyDescent="0.35">
      <c r="N577">
        <f t="shared" ref="N577" si="1686">SUM(H572:H583)</f>
        <v>0</v>
      </c>
      <c r="O577">
        <f t="shared" ref="O577" si="1687">SUM(H584:H587)</f>
        <v>0</v>
      </c>
      <c r="P577">
        <f t="shared" ref="P577" si="1688">SUM(H588:H590)</f>
        <v>0</v>
      </c>
    </row>
    <row r="578" spans="14:16" x14ac:dyDescent="0.35">
      <c r="N578">
        <f t="shared" ref="N578" si="1689">SUM(I572:I583)</f>
        <v>0</v>
      </c>
      <c r="O578">
        <f t="shared" ref="O578" si="1690">SUM(I584:I587)</f>
        <v>0</v>
      </c>
      <c r="P578">
        <f t="shared" ref="P578" si="1691">SUM(I588:I590)</f>
        <v>0</v>
      </c>
    </row>
    <row r="579" spans="14:16" x14ac:dyDescent="0.35">
      <c r="N579">
        <f t="shared" ref="N579" si="1692">SUM(J572:J583)</f>
        <v>0</v>
      </c>
      <c r="O579">
        <f t="shared" ref="O579" si="1693">SUM(J584:J587)</f>
        <v>0</v>
      </c>
      <c r="P579">
        <f t="shared" ref="P579" si="1694">SUM(J588:J590)</f>
        <v>0</v>
      </c>
    </row>
    <row r="580" spans="14:16" x14ac:dyDescent="0.35">
      <c r="N580">
        <f t="shared" ref="N580" si="1695">SUM(K572:K583)</f>
        <v>0</v>
      </c>
      <c r="O580">
        <f t="shared" ref="O580" si="1696">SUM(K584:K587)</f>
        <v>0</v>
      </c>
      <c r="P580">
        <f t="shared" ref="P580" si="1697">SUM(K588:K590)</f>
        <v>0</v>
      </c>
    </row>
    <row r="581" spans="14:16" x14ac:dyDescent="0.35">
      <c r="N581">
        <f t="shared" ref="N581" si="1698">SUM(L572:L583)</f>
        <v>0</v>
      </c>
      <c r="O581">
        <f t="shared" ref="O581" si="1699">SUM(L584:L587)</f>
        <v>0</v>
      </c>
      <c r="P581">
        <f t="shared" ref="P581" si="1700">SUM(L588:L590)</f>
        <v>0</v>
      </c>
    </row>
    <row r="582" spans="14:16" x14ac:dyDescent="0.35">
      <c r="N582">
        <f t="shared" ref="N582" si="1701">SUM(C582:C593)</f>
        <v>0</v>
      </c>
      <c r="O582">
        <f t="shared" ref="O582" si="1702">SUM(C594:C597)</f>
        <v>0</v>
      </c>
      <c r="P582">
        <f t="shared" ref="P582" si="1703">SUM(C598:C600)</f>
        <v>0</v>
      </c>
    </row>
    <row r="583" spans="14:16" x14ac:dyDescent="0.35">
      <c r="N583">
        <f t="shared" ref="N583" si="1704">SUM(D582:D593)</f>
        <v>0</v>
      </c>
      <c r="O583">
        <f t="shared" ref="O583" si="1705">SUM(D594:D597)</f>
        <v>0</v>
      </c>
      <c r="P583">
        <f t="shared" ref="P583" si="1706">SUM(D598:D600)</f>
        <v>0</v>
      </c>
    </row>
    <row r="584" spans="14:16" x14ac:dyDescent="0.35">
      <c r="N584">
        <f t="shared" ref="N584" si="1707">SUM(E582:E593)</f>
        <v>0</v>
      </c>
      <c r="O584">
        <f t="shared" ref="O584" si="1708">SUM(E594:E597)</f>
        <v>0</v>
      </c>
      <c r="P584">
        <f t="shared" ref="P584" si="1709">SUM(E598:E600)</f>
        <v>0</v>
      </c>
    </row>
    <row r="585" spans="14:16" x14ac:dyDescent="0.35">
      <c r="N585">
        <f t="shared" ref="N585" si="1710">SUM(F582:F593)</f>
        <v>0</v>
      </c>
      <c r="O585">
        <f t="shared" ref="O585" si="1711">SUM(F594:F597)</f>
        <v>0</v>
      </c>
      <c r="P585">
        <f t="shared" ref="P585" si="1712">SUM(F598:F600)</f>
        <v>0</v>
      </c>
    </row>
    <row r="586" spans="14:16" x14ac:dyDescent="0.35">
      <c r="N586">
        <f t="shared" ref="N586" si="1713">SUM(G582:G593)</f>
        <v>0</v>
      </c>
      <c r="O586">
        <f t="shared" ref="O586" si="1714">SUM(G594:G597)</f>
        <v>0</v>
      </c>
      <c r="P586">
        <f t="shared" ref="P586" si="1715">SUM(G598:G600)</f>
        <v>0</v>
      </c>
    </row>
    <row r="587" spans="14:16" x14ac:dyDescent="0.35">
      <c r="N587">
        <f t="shared" ref="N587" si="1716">SUM(H582:H593)</f>
        <v>0</v>
      </c>
      <c r="O587">
        <f t="shared" ref="O587" si="1717">SUM(H594:H597)</f>
        <v>0</v>
      </c>
      <c r="P587">
        <f t="shared" ref="P587" si="1718">SUM(H598:H600)</f>
        <v>0</v>
      </c>
    </row>
    <row r="588" spans="14:16" x14ac:dyDescent="0.35">
      <c r="N588">
        <f t="shared" ref="N588" si="1719">SUM(I582:I593)</f>
        <v>0</v>
      </c>
      <c r="O588">
        <f t="shared" ref="O588" si="1720">SUM(I594:I597)</f>
        <v>0</v>
      </c>
      <c r="P588">
        <f t="shared" ref="P588" si="1721">SUM(I598:I600)</f>
        <v>0</v>
      </c>
    </row>
    <row r="589" spans="14:16" x14ac:dyDescent="0.35">
      <c r="N589">
        <f t="shared" ref="N589" si="1722">SUM(J582:J593)</f>
        <v>0</v>
      </c>
      <c r="O589">
        <f t="shared" ref="O589" si="1723">SUM(J594:J597)</f>
        <v>0</v>
      </c>
      <c r="P589">
        <f t="shared" ref="P589" si="1724">SUM(J598:J600)</f>
        <v>0</v>
      </c>
    </row>
    <row r="590" spans="14:16" x14ac:dyDescent="0.35">
      <c r="N590">
        <f t="shared" ref="N590" si="1725">SUM(K582:K593)</f>
        <v>0</v>
      </c>
      <c r="O590">
        <f t="shared" ref="O590" si="1726">SUM(K594:K597)</f>
        <v>0</v>
      </c>
      <c r="P590">
        <f t="shared" ref="P590" si="1727">SUM(K598:K600)</f>
        <v>0</v>
      </c>
    </row>
    <row r="591" spans="14:16" x14ac:dyDescent="0.35">
      <c r="N591">
        <f t="shared" ref="N591" si="1728">SUM(L582:L593)</f>
        <v>0</v>
      </c>
      <c r="O591">
        <f t="shared" ref="O591" si="1729">SUM(L594:L597)</f>
        <v>0</v>
      </c>
      <c r="P591">
        <f t="shared" ref="P591" si="1730">SUM(L598:L600)</f>
        <v>0</v>
      </c>
    </row>
    <row r="592" spans="14:16" x14ac:dyDescent="0.35">
      <c r="N592">
        <f t="shared" ref="N592" si="1731">SUM(C592:C603)</f>
        <v>0</v>
      </c>
      <c r="O592">
        <f t="shared" ref="O592" si="1732">SUM(C604:C607)</f>
        <v>0</v>
      </c>
      <c r="P592">
        <f t="shared" ref="P592" si="1733">SUM(C608:C610)</f>
        <v>0</v>
      </c>
    </row>
    <row r="593" spans="14:16" x14ac:dyDescent="0.35">
      <c r="N593">
        <f t="shared" ref="N593" si="1734">SUM(D592:D603)</f>
        <v>0</v>
      </c>
      <c r="O593">
        <f t="shared" ref="O593" si="1735">SUM(D604:D607)</f>
        <v>0</v>
      </c>
      <c r="P593">
        <f t="shared" ref="P593" si="1736">SUM(D608:D610)</f>
        <v>0</v>
      </c>
    </row>
    <row r="594" spans="14:16" x14ac:dyDescent="0.35">
      <c r="N594">
        <f t="shared" ref="N594" si="1737">SUM(E592:E603)</f>
        <v>0</v>
      </c>
      <c r="O594">
        <f t="shared" ref="O594" si="1738">SUM(E604:E607)</f>
        <v>0</v>
      </c>
      <c r="P594">
        <f t="shared" ref="P594" si="1739">SUM(E608:E610)</f>
        <v>0</v>
      </c>
    </row>
    <row r="595" spans="14:16" x14ac:dyDescent="0.35">
      <c r="N595">
        <f t="shared" ref="N595" si="1740">SUM(F592:F603)</f>
        <v>0</v>
      </c>
      <c r="O595">
        <f t="shared" ref="O595" si="1741">SUM(F604:F607)</f>
        <v>0</v>
      </c>
      <c r="P595">
        <f t="shared" ref="P595" si="1742">SUM(F608:F610)</f>
        <v>0</v>
      </c>
    </row>
    <row r="596" spans="14:16" x14ac:dyDescent="0.35">
      <c r="N596">
        <f t="shared" ref="N596" si="1743">SUM(G592:G603)</f>
        <v>0</v>
      </c>
      <c r="O596">
        <f t="shared" ref="O596" si="1744">SUM(G604:G607)</f>
        <v>0</v>
      </c>
      <c r="P596">
        <f t="shared" ref="P596" si="1745">SUM(G608:G610)</f>
        <v>0</v>
      </c>
    </row>
    <row r="597" spans="14:16" x14ac:dyDescent="0.35">
      <c r="N597">
        <f t="shared" ref="N597" si="1746">SUM(H592:H603)</f>
        <v>0</v>
      </c>
      <c r="O597">
        <f t="shared" ref="O597" si="1747">SUM(H604:H607)</f>
        <v>0</v>
      </c>
      <c r="P597">
        <f t="shared" ref="P597" si="1748">SUM(H608:H610)</f>
        <v>0</v>
      </c>
    </row>
    <row r="598" spans="14:16" x14ac:dyDescent="0.35">
      <c r="N598">
        <f t="shared" ref="N598" si="1749">SUM(I592:I603)</f>
        <v>0</v>
      </c>
      <c r="O598">
        <f t="shared" ref="O598" si="1750">SUM(I604:I607)</f>
        <v>0</v>
      </c>
      <c r="P598">
        <f t="shared" ref="P598" si="1751">SUM(I608:I610)</f>
        <v>0</v>
      </c>
    </row>
    <row r="599" spans="14:16" x14ac:dyDescent="0.35">
      <c r="N599">
        <f t="shared" ref="N599" si="1752">SUM(J592:J603)</f>
        <v>0</v>
      </c>
      <c r="O599">
        <f t="shared" ref="O599" si="1753">SUM(J604:J607)</f>
        <v>0</v>
      </c>
      <c r="P599">
        <f t="shared" ref="P599" si="1754">SUM(J608:J610)</f>
        <v>0</v>
      </c>
    </row>
    <row r="600" spans="14:16" x14ac:dyDescent="0.35">
      <c r="N600">
        <f t="shared" ref="N600" si="1755">SUM(K592:K603)</f>
        <v>0</v>
      </c>
      <c r="O600">
        <f t="shared" ref="O600" si="1756">SUM(K604:K607)</f>
        <v>0</v>
      </c>
      <c r="P600">
        <f t="shared" ref="P600" si="1757">SUM(K608:K610)</f>
        <v>0</v>
      </c>
    </row>
    <row r="601" spans="14:16" x14ac:dyDescent="0.35">
      <c r="N601">
        <f t="shared" ref="N601" si="1758">SUM(L592:L603)</f>
        <v>0</v>
      </c>
      <c r="O601">
        <f t="shared" ref="O601" si="1759">SUM(L604:L607)</f>
        <v>0</v>
      </c>
      <c r="P601">
        <f t="shared" ref="P601" si="1760">SUM(L608:L610)</f>
        <v>0</v>
      </c>
    </row>
    <row r="602" spans="14:16" x14ac:dyDescent="0.35">
      <c r="N602">
        <f t="shared" ref="N602" si="1761">SUM(C602:C613)</f>
        <v>0</v>
      </c>
      <c r="O602">
        <f t="shared" ref="O602" si="1762">SUM(C614:C617)</f>
        <v>0</v>
      </c>
      <c r="P602">
        <f t="shared" ref="P602" si="1763">SUM(C618:C620)</f>
        <v>0</v>
      </c>
    </row>
    <row r="603" spans="14:16" x14ac:dyDescent="0.35">
      <c r="N603">
        <f t="shared" ref="N603" si="1764">SUM(D602:D613)</f>
        <v>0</v>
      </c>
      <c r="O603">
        <f t="shared" ref="O603" si="1765">SUM(D614:D617)</f>
        <v>0</v>
      </c>
      <c r="P603">
        <f t="shared" ref="P603" si="1766">SUM(D618:D620)</f>
        <v>0</v>
      </c>
    </row>
    <row r="604" spans="14:16" x14ac:dyDescent="0.35">
      <c r="N604">
        <f t="shared" ref="N604" si="1767">SUM(E602:E613)</f>
        <v>0</v>
      </c>
      <c r="O604">
        <f t="shared" ref="O604" si="1768">SUM(E614:E617)</f>
        <v>0</v>
      </c>
      <c r="P604">
        <f t="shared" ref="P604" si="1769">SUM(E618:E620)</f>
        <v>0</v>
      </c>
    </row>
    <row r="605" spans="14:16" x14ac:dyDescent="0.35">
      <c r="N605">
        <f t="shared" ref="N605" si="1770">SUM(F602:F613)</f>
        <v>0</v>
      </c>
      <c r="O605">
        <f t="shared" ref="O605" si="1771">SUM(F614:F617)</f>
        <v>0</v>
      </c>
      <c r="P605">
        <f t="shared" ref="P605" si="1772">SUM(F618:F620)</f>
        <v>0</v>
      </c>
    </row>
    <row r="606" spans="14:16" x14ac:dyDescent="0.35">
      <c r="N606">
        <f t="shared" ref="N606" si="1773">SUM(G602:G613)</f>
        <v>0</v>
      </c>
      <c r="O606">
        <f t="shared" ref="O606" si="1774">SUM(G614:G617)</f>
        <v>0</v>
      </c>
      <c r="P606">
        <f t="shared" ref="P606" si="1775">SUM(G618:G620)</f>
        <v>0</v>
      </c>
    </row>
    <row r="607" spans="14:16" x14ac:dyDescent="0.35">
      <c r="N607">
        <f t="shared" ref="N607" si="1776">SUM(H602:H613)</f>
        <v>0</v>
      </c>
      <c r="O607">
        <f t="shared" ref="O607" si="1777">SUM(H614:H617)</f>
        <v>0</v>
      </c>
      <c r="P607">
        <f t="shared" ref="P607" si="1778">SUM(H618:H620)</f>
        <v>0</v>
      </c>
    </row>
    <row r="608" spans="14:16" x14ac:dyDescent="0.35">
      <c r="N608">
        <f t="shared" ref="N608" si="1779">SUM(I602:I613)</f>
        <v>0</v>
      </c>
      <c r="O608">
        <f t="shared" ref="O608" si="1780">SUM(I614:I617)</f>
        <v>0</v>
      </c>
      <c r="P608">
        <f t="shared" ref="P608" si="1781">SUM(I618:I620)</f>
        <v>0</v>
      </c>
    </row>
    <row r="609" spans="14:16" x14ac:dyDescent="0.35">
      <c r="N609">
        <f t="shared" ref="N609" si="1782">SUM(J602:J613)</f>
        <v>0</v>
      </c>
      <c r="O609">
        <f t="shared" ref="O609" si="1783">SUM(J614:J617)</f>
        <v>0</v>
      </c>
      <c r="P609">
        <f t="shared" ref="P609" si="1784">SUM(J618:J620)</f>
        <v>0</v>
      </c>
    </row>
    <row r="610" spans="14:16" x14ac:dyDescent="0.35">
      <c r="N610">
        <f t="shared" ref="N610" si="1785">SUM(K602:K613)</f>
        <v>0</v>
      </c>
      <c r="O610">
        <f t="shared" ref="O610" si="1786">SUM(K614:K617)</f>
        <v>0</v>
      </c>
      <c r="P610">
        <f t="shared" ref="P610" si="1787">SUM(K618:K620)</f>
        <v>0</v>
      </c>
    </row>
    <row r="611" spans="14:16" x14ac:dyDescent="0.35">
      <c r="N611">
        <f t="shared" ref="N611" si="1788">SUM(L602:L613)</f>
        <v>0</v>
      </c>
      <c r="O611">
        <f t="shared" ref="O611" si="1789">SUM(L614:L617)</f>
        <v>0</v>
      </c>
      <c r="P611">
        <f t="shared" ref="P611" si="1790">SUM(L618:L620)</f>
        <v>0</v>
      </c>
    </row>
    <row r="612" spans="14:16" x14ac:dyDescent="0.35">
      <c r="N612">
        <f t="shared" ref="N612" si="1791">SUM(C612:C623)</f>
        <v>0</v>
      </c>
      <c r="O612">
        <f t="shared" ref="O612" si="1792">SUM(C624:C627)</f>
        <v>0</v>
      </c>
      <c r="P612">
        <f t="shared" ref="P612" si="1793">SUM(C628:C630)</f>
        <v>0</v>
      </c>
    </row>
    <row r="613" spans="14:16" x14ac:dyDescent="0.35">
      <c r="N613">
        <f t="shared" ref="N613" si="1794">SUM(D612:D623)</f>
        <v>0</v>
      </c>
      <c r="O613">
        <f t="shared" ref="O613" si="1795">SUM(D624:D627)</f>
        <v>0</v>
      </c>
      <c r="P613">
        <f t="shared" ref="P613" si="1796">SUM(D628:D630)</f>
        <v>0</v>
      </c>
    </row>
    <row r="614" spans="14:16" x14ac:dyDescent="0.35">
      <c r="N614">
        <f t="shared" ref="N614" si="1797">SUM(E612:E623)</f>
        <v>0</v>
      </c>
      <c r="O614">
        <f t="shared" ref="O614" si="1798">SUM(E624:E627)</f>
        <v>0</v>
      </c>
      <c r="P614">
        <f t="shared" ref="P614" si="1799">SUM(E628:E630)</f>
        <v>0</v>
      </c>
    </row>
    <row r="615" spans="14:16" x14ac:dyDescent="0.35">
      <c r="N615">
        <f t="shared" ref="N615" si="1800">SUM(F612:F623)</f>
        <v>0</v>
      </c>
      <c r="O615">
        <f t="shared" ref="O615" si="1801">SUM(F624:F627)</f>
        <v>0</v>
      </c>
      <c r="P615">
        <f t="shared" ref="P615" si="1802">SUM(F628:F630)</f>
        <v>0</v>
      </c>
    </row>
    <row r="616" spans="14:16" x14ac:dyDescent="0.35">
      <c r="N616">
        <f t="shared" ref="N616" si="1803">SUM(G612:G623)</f>
        <v>0</v>
      </c>
      <c r="O616">
        <f t="shared" ref="O616" si="1804">SUM(G624:G627)</f>
        <v>0</v>
      </c>
      <c r="P616">
        <f t="shared" ref="P616" si="1805">SUM(G628:G630)</f>
        <v>0</v>
      </c>
    </row>
    <row r="617" spans="14:16" x14ac:dyDescent="0.35">
      <c r="N617">
        <f t="shared" ref="N617" si="1806">SUM(H612:H623)</f>
        <v>0</v>
      </c>
      <c r="O617">
        <f t="shared" ref="O617" si="1807">SUM(H624:H627)</f>
        <v>0</v>
      </c>
      <c r="P617">
        <f t="shared" ref="P617" si="1808">SUM(H628:H630)</f>
        <v>0</v>
      </c>
    </row>
    <row r="618" spans="14:16" x14ac:dyDescent="0.35">
      <c r="N618">
        <f t="shared" ref="N618" si="1809">SUM(I612:I623)</f>
        <v>0</v>
      </c>
      <c r="O618">
        <f t="shared" ref="O618" si="1810">SUM(I624:I627)</f>
        <v>0</v>
      </c>
      <c r="P618">
        <f t="shared" ref="P618" si="1811">SUM(I628:I630)</f>
        <v>0</v>
      </c>
    </row>
    <row r="619" spans="14:16" x14ac:dyDescent="0.35">
      <c r="N619">
        <f t="shared" ref="N619" si="1812">SUM(J612:J623)</f>
        <v>0</v>
      </c>
      <c r="O619">
        <f t="shared" ref="O619" si="1813">SUM(J624:J627)</f>
        <v>0</v>
      </c>
      <c r="P619">
        <f t="shared" ref="P619" si="1814">SUM(J628:J630)</f>
        <v>0</v>
      </c>
    </row>
    <row r="620" spans="14:16" x14ac:dyDescent="0.35">
      <c r="N620">
        <f t="shared" ref="N620" si="1815">SUM(K612:K623)</f>
        <v>0</v>
      </c>
      <c r="O620">
        <f t="shared" ref="O620" si="1816">SUM(K624:K627)</f>
        <v>0</v>
      </c>
      <c r="P620">
        <f t="shared" ref="P620" si="1817">SUM(K628:K630)</f>
        <v>0</v>
      </c>
    </row>
    <row r="621" spans="14:16" x14ac:dyDescent="0.35">
      <c r="N621">
        <f t="shared" ref="N621" si="1818">SUM(L612:L623)</f>
        <v>0</v>
      </c>
      <c r="O621">
        <f t="shared" ref="O621" si="1819">SUM(L624:L627)</f>
        <v>0</v>
      </c>
      <c r="P621">
        <f t="shared" ref="P621" si="1820">SUM(L628:L630)</f>
        <v>0</v>
      </c>
    </row>
    <row r="622" spans="14:16" x14ac:dyDescent="0.35">
      <c r="N622">
        <f t="shared" ref="N622" si="1821">SUM(C622:C633)</f>
        <v>0</v>
      </c>
      <c r="O622">
        <f t="shared" ref="O622" si="1822">SUM(C634:C637)</f>
        <v>0</v>
      </c>
      <c r="P622">
        <f t="shared" ref="P622" si="1823">SUM(C638:C640)</f>
        <v>0</v>
      </c>
    </row>
    <row r="623" spans="14:16" x14ac:dyDescent="0.35">
      <c r="N623">
        <f t="shared" ref="N623" si="1824">SUM(D622:D633)</f>
        <v>0</v>
      </c>
      <c r="O623">
        <f t="shared" ref="O623" si="1825">SUM(D634:D637)</f>
        <v>0</v>
      </c>
      <c r="P623">
        <f t="shared" ref="P623" si="1826">SUM(D638:D640)</f>
        <v>0</v>
      </c>
    </row>
    <row r="624" spans="14:16" x14ac:dyDescent="0.35">
      <c r="N624">
        <f t="shared" ref="N624" si="1827">SUM(E622:E633)</f>
        <v>0</v>
      </c>
      <c r="O624">
        <f t="shared" ref="O624" si="1828">SUM(E634:E637)</f>
        <v>0</v>
      </c>
      <c r="P624">
        <f t="shared" ref="P624" si="1829">SUM(E638:E640)</f>
        <v>0</v>
      </c>
    </row>
    <row r="625" spans="14:16" x14ac:dyDescent="0.35">
      <c r="N625">
        <f t="shared" ref="N625" si="1830">SUM(F622:F633)</f>
        <v>0</v>
      </c>
      <c r="O625">
        <f t="shared" ref="O625" si="1831">SUM(F634:F637)</f>
        <v>0</v>
      </c>
      <c r="P625">
        <f t="shared" ref="P625" si="1832">SUM(F638:F640)</f>
        <v>0</v>
      </c>
    </row>
    <row r="626" spans="14:16" x14ac:dyDescent="0.35">
      <c r="N626">
        <f t="shared" ref="N626" si="1833">SUM(G622:G633)</f>
        <v>0</v>
      </c>
      <c r="O626">
        <f t="shared" ref="O626" si="1834">SUM(G634:G637)</f>
        <v>0</v>
      </c>
      <c r="P626">
        <f t="shared" ref="P626" si="1835">SUM(G638:G640)</f>
        <v>0</v>
      </c>
    </row>
    <row r="627" spans="14:16" x14ac:dyDescent="0.35">
      <c r="N627">
        <f t="shared" ref="N627" si="1836">SUM(H622:H633)</f>
        <v>0</v>
      </c>
      <c r="O627">
        <f t="shared" ref="O627" si="1837">SUM(H634:H637)</f>
        <v>0</v>
      </c>
      <c r="P627">
        <f t="shared" ref="P627" si="1838">SUM(H638:H640)</f>
        <v>0</v>
      </c>
    </row>
    <row r="628" spans="14:16" x14ac:dyDescent="0.35">
      <c r="N628">
        <f t="shared" ref="N628" si="1839">SUM(I622:I633)</f>
        <v>0</v>
      </c>
      <c r="O628">
        <f t="shared" ref="O628" si="1840">SUM(I634:I637)</f>
        <v>0</v>
      </c>
      <c r="P628">
        <f t="shared" ref="P628" si="1841">SUM(I638:I640)</f>
        <v>0</v>
      </c>
    </row>
    <row r="629" spans="14:16" x14ac:dyDescent="0.35">
      <c r="N629">
        <f t="shared" ref="N629" si="1842">SUM(J622:J633)</f>
        <v>0</v>
      </c>
      <c r="O629">
        <f t="shared" ref="O629" si="1843">SUM(J634:J637)</f>
        <v>0</v>
      </c>
      <c r="P629">
        <f t="shared" ref="P629" si="1844">SUM(J638:J640)</f>
        <v>0</v>
      </c>
    </row>
    <row r="630" spans="14:16" x14ac:dyDescent="0.35">
      <c r="N630">
        <f t="shared" ref="N630" si="1845">SUM(K622:K633)</f>
        <v>0</v>
      </c>
      <c r="O630">
        <f t="shared" ref="O630" si="1846">SUM(K634:K637)</f>
        <v>0</v>
      </c>
      <c r="P630">
        <f t="shared" ref="P630" si="1847">SUM(K638:K640)</f>
        <v>0</v>
      </c>
    </row>
    <row r="631" spans="14:16" x14ac:dyDescent="0.35">
      <c r="N631">
        <f t="shared" ref="N631" si="1848">SUM(L622:L633)</f>
        <v>0</v>
      </c>
      <c r="O631">
        <f t="shared" ref="O631" si="1849">SUM(L634:L637)</f>
        <v>0</v>
      </c>
      <c r="P631">
        <f t="shared" ref="P631" si="1850">SUM(L638:L640)</f>
        <v>0</v>
      </c>
    </row>
    <row r="632" spans="14:16" x14ac:dyDescent="0.35">
      <c r="N632">
        <f t="shared" ref="N632" si="1851">SUM(C632:C643)</f>
        <v>0</v>
      </c>
      <c r="O632">
        <f t="shared" ref="O632" si="1852">SUM(C644:C647)</f>
        <v>0</v>
      </c>
      <c r="P632">
        <f t="shared" ref="P632" si="1853">SUM(C648:C650)</f>
        <v>0</v>
      </c>
    </row>
    <row r="633" spans="14:16" x14ac:dyDescent="0.35">
      <c r="N633">
        <f t="shared" ref="N633" si="1854">SUM(D632:D643)</f>
        <v>0</v>
      </c>
      <c r="O633">
        <f t="shared" ref="O633" si="1855">SUM(D644:D647)</f>
        <v>0</v>
      </c>
      <c r="P633">
        <f t="shared" ref="P633" si="1856">SUM(D648:D650)</f>
        <v>0</v>
      </c>
    </row>
    <row r="634" spans="14:16" x14ac:dyDescent="0.35">
      <c r="N634">
        <f t="shared" ref="N634" si="1857">SUM(E632:E643)</f>
        <v>0</v>
      </c>
      <c r="O634">
        <f t="shared" ref="O634" si="1858">SUM(E644:E647)</f>
        <v>0</v>
      </c>
      <c r="P634">
        <f t="shared" ref="P634" si="1859">SUM(E648:E650)</f>
        <v>0</v>
      </c>
    </row>
    <row r="635" spans="14:16" x14ac:dyDescent="0.35">
      <c r="N635">
        <f t="shared" ref="N635" si="1860">SUM(F632:F643)</f>
        <v>0</v>
      </c>
      <c r="O635">
        <f t="shared" ref="O635" si="1861">SUM(F644:F647)</f>
        <v>0</v>
      </c>
      <c r="P635">
        <f t="shared" ref="P635" si="1862">SUM(F648:F650)</f>
        <v>0</v>
      </c>
    </row>
    <row r="636" spans="14:16" x14ac:dyDescent="0.35">
      <c r="N636">
        <f t="shared" ref="N636" si="1863">SUM(G632:G643)</f>
        <v>0</v>
      </c>
      <c r="O636">
        <f t="shared" ref="O636" si="1864">SUM(G644:G647)</f>
        <v>0</v>
      </c>
      <c r="P636">
        <f t="shared" ref="P636" si="1865">SUM(G648:G650)</f>
        <v>0</v>
      </c>
    </row>
    <row r="637" spans="14:16" x14ac:dyDescent="0.35">
      <c r="N637">
        <f t="shared" ref="N637" si="1866">SUM(H632:H643)</f>
        <v>0</v>
      </c>
      <c r="O637">
        <f t="shared" ref="O637" si="1867">SUM(H644:H647)</f>
        <v>0</v>
      </c>
      <c r="P637">
        <f t="shared" ref="P637" si="1868">SUM(H648:H650)</f>
        <v>0</v>
      </c>
    </row>
    <row r="638" spans="14:16" x14ac:dyDescent="0.35">
      <c r="N638">
        <f t="shared" ref="N638" si="1869">SUM(I632:I643)</f>
        <v>0</v>
      </c>
      <c r="O638">
        <f t="shared" ref="O638" si="1870">SUM(I644:I647)</f>
        <v>0</v>
      </c>
      <c r="P638">
        <f t="shared" ref="P638" si="1871">SUM(I648:I650)</f>
        <v>0</v>
      </c>
    </row>
    <row r="639" spans="14:16" x14ac:dyDescent="0.35">
      <c r="N639">
        <f t="shared" ref="N639" si="1872">SUM(J632:J643)</f>
        <v>0</v>
      </c>
      <c r="O639">
        <f t="shared" ref="O639" si="1873">SUM(J644:J647)</f>
        <v>0</v>
      </c>
      <c r="P639">
        <f t="shared" ref="P639" si="1874">SUM(J648:J650)</f>
        <v>0</v>
      </c>
    </row>
    <row r="640" spans="14:16" x14ac:dyDescent="0.35">
      <c r="N640">
        <f t="shared" ref="N640" si="1875">SUM(K632:K643)</f>
        <v>0</v>
      </c>
      <c r="O640">
        <f t="shared" ref="O640" si="1876">SUM(K644:K647)</f>
        <v>0</v>
      </c>
      <c r="P640">
        <f t="shared" ref="P640" si="1877">SUM(K648:K650)</f>
        <v>0</v>
      </c>
    </row>
    <row r="641" spans="14:16" x14ac:dyDescent="0.35">
      <c r="N641">
        <f t="shared" ref="N641" si="1878">SUM(L632:L643)</f>
        <v>0</v>
      </c>
      <c r="O641">
        <f t="shared" ref="O641" si="1879">SUM(L644:L647)</f>
        <v>0</v>
      </c>
      <c r="P641">
        <f t="shared" ref="P641" si="1880">SUM(L648:L650)</f>
        <v>0</v>
      </c>
    </row>
    <row r="642" spans="14:16" x14ac:dyDescent="0.35">
      <c r="N642">
        <f t="shared" ref="N642" si="1881">SUM(C642:C653)</f>
        <v>0</v>
      </c>
      <c r="O642">
        <f t="shared" ref="O642" si="1882">SUM(C654:C657)</f>
        <v>0</v>
      </c>
      <c r="P642">
        <f t="shared" ref="P642" si="1883">SUM(C658:C660)</f>
        <v>0</v>
      </c>
    </row>
    <row r="643" spans="14:16" x14ac:dyDescent="0.35">
      <c r="N643">
        <f t="shared" ref="N643" si="1884">SUM(D642:D653)</f>
        <v>0</v>
      </c>
      <c r="O643">
        <f t="shared" ref="O643" si="1885">SUM(D654:D657)</f>
        <v>0</v>
      </c>
      <c r="P643">
        <f t="shared" ref="P643" si="1886">SUM(D658:D660)</f>
        <v>0</v>
      </c>
    </row>
    <row r="644" spans="14:16" x14ac:dyDescent="0.35">
      <c r="N644">
        <f t="shared" ref="N644" si="1887">SUM(E642:E653)</f>
        <v>0</v>
      </c>
      <c r="O644">
        <f t="shared" ref="O644" si="1888">SUM(E654:E657)</f>
        <v>0</v>
      </c>
      <c r="P644">
        <f t="shared" ref="P644" si="1889">SUM(E658:E660)</f>
        <v>0</v>
      </c>
    </row>
    <row r="645" spans="14:16" x14ac:dyDescent="0.35">
      <c r="N645">
        <f t="shared" ref="N645" si="1890">SUM(F642:F653)</f>
        <v>0</v>
      </c>
      <c r="O645">
        <f t="shared" ref="O645" si="1891">SUM(F654:F657)</f>
        <v>0</v>
      </c>
      <c r="P645">
        <f t="shared" ref="P645" si="1892">SUM(F658:F660)</f>
        <v>0</v>
      </c>
    </row>
    <row r="646" spans="14:16" x14ac:dyDescent="0.35">
      <c r="N646">
        <f t="shared" ref="N646" si="1893">SUM(G642:G653)</f>
        <v>0</v>
      </c>
      <c r="O646">
        <f t="shared" ref="O646" si="1894">SUM(G654:G657)</f>
        <v>0</v>
      </c>
      <c r="P646">
        <f t="shared" ref="P646" si="1895">SUM(G658:G660)</f>
        <v>0</v>
      </c>
    </row>
    <row r="647" spans="14:16" x14ac:dyDescent="0.35">
      <c r="N647">
        <f t="shared" ref="N647" si="1896">SUM(H642:H653)</f>
        <v>0</v>
      </c>
      <c r="O647">
        <f t="shared" ref="O647" si="1897">SUM(H654:H657)</f>
        <v>0</v>
      </c>
      <c r="P647">
        <f t="shared" ref="P647" si="1898">SUM(H658:H660)</f>
        <v>0</v>
      </c>
    </row>
    <row r="648" spans="14:16" x14ac:dyDescent="0.35">
      <c r="N648">
        <f t="shared" ref="N648" si="1899">SUM(I642:I653)</f>
        <v>0</v>
      </c>
      <c r="O648">
        <f t="shared" ref="O648" si="1900">SUM(I654:I657)</f>
        <v>0</v>
      </c>
      <c r="P648">
        <f t="shared" ref="P648" si="1901">SUM(I658:I660)</f>
        <v>0</v>
      </c>
    </row>
    <row r="649" spans="14:16" x14ac:dyDescent="0.35">
      <c r="N649">
        <f t="shared" ref="N649" si="1902">SUM(J642:J653)</f>
        <v>0</v>
      </c>
      <c r="O649">
        <f t="shared" ref="O649" si="1903">SUM(J654:J657)</f>
        <v>0</v>
      </c>
      <c r="P649">
        <f t="shared" ref="P649" si="1904">SUM(J658:J660)</f>
        <v>0</v>
      </c>
    </row>
    <row r="650" spans="14:16" x14ac:dyDescent="0.35">
      <c r="N650">
        <f t="shared" ref="N650" si="1905">SUM(K642:K653)</f>
        <v>0</v>
      </c>
      <c r="O650">
        <f t="shared" ref="O650" si="1906">SUM(K654:K657)</f>
        <v>0</v>
      </c>
      <c r="P650">
        <f t="shared" ref="P650" si="1907">SUM(K658:K660)</f>
        <v>0</v>
      </c>
    </row>
    <row r="651" spans="14:16" x14ac:dyDescent="0.35">
      <c r="N651">
        <f t="shared" ref="N651" si="1908">SUM(L642:L653)</f>
        <v>0</v>
      </c>
      <c r="O651">
        <f t="shared" ref="O651" si="1909">SUM(L654:L657)</f>
        <v>0</v>
      </c>
      <c r="P651">
        <f t="shared" ref="P651" si="1910">SUM(L658:L660)</f>
        <v>0</v>
      </c>
    </row>
    <row r="652" spans="14:16" x14ac:dyDescent="0.35">
      <c r="N652">
        <f t="shared" ref="N652" si="1911">SUM(C652:C663)</f>
        <v>0</v>
      </c>
      <c r="O652">
        <f t="shared" ref="O652" si="1912">SUM(C664:C667)</f>
        <v>0</v>
      </c>
      <c r="P652">
        <f t="shared" ref="P652" si="1913">SUM(C668:C670)</f>
        <v>0</v>
      </c>
    </row>
    <row r="653" spans="14:16" x14ac:dyDescent="0.35">
      <c r="N653">
        <f t="shared" ref="N653" si="1914">SUM(D652:D663)</f>
        <v>0</v>
      </c>
      <c r="O653">
        <f t="shared" ref="O653" si="1915">SUM(D664:D667)</f>
        <v>0</v>
      </c>
      <c r="P653">
        <f t="shared" ref="P653" si="1916">SUM(D668:D670)</f>
        <v>0</v>
      </c>
    </row>
    <row r="654" spans="14:16" x14ac:dyDescent="0.35">
      <c r="N654">
        <f t="shared" ref="N654" si="1917">SUM(E652:E663)</f>
        <v>0</v>
      </c>
      <c r="O654">
        <f t="shared" ref="O654" si="1918">SUM(E664:E667)</f>
        <v>0</v>
      </c>
      <c r="P654">
        <f t="shared" ref="P654" si="1919">SUM(E668:E670)</f>
        <v>0</v>
      </c>
    </row>
    <row r="655" spans="14:16" x14ac:dyDescent="0.35">
      <c r="N655">
        <f t="shared" ref="N655" si="1920">SUM(F652:F663)</f>
        <v>0</v>
      </c>
      <c r="O655">
        <f t="shared" ref="O655" si="1921">SUM(F664:F667)</f>
        <v>0</v>
      </c>
      <c r="P655">
        <f t="shared" ref="P655" si="1922">SUM(F668:F670)</f>
        <v>0</v>
      </c>
    </row>
    <row r="656" spans="14:16" x14ac:dyDescent="0.35">
      <c r="N656">
        <f t="shared" ref="N656" si="1923">SUM(G652:G663)</f>
        <v>0</v>
      </c>
      <c r="O656">
        <f t="shared" ref="O656" si="1924">SUM(G664:G667)</f>
        <v>0</v>
      </c>
      <c r="P656">
        <f t="shared" ref="P656" si="1925">SUM(G668:G670)</f>
        <v>0</v>
      </c>
    </row>
    <row r="657" spans="14:16" x14ac:dyDescent="0.35">
      <c r="N657">
        <f t="shared" ref="N657" si="1926">SUM(H652:H663)</f>
        <v>0</v>
      </c>
      <c r="O657">
        <f t="shared" ref="O657" si="1927">SUM(H664:H667)</f>
        <v>0</v>
      </c>
      <c r="P657">
        <f t="shared" ref="P657" si="1928">SUM(H668:H670)</f>
        <v>0</v>
      </c>
    </row>
    <row r="658" spans="14:16" x14ac:dyDescent="0.35">
      <c r="N658">
        <f t="shared" ref="N658" si="1929">SUM(I652:I663)</f>
        <v>0</v>
      </c>
      <c r="O658">
        <f t="shared" ref="O658" si="1930">SUM(I664:I667)</f>
        <v>0</v>
      </c>
      <c r="P658">
        <f t="shared" ref="P658" si="1931">SUM(I668:I670)</f>
        <v>0</v>
      </c>
    </row>
    <row r="659" spans="14:16" x14ac:dyDescent="0.35">
      <c r="N659">
        <f t="shared" ref="N659" si="1932">SUM(J652:J663)</f>
        <v>0</v>
      </c>
      <c r="O659">
        <f t="shared" ref="O659" si="1933">SUM(J664:J667)</f>
        <v>0</v>
      </c>
      <c r="P659">
        <f t="shared" ref="P659" si="1934">SUM(J668:J670)</f>
        <v>0</v>
      </c>
    </row>
    <row r="660" spans="14:16" x14ac:dyDescent="0.35">
      <c r="N660">
        <f t="shared" ref="N660" si="1935">SUM(K652:K663)</f>
        <v>0</v>
      </c>
      <c r="O660">
        <f t="shared" ref="O660" si="1936">SUM(K664:K667)</f>
        <v>0</v>
      </c>
      <c r="P660">
        <f t="shared" ref="P660" si="1937">SUM(K668:K670)</f>
        <v>0</v>
      </c>
    </row>
    <row r="661" spans="14:16" x14ac:dyDescent="0.35">
      <c r="N661">
        <f t="shared" ref="N661" si="1938">SUM(L652:L663)</f>
        <v>0</v>
      </c>
      <c r="O661">
        <f t="shared" ref="O661" si="1939">SUM(L664:L667)</f>
        <v>0</v>
      </c>
      <c r="P661">
        <f t="shared" ref="P661" si="1940">SUM(L668:L670)</f>
        <v>0</v>
      </c>
    </row>
    <row r="662" spans="14:16" x14ac:dyDescent="0.35">
      <c r="N662">
        <f t="shared" ref="N662" si="1941">SUM(C662:C673)</f>
        <v>0</v>
      </c>
      <c r="O662">
        <f t="shared" ref="O662" si="1942">SUM(C674:C677)</f>
        <v>0</v>
      </c>
      <c r="P662">
        <f t="shared" ref="P662" si="1943">SUM(C678:C680)</f>
        <v>0</v>
      </c>
    </row>
    <row r="663" spans="14:16" x14ac:dyDescent="0.35">
      <c r="N663">
        <f t="shared" ref="N663" si="1944">SUM(D662:D673)</f>
        <v>0</v>
      </c>
      <c r="O663">
        <f t="shared" ref="O663" si="1945">SUM(D674:D677)</f>
        <v>0</v>
      </c>
      <c r="P663">
        <f t="shared" ref="P663" si="1946">SUM(D678:D680)</f>
        <v>0</v>
      </c>
    </row>
    <row r="664" spans="14:16" x14ac:dyDescent="0.35">
      <c r="N664">
        <f t="shared" ref="N664" si="1947">SUM(E662:E673)</f>
        <v>0</v>
      </c>
      <c r="O664">
        <f t="shared" ref="O664" si="1948">SUM(E674:E677)</f>
        <v>0</v>
      </c>
      <c r="P664">
        <f t="shared" ref="P664" si="1949">SUM(E678:E680)</f>
        <v>0</v>
      </c>
    </row>
    <row r="665" spans="14:16" x14ac:dyDescent="0.35">
      <c r="N665">
        <f t="shared" ref="N665" si="1950">SUM(F662:F673)</f>
        <v>0</v>
      </c>
      <c r="O665">
        <f t="shared" ref="O665" si="1951">SUM(F674:F677)</f>
        <v>0</v>
      </c>
      <c r="P665">
        <f t="shared" ref="P665" si="1952">SUM(F678:F680)</f>
        <v>0</v>
      </c>
    </row>
    <row r="666" spans="14:16" x14ac:dyDescent="0.35">
      <c r="N666">
        <f t="shared" ref="N666" si="1953">SUM(G662:G673)</f>
        <v>0</v>
      </c>
      <c r="O666">
        <f t="shared" ref="O666" si="1954">SUM(G674:G677)</f>
        <v>0</v>
      </c>
      <c r="P666">
        <f t="shared" ref="P666" si="1955">SUM(G678:G680)</f>
        <v>0</v>
      </c>
    </row>
    <row r="667" spans="14:16" x14ac:dyDescent="0.35">
      <c r="N667">
        <f t="shared" ref="N667" si="1956">SUM(H662:H673)</f>
        <v>0</v>
      </c>
      <c r="O667">
        <f t="shared" ref="O667" si="1957">SUM(H674:H677)</f>
        <v>0</v>
      </c>
      <c r="P667">
        <f t="shared" ref="P667" si="1958">SUM(H678:H680)</f>
        <v>0</v>
      </c>
    </row>
    <row r="668" spans="14:16" x14ac:dyDescent="0.35">
      <c r="N668">
        <f t="shared" ref="N668" si="1959">SUM(I662:I673)</f>
        <v>0</v>
      </c>
      <c r="O668">
        <f t="shared" ref="O668" si="1960">SUM(I674:I677)</f>
        <v>0</v>
      </c>
      <c r="P668">
        <f t="shared" ref="P668" si="1961">SUM(I678:I680)</f>
        <v>0</v>
      </c>
    </row>
    <row r="669" spans="14:16" x14ac:dyDescent="0.35">
      <c r="N669">
        <f t="shared" ref="N669" si="1962">SUM(J662:J673)</f>
        <v>0</v>
      </c>
      <c r="O669">
        <f t="shared" ref="O669" si="1963">SUM(J674:J677)</f>
        <v>0</v>
      </c>
      <c r="P669">
        <f t="shared" ref="P669" si="1964">SUM(J678:J680)</f>
        <v>0</v>
      </c>
    </row>
    <row r="670" spans="14:16" x14ac:dyDescent="0.35">
      <c r="N670">
        <f t="shared" ref="N670" si="1965">SUM(K662:K673)</f>
        <v>0</v>
      </c>
      <c r="O670">
        <f t="shared" ref="O670" si="1966">SUM(K674:K677)</f>
        <v>0</v>
      </c>
      <c r="P670">
        <f t="shared" ref="P670" si="1967">SUM(K678:K680)</f>
        <v>0</v>
      </c>
    </row>
    <row r="671" spans="14:16" x14ac:dyDescent="0.35">
      <c r="N671">
        <f t="shared" ref="N671" si="1968">SUM(L662:L673)</f>
        <v>0</v>
      </c>
      <c r="O671">
        <f t="shared" ref="O671" si="1969">SUM(L674:L677)</f>
        <v>0</v>
      </c>
      <c r="P671">
        <f t="shared" ref="P671" si="1970">SUM(L678:L680)</f>
        <v>0</v>
      </c>
    </row>
    <row r="672" spans="14:16" x14ac:dyDescent="0.35">
      <c r="N672">
        <f t="shared" ref="N672" si="1971">SUM(C672:C683)</f>
        <v>0</v>
      </c>
      <c r="O672">
        <f t="shared" ref="O672" si="1972">SUM(C684:C687)</f>
        <v>0</v>
      </c>
      <c r="P672">
        <f t="shared" ref="P672" si="1973">SUM(C688:C690)</f>
        <v>0</v>
      </c>
    </row>
    <row r="673" spans="14:16" x14ac:dyDescent="0.35">
      <c r="N673">
        <f t="shared" ref="N673" si="1974">SUM(D672:D683)</f>
        <v>0</v>
      </c>
      <c r="O673">
        <f t="shared" ref="O673" si="1975">SUM(D684:D687)</f>
        <v>0</v>
      </c>
      <c r="P673">
        <f t="shared" ref="P673" si="1976">SUM(D688:D690)</f>
        <v>0</v>
      </c>
    </row>
    <row r="674" spans="14:16" x14ac:dyDescent="0.35">
      <c r="N674">
        <f t="shared" ref="N674" si="1977">SUM(E672:E683)</f>
        <v>0</v>
      </c>
      <c r="O674">
        <f t="shared" ref="O674" si="1978">SUM(E684:E687)</f>
        <v>0</v>
      </c>
      <c r="P674">
        <f t="shared" ref="P674" si="1979">SUM(E688:E690)</f>
        <v>0</v>
      </c>
    </row>
    <row r="675" spans="14:16" x14ac:dyDescent="0.35">
      <c r="N675">
        <f t="shared" ref="N675" si="1980">SUM(F672:F683)</f>
        <v>0</v>
      </c>
      <c r="O675">
        <f t="shared" ref="O675" si="1981">SUM(F684:F687)</f>
        <v>0</v>
      </c>
      <c r="P675">
        <f t="shared" ref="P675" si="1982">SUM(F688:F690)</f>
        <v>0</v>
      </c>
    </row>
    <row r="676" spans="14:16" x14ac:dyDescent="0.35">
      <c r="N676">
        <f t="shared" ref="N676" si="1983">SUM(G672:G683)</f>
        <v>0</v>
      </c>
      <c r="O676">
        <f t="shared" ref="O676" si="1984">SUM(G684:G687)</f>
        <v>0</v>
      </c>
      <c r="P676">
        <f t="shared" ref="P676" si="1985">SUM(G688:G690)</f>
        <v>0</v>
      </c>
    </row>
    <row r="677" spans="14:16" x14ac:dyDescent="0.35">
      <c r="N677">
        <f t="shared" ref="N677" si="1986">SUM(H672:H683)</f>
        <v>0</v>
      </c>
      <c r="O677">
        <f t="shared" ref="O677" si="1987">SUM(H684:H687)</f>
        <v>0</v>
      </c>
      <c r="P677">
        <f t="shared" ref="P677" si="1988">SUM(H688:H690)</f>
        <v>0</v>
      </c>
    </row>
    <row r="678" spans="14:16" x14ac:dyDescent="0.35">
      <c r="N678">
        <f t="shared" ref="N678" si="1989">SUM(I672:I683)</f>
        <v>0</v>
      </c>
      <c r="O678">
        <f t="shared" ref="O678" si="1990">SUM(I684:I687)</f>
        <v>0</v>
      </c>
      <c r="P678">
        <f t="shared" ref="P678" si="1991">SUM(I688:I690)</f>
        <v>0</v>
      </c>
    </row>
    <row r="679" spans="14:16" x14ac:dyDescent="0.35">
      <c r="N679">
        <f t="shared" ref="N679" si="1992">SUM(J672:J683)</f>
        <v>0</v>
      </c>
      <c r="O679">
        <f t="shared" ref="O679" si="1993">SUM(J684:J687)</f>
        <v>0</v>
      </c>
      <c r="P679">
        <f t="shared" ref="P679" si="1994">SUM(J688:J690)</f>
        <v>0</v>
      </c>
    </row>
    <row r="680" spans="14:16" x14ac:dyDescent="0.35">
      <c r="N680">
        <f t="shared" ref="N680" si="1995">SUM(K672:K683)</f>
        <v>0</v>
      </c>
      <c r="O680">
        <f t="shared" ref="O680" si="1996">SUM(K684:K687)</f>
        <v>0</v>
      </c>
      <c r="P680">
        <f t="shared" ref="P680" si="1997">SUM(K688:K690)</f>
        <v>0</v>
      </c>
    </row>
    <row r="681" spans="14:16" x14ac:dyDescent="0.35">
      <c r="N681">
        <f t="shared" ref="N681" si="1998">SUM(L672:L683)</f>
        <v>0</v>
      </c>
      <c r="O681">
        <f t="shared" ref="O681" si="1999">SUM(L684:L687)</f>
        <v>0</v>
      </c>
      <c r="P681">
        <f t="shared" ref="P681" si="2000">SUM(L688:L690)</f>
        <v>0</v>
      </c>
    </row>
    <row r="682" spans="14:16" x14ac:dyDescent="0.35">
      <c r="N682">
        <f t="shared" ref="N682" si="2001">SUM(C682:C693)</f>
        <v>0</v>
      </c>
      <c r="O682">
        <f t="shared" ref="O682" si="2002">SUM(C694:C697)</f>
        <v>0</v>
      </c>
      <c r="P682">
        <f t="shared" ref="P682" si="2003">SUM(C698:C700)</f>
        <v>0</v>
      </c>
    </row>
    <row r="683" spans="14:16" x14ac:dyDescent="0.35">
      <c r="N683">
        <f t="shared" ref="N683" si="2004">SUM(D682:D693)</f>
        <v>0</v>
      </c>
      <c r="O683">
        <f t="shared" ref="O683" si="2005">SUM(D694:D697)</f>
        <v>0</v>
      </c>
      <c r="P683">
        <f t="shared" ref="P683" si="2006">SUM(D698:D700)</f>
        <v>0</v>
      </c>
    </row>
    <row r="684" spans="14:16" x14ac:dyDescent="0.35">
      <c r="N684">
        <f t="shared" ref="N684" si="2007">SUM(E682:E693)</f>
        <v>0</v>
      </c>
      <c r="O684">
        <f t="shared" ref="O684" si="2008">SUM(E694:E697)</f>
        <v>0</v>
      </c>
      <c r="P684">
        <f t="shared" ref="P684" si="2009">SUM(E698:E700)</f>
        <v>0</v>
      </c>
    </row>
    <row r="685" spans="14:16" x14ac:dyDescent="0.35">
      <c r="N685">
        <f t="shared" ref="N685" si="2010">SUM(F682:F693)</f>
        <v>0</v>
      </c>
      <c r="O685">
        <f t="shared" ref="O685" si="2011">SUM(F694:F697)</f>
        <v>0</v>
      </c>
      <c r="P685">
        <f t="shared" ref="P685" si="2012">SUM(F698:F700)</f>
        <v>0</v>
      </c>
    </row>
    <row r="686" spans="14:16" x14ac:dyDescent="0.35">
      <c r="N686">
        <f t="shared" ref="N686" si="2013">SUM(G682:G693)</f>
        <v>0</v>
      </c>
      <c r="O686">
        <f t="shared" ref="O686" si="2014">SUM(G694:G697)</f>
        <v>0</v>
      </c>
      <c r="P686">
        <f t="shared" ref="P686" si="2015">SUM(G698:G700)</f>
        <v>0</v>
      </c>
    </row>
    <row r="687" spans="14:16" x14ac:dyDescent="0.35">
      <c r="N687">
        <f t="shared" ref="N687" si="2016">SUM(H682:H693)</f>
        <v>0</v>
      </c>
      <c r="O687">
        <f t="shared" ref="O687" si="2017">SUM(H694:H697)</f>
        <v>0</v>
      </c>
      <c r="P687">
        <f t="shared" ref="P687" si="2018">SUM(H698:H700)</f>
        <v>0</v>
      </c>
    </row>
    <row r="688" spans="14:16" x14ac:dyDescent="0.35">
      <c r="N688">
        <f t="shared" ref="N688" si="2019">SUM(I682:I693)</f>
        <v>0</v>
      </c>
      <c r="O688">
        <f t="shared" ref="O688" si="2020">SUM(I694:I697)</f>
        <v>0</v>
      </c>
      <c r="P688">
        <f t="shared" ref="P688" si="2021">SUM(I698:I700)</f>
        <v>0</v>
      </c>
    </row>
    <row r="689" spans="14:16" x14ac:dyDescent="0.35">
      <c r="N689">
        <f t="shared" ref="N689" si="2022">SUM(J682:J693)</f>
        <v>0</v>
      </c>
      <c r="O689">
        <f t="shared" ref="O689" si="2023">SUM(J694:J697)</f>
        <v>0</v>
      </c>
      <c r="P689">
        <f t="shared" ref="P689" si="2024">SUM(J698:J700)</f>
        <v>0</v>
      </c>
    </row>
    <row r="690" spans="14:16" x14ac:dyDescent="0.35">
      <c r="N690">
        <f t="shared" ref="N690" si="2025">SUM(K682:K693)</f>
        <v>0</v>
      </c>
      <c r="O690">
        <f t="shared" ref="O690" si="2026">SUM(K694:K697)</f>
        <v>0</v>
      </c>
      <c r="P690">
        <f t="shared" ref="P690" si="2027">SUM(K698:K700)</f>
        <v>0</v>
      </c>
    </row>
    <row r="691" spans="14:16" x14ac:dyDescent="0.35">
      <c r="N691">
        <f t="shared" ref="N691" si="2028">SUM(L682:L693)</f>
        <v>0</v>
      </c>
      <c r="O691">
        <f t="shared" ref="O691" si="2029">SUM(L694:L697)</f>
        <v>0</v>
      </c>
      <c r="P691">
        <f t="shared" ref="P691" si="2030">SUM(L698:L700)</f>
        <v>0</v>
      </c>
    </row>
    <row r="692" spans="14:16" x14ac:dyDescent="0.35">
      <c r="N692">
        <f t="shared" ref="N692" si="2031">SUM(C692:C703)</f>
        <v>0</v>
      </c>
      <c r="O692">
        <f t="shared" ref="O692" si="2032">SUM(C704:C707)</f>
        <v>0</v>
      </c>
      <c r="P692">
        <f t="shared" ref="P692" si="2033">SUM(C708:C710)</f>
        <v>0</v>
      </c>
    </row>
    <row r="693" spans="14:16" x14ac:dyDescent="0.35">
      <c r="N693">
        <f t="shared" ref="N693" si="2034">SUM(D692:D703)</f>
        <v>0</v>
      </c>
      <c r="O693">
        <f t="shared" ref="O693" si="2035">SUM(D704:D707)</f>
        <v>0</v>
      </c>
      <c r="P693">
        <f t="shared" ref="P693" si="2036">SUM(D708:D710)</f>
        <v>0</v>
      </c>
    </row>
    <row r="694" spans="14:16" x14ac:dyDescent="0.35">
      <c r="N694">
        <f t="shared" ref="N694" si="2037">SUM(E692:E703)</f>
        <v>0</v>
      </c>
      <c r="O694">
        <f t="shared" ref="O694" si="2038">SUM(E704:E707)</f>
        <v>0</v>
      </c>
      <c r="P694">
        <f t="shared" ref="P694" si="2039">SUM(E708:E710)</f>
        <v>0</v>
      </c>
    </row>
    <row r="695" spans="14:16" x14ac:dyDescent="0.35">
      <c r="N695">
        <f t="shared" ref="N695" si="2040">SUM(F692:F703)</f>
        <v>0</v>
      </c>
      <c r="O695">
        <f t="shared" ref="O695" si="2041">SUM(F704:F707)</f>
        <v>0</v>
      </c>
      <c r="P695">
        <f t="shared" ref="P695" si="2042">SUM(F708:F710)</f>
        <v>0</v>
      </c>
    </row>
    <row r="696" spans="14:16" x14ac:dyDescent="0.35">
      <c r="N696">
        <f t="shared" ref="N696" si="2043">SUM(G692:G703)</f>
        <v>0</v>
      </c>
      <c r="O696">
        <f t="shared" ref="O696" si="2044">SUM(G704:G707)</f>
        <v>0</v>
      </c>
      <c r="P696">
        <f t="shared" ref="P696" si="2045">SUM(G708:G710)</f>
        <v>0</v>
      </c>
    </row>
    <row r="697" spans="14:16" x14ac:dyDescent="0.35">
      <c r="N697">
        <f t="shared" ref="N697" si="2046">SUM(H692:H703)</f>
        <v>0</v>
      </c>
      <c r="O697">
        <f t="shared" ref="O697" si="2047">SUM(H704:H707)</f>
        <v>0</v>
      </c>
      <c r="P697">
        <f t="shared" ref="P697" si="2048">SUM(H708:H710)</f>
        <v>0</v>
      </c>
    </row>
    <row r="698" spans="14:16" x14ac:dyDescent="0.35">
      <c r="N698">
        <f t="shared" ref="N698" si="2049">SUM(I692:I703)</f>
        <v>0</v>
      </c>
      <c r="O698">
        <f t="shared" ref="O698" si="2050">SUM(I704:I707)</f>
        <v>0</v>
      </c>
      <c r="P698">
        <f t="shared" ref="P698" si="2051">SUM(I708:I710)</f>
        <v>0</v>
      </c>
    </row>
    <row r="699" spans="14:16" x14ac:dyDescent="0.35">
      <c r="N699">
        <f t="shared" ref="N699" si="2052">SUM(J692:J703)</f>
        <v>0</v>
      </c>
      <c r="O699">
        <f t="shared" ref="O699" si="2053">SUM(J704:J707)</f>
        <v>0</v>
      </c>
      <c r="P699">
        <f t="shared" ref="P699" si="2054">SUM(J708:J710)</f>
        <v>0</v>
      </c>
    </row>
    <row r="700" spans="14:16" x14ac:dyDescent="0.35">
      <c r="N700">
        <f t="shared" ref="N700" si="2055">SUM(K692:K703)</f>
        <v>0</v>
      </c>
      <c r="O700">
        <f t="shared" ref="O700" si="2056">SUM(K704:K707)</f>
        <v>0</v>
      </c>
      <c r="P700">
        <f t="shared" ref="P700" si="2057">SUM(K708:K710)</f>
        <v>0</v>
      </c>
    </row>
    <row r="701" spans="14:16" x14ac:dyDescent="0.35">
      <c r="N701">
        <f t="shared" ref="N701" si="2058">SUM(L692:L703)</f>
        <v>0</v>
      </c>
      <c r="O701">
        <f t="shared" ref="O701" si="2059">SUM(L704:L707)</f>
        <v>0</v>
      </c>
      <c r="P701">
        <f t="shared" ref="P701" si="2060">SUM(L708:L710)</f>
        <v>0</v>
      </c>
    </row>
    <row r="702" spans="14:16" x14ac:dyDescent="0.35">
      <c r="N702">
        <f t="shared" ref="N702" si="2061">SUM(C702:C713)</f>
        <v>0</v>
      </c>
      <c r="O702">
        <f t="shared" ref="O702" si="2062">SUM(C714:C717)</f>
        <v>0</v>
      </c>
      <c r="P702">
        <f t="shared" ref="P702" si="2063">SUM(C718:C720)</f>
        <v>0</v>
      </c>
    </row>
    <row r="703" spans="14:16" x14ac:dyDescent="0.35">
      <c r="N703">
        <f t="shared" ref="N703" si="2064">SUM(D702:D713)</f>
        <v>0</v>
      </c>
      <c r="O703">
        <f t="shared" ref="O703" si="2065">SUM(D714:D717)</f>
        <v>0</v>
      </c>
      <c r="P703">
        <f t="shared" ref="P703" si="2066">SUM(D718:D720)</f>
        <v>0</v>
      </c>
    </row>
    <row r="704" spans="14:16" x14ac:dyDescent="0.35">
      <c r="N704">
        <f t="shared" ref="N704" si="2067">SUM(E702:E713)</f>
        <v>0</v>
      </c>
      <c r="O704">
        <f t="shared" ref="O704" si="2068">SUM(E714:E717)</f>
        <v>0</v>
      </c>
      <c r="P704">
        <f t="shared" ref="P704" si="2069">SUM(E718:E720)</f>
        <v>0</v>
      </c>
    </row>
    <row r="705" spans="14:16" x14ac:dyDescent="0.35">
      <c r="N705">
        <f t="shared" ref="N705" si="2070">SUM(F702:F713)</f>
        <v>0</v>
      </c>
      <c r="O705">
        <f t="shared" ref="O705" si="2071">SUM(F714:F717)</f>
        <v>0</v>
      </c>
      <c r="P705">
        <f t="shared" ref="P705" si="2072">SUM(F718:F720)</f>
        <v>0</v>
      </c>
    </row>
    <row r="706" spans="14:16" x14ac:dyDescent="0.35">
      <c r="N706">
        <f t="shared" ref="N706" si="2073">SUM(G702:G713)</f>
        <v>0</v>
      </c>
      <c r="O706">
        <f t="shared" ref="O706" si="2074">SUM(G714:G717)</f>
        <v>0</v>
      </c>
      <c r="P706">
        <f t="shared" ref="P706" si="2075">SUM(G718:G720)</f>
        <v>0</v>
      </c>
    </row>
    <row r="707" spans="14:16" x14ac:dyDescent="0.35">
      <c r="N707">
        <f t="shared" ref="N707" si="2076">SUM(H702:H713)</f>
        <v>0</v>
      </c>
      <c r="O707">
        <f t="shared" ref="O707" si="2077">SUM(H714:H717)</f>
        <v>0</v>
      </c>
      <c r="P707">
        <f t="shared" ref="P707" si="2078">SUM(H718:H720)</f>
        <v>0</v>
      </c>
    </row>
    <row r="708" spans="14:16" x14ac:dyDescent="0.35">
      <c r="N708">
        <f t="shared" ref="N708" si="2079">SUM(I702:I713)</f>
        <v>0</v>
      </c>
      <c r="O708">
        <f t="shared" ref="O708" si="2080">SUM(I714:I717)</f>
        <v>0</v>
      </c>
      <c r="P708">
        <f t="shared" ref="P708" si="2081">SUM(I718:I720)</f>
        <v>0</v>
      </c>
    </row>
    <row r="709" spans="14:16" x14ac:dyDescent="0.35">
      <c r="N709">
        <f t="shared" ref="N709" si="2082">SUM(J702:J713)</f>
        <v>0</v>
      </c>
      <c r="O709">
        <f t="shared" ref="O709" si="2083">SUM(J714:J717)</f>
        <v>0</v>
      </c>
      <c r="P709">
        <f t="shared" ref="P709" si="2084">SUM(J718:J720)</f>
        <v>0</v>
      </c>
    </row>
    <row r="710" spans="14:16" x14ac:dyDescent="0.35">
      <c r="N710">
        <f t="shared" ref="N710" si="2085">SUM(K702:K713)</f>
        <v>0</v>
      </c>
      <c r="O710">
        <f t="shared" ref="O710" si="2086">SUM(K714:K717)</f>
        <v>0</v>
      </c>
      <c r="P710">
        <f t="shared" ref="P710" si="2087">SUM(K718:K720)</f>
        <v>0</v>
      </c>
    </row>
    <row r="711" spans="14:16" x14ac:dyDescent="0.35">
      <c r="N711">
        <f t="shared" ref="N711" si="2088">SUM(L702:L713)</f>
        <v>0</v>
      </c>
      <c r="O711">
        <f t="shared" ref="O711" si="2089">SUM(L714:L717)</f>
        <v>0</v>
      </c>
      <c r="P711">
        <f t="shared" ref="P711" si="2090">SUM(L718:L720)</f>
        <v>0</v>
      </c>
    </row>
    <row r="712" spans="14:16" x14ac:dyDescent="0.35">
      <c r="N712">
        <f t="shared" ref="N712" si="2091">SUM(C712:C723)</f>
        <v>0</v>
      </c>
      <c r="O712">
        <f t="shared" ref="O712" si="2092">SUM(C724:C727)</f>
        <v>0</v>
      </c>
      <c r="P712">
        <f t="shared" ref="P712" si="2093">SUM(C728:C730)</f>
        <v>0</v>
      </c>
    </row>
    <row r="713" spans="14:16" x14ac:dyDescent="0.35">
      <c r="N713">
        <f t="shared" ref="N713" si="2094">SUM(D712:D723)</f>
        <v>0</v>
      </c>
      <c r="O713">
        <f t="shared" ref="O713" si="2095">SUM(D724:D727)</f>
        <v>0</v>
      </c>
      <c r="P713">
        <f t="shared" ref="P713" si="2096">SUM(D728:D730)</f>
        <v>0</v>
      </c>
    </row>
    <row r="714" spans="14:16" x14ac:dyDescent="0.35">
      <c r="N714">
        <f t="shared" ref="N714" si="2097">SUM(E712:E723)</f>
        <v>0</v>
      </c>
      <c r="O714">
        <f t="shared" ref="O714" si="2098">SUM(E724:E727)</f>
        <v>0</v>
      </c>
      <c r="P714">
        <f t="shared" ref="P714" si="2099">SUM(E728:E730)</f>
        <v>0</v>
      </c>
    </row>
    <row r="715" spans="14:16" x14ac:dyDescent="0.35">
      <c r="N715">
        <f t="shared" ref="N715" si="2100">SUM(F712:F723)</f>
        <v>0</v>
      </c>
      <c r="O715">
        <f t="shared" ref="O715" si="2101">SUM(F724:F727)</f>
        <v>0</v>
      </c>
      <c r="P715">
        <f t="shared" ref="P715" si="2102">SUM(F728:F730)</f>
        <v>0</v>
      </c>
    </row>
    <row r="716" spans="14:16" x14ac:dyDescent="0.35">
      <c r="N716">
        <f t="shared" ref="N716" si="2103">SUM(G712:G723)</f>
        <v>0</v>
      </c>
      <c r="O716">
        <f t="shared" ref="O716" si="2104">SUM(G724:G727)</f>
        <v>0</v>
      </c>
      <c r="P716">
        <f t="shared" ref="P716" si="2105">SUM(G728:G730)</f>
        <v>0</v>
      </c>
    </row>
    <row r="717" spans="14:16" x14ac:dyDescent="0.35">
      <c r="N717">
        <f t="shared" ref="N717" si="2106">SUM(H712:H723)</f>
        <v>0</v>
      </c>
      <c r="O717">
        <f t="shared" ref="O717" si="2107">SUM(H724:H727)</f>
        <v>0</v>
      </c>
      <c r="P717">
        <f t="shared" ref="P717" si="2108">SUM(H728:H730)</f>
        <v>0</v>
      </c>
    </row>
    <row r="718" spans="14:16" x14ac:dyDescent="0.35">
      <c r="N718">
        <f t="shared" ref="N718" si="2109">SUM(I712:I723)</f>
        <v>0</v>
      </c>
      <c r="O718">
        <f t="shared" ref="O718" si="2110">SUM(I724:I727)</f>
        <v>0</v>
      </c>
      <c r="P718">
        <f t="shared" ref="P718" si="2111">SUM(I728:I730)</f>
        <v>0</v>
      </c>
    </row>
    <row r="719" spans="14:16" x14ac:dyDescent="0.35">
      <c r="N719">
        <f t="shared" ref="N719" si="2112">SUM(J712:J723)</f>
        <v>0</v>
      </c>
      <c r="O719">
        <f t="shared" ref="O719" si="2113">SUM(J724:J727)</f>
        <v>0</v>
      </c>
      <c r="P719">
        <f t="shared" ref="P719" si="2114">SUM(J728:J730)</f>
        <v>0</v>
      </c>
    </row>
    <row r="720" spans="14:16" x14ac:dyDescent="0.35">
      <c r="N720">
        <f t="shared" ref="N720" si="2115">SUM(K712:K723)</f>
        <v>0</v>
      </c>
      <c r="O720">
        <f t="shared" ref="O720" si="2116">SUM(K724:K727)</f>
        <v>0</v>
      </c>
      <c r="P720">
        <f t="shared" ref="P720" si="2117">SUM(K728:K730)</f>
        <v>0</v>
      </c>
    </row>
    <row r="721" spans="14:16" x14ac:dyDescent="0.35">
      <c r="N721">
        <f t="shared" ref="N721" si="2118">SUM(L712:L723)</f>
        <v>0</v>
      </c>
      <c r="O721">
        <f t="shared" ref="O721" si="2119">SUM(L724:L727)</f>
        <v>0</v>
      </c>
      <c r="P721">
        <f t="shared" ref="P721" si="2120">SUM(L728:L730)</f>
        <v>0</v>
      </c>
    </row>
    <row r="722" spans="14:16" x14ac:dyDescent="0.35">
      <c r="N722">
        <f t="shared" ref="N722" si="2121">SUM(C722:C733)</f>
        <v>0</v>
      </c>
      <c r="O722">
        <f t="shared" ref="O722" si="2122">SUM(C734:C737)</f>
        <v>0</v>
      </c>
      <c r="P722">
        <f t="shared" ref="P722" si="2123">SUM(C738:C740)</f>
        <v>0</v>
      </c>
    </row>
    <row r="723" spans="14:16" x14ac:dyDescent="0.35">
      <c r="N723">
        <f t="shared" ref="N723" si="2124">SUM(D722:D733)</f>
        <v>0</v>
      </c>
      <c r="O723">
        <f t="shared" ref="O723" si="2125">SUM(D734:D737)</f>
        <v>0</v>
      </c>
      <c r="P723">
        <f t="shared" ref="P723" si="2126">SUM(D738:D740)</f>
        <v>0</v>
      </c>
    </row>
    <row r="724" spans="14:16" x14ac:dyDescent="0.35">
      <c r="N724">
        <f t="shared" ref="N724" si="2127">SUM(E722:E733)</f>
        <v>0</v>
      </c>
      <c r="O724">
        <f t="shared" ref="O724" si="2128">SUM(E734:E737)</f>
        <v>0</v>
      </c>
      <c r="P724">
        <f t="shared" ref="P724" si="2129">SUM(E738:E740)</f>
        <v>0</v>
      </c>
    </row>
    <row r="725" spans="14:16" x14ac:dyDescent="0.35">
      <c r="N725">
        <f t="shared" ref="N725" si="2130">SUM(F722:F733)</f>
        <v>0</v>
      </c>
      <c r="O725">
        <f t="shared" ref="O725" si="2131">SUM(F734:F737)</f>
        <v>0</v>
      </c>
      <c r="P725">
        <f t="shared" ref="P725" si="2132">SUM(F738:F740)</f>
        <v>0</v>
      </c>
    </row>
    <row r="726" spans="14:16" x14ac:dyDescent="0.35">
      <c r="N726">
        <f t="shared" ref="N726" si="2133">SUM(G722:G733)</f>
        <v>0</v>
      </c>
      <c r="O726">
        <f t="shared" ref="O726" si="2134">SUM(G734:G737)</f>
        <v>0</v>
      </c>
      <c r="P726">
        <f t="shared" ref="P726" si="2135">SUM(G738:G740)</f>
        <v>0</v>
      </c>
    </row>
    <row r="727" spans="14:16" x14ac:dyDescent="0.35">
      <c r="N727">
        <f t="shared" ref="N727" si="2136">SUM(H722:H733)</f>
        <v>0</v>
      </c>
      <c r="O727">
        <f t="shared" ref="O727" si="2137">SUM(H734:H737)</f>
        <v>0</v>
      </c>
      <c r="P727">
        <f t="shared" ref="P727" si="2138">SUM(H738:H740)</f>
        <v>0</v>
      </c>
    </row>
    <row r="728" spans="14:16" x14ac:dyDescent="0.35">
      <c r="N728">
        <f t="shared" ref="N728" si="2139">SUM(I722:I733)</f>
        <v>0</v>
      </c>
      <c r="O728">
        <f t="shared" ref="O728" si="2140">SUM(I734:I737)</f>
        <v>0</v>
      </c>
      <c r="P728">
        <f t="shared" ref="P728" si="2141">SUM(I738:I740)</f>
        <v>0</v>
      </c>
    </row>
    <row r="729" spans="14:16" x14ac:dyDescent="0.35">
      <c r="N729">
        <f t="shared" ref="N729" si="2142">SUM(J722:J733)</f>
        <v>0</v>
      </c>
      <c r="O729">
        <f t="shared" ref="O729" si="2143">SUM(J734:J737)</f>
        <v>0</v>
      </c>
      <c r="P729">
        <f t="shared" ref="P729" si="2144">SUM(J738:J740)</f>
        <v>0</v>
      </c>
    </row>
    <row r="730" spans="14:16" x14ac:dyDescent="0.35">
      <c r="N730">
        <f t="shared" ref="N730" si="2145">SUM(K722:K733)</f>
        <v>0</v>
      </c>
      <c r="O730">
        <f t="shared" ref="O730" si="2146">SUM(K734:K737)</f>
        <v>0</v>
      </c>
      <c r="P730">
        <f t="shared" ref="P730" si="2147">SUM(K738:K740)</f>
        <v>0</v>
      </c>
    </row>
    <row r="731" spans="14:16" x14ac:dyDescent="0.35">
      <c r="N731">
        <f t="shared" ref="N731" si="2148">SUM(L722:L733)</f>
        <v>0</v>
      </c>
      <c r="O731">
        <f t="shared" ref="O731" si="2149">SUM(L734:L737)</f>
        <v>0</v>
      </c>
      <c r="P731">
        <f t="shared" ref="P731" si="2150">SUM(L738:L740)</f>
        <v>0</v>
      </c>
    </row>
    <row r="732" spans="14:16" x14ac:dyDescent="0.35">
      <c r="N732">
        <f t="shared" ref="N732" si="2151">SUM(C732:C743)</f>
        <v>0</v>
      </c>
      <c r="O732">
        <f t="shared" ref="O732" si="2152">SUM(C744:C747)</f>
        <v>0</v>
      </c>
      <c r="P732">
        <f t="shared" ref="P732" si="2153">SUM(C748:C750)</f>
        <v>0</v>
      </c>
    </row>
    <row r="733" spans="14:16" x14ac:dyDescent="0.35">
      <c r="N733">
        <f t="shared" ref="N733" si="2154">SUM(D732:D743)</f>
        <v>0</v>
      </c>
      <c r="O733">
        <f t="shared" ref="O733" si="2155">SUM(D744:D747)</f>
        <v>0</v>
      </c>
      <c r="P733">
        <f t="shared" ref="P733" si="2156">SUM(D748:D750)</f>
        <v>0</v>
      </c>
    </row>
    <row r="734" spans="14:16" x14ac:dyDescent="0.35">
      <c r="N734">
        <f t="shared" ref="N734" si="2157">SUM(E732:E743)</f>
        <v>0</v>
      </c>
      <c r="O734">
        <f t="shared" ref="O734" si="2158">SUM(E744:E747)</f>
        <v>0</v>
      </c>
      <c r="P734">
        <f t="shared" ref="P734" si="2159">SUM(E748:E750)</f>
        <v>0</v>
      </c>
    </row>
    <row r="735" spans="14:16" x14ac:dyDescent="0.35">
      <c r="N735">
        <f t="shared" ref="N735" si="2160">SUM(F732:F743)</f>
        <v>0</v>
      </c>
      <c r="O735">
        <f t="shared" ref="O735" si="2161">SUM(F744:F747)</f>
        <v>0</v>
      </c>
      <c r="P735">
        <f t="shared" ref="P735" si="2162">SUM(F748:F750)</f>
        <v>0</v>
      </c>
    </row>
    <row r="736" spans="14:16" x14ac:dyDescent="0.35">
      <c r="N736">
        <f t="shared" ref="N736" si="2163">SUM(G732:G743)</f>
        <v>0</v>
      </c>
      <c r="O736">
        <f t="shared" ref="O736" si="2164">SUM(G744:G747)</f>
        <v>0</v>
      </c>
      <c r="P736">
        <f t="shared" ref="P736" si="2165">SUM(G748:G750)</f>
        <v>0</v>
      </c>
    </row>
    <row r="737" spans="14:16" x14ac:dyDescent="0.35">
      <c r="N737">
        <f t="shared" ref="N737" si="2166">SUM(H732:H743)</f>
        <v>0</v>
      </c>
      <c r="O737">
        <f t="shared" ref="O737" si="2167">SUM(H744:H747)</f>
        <v>0</v>
      </c>
      <c r="P737">
        <f t="shared" ref="P737" si="2168">SUM(H748:H750)</f>
        <v>0</v>
      </c>
    </row>
    <row r="738" spans="14:16" x14ac:dyDescent="0.35">
      <c r="N738">
        <f t="shared" ref="N738" si="2169">SUM(I732:I743)</f>
        <v>0</v>
      </c>
      <c r="O738">
        <f t="shared" ref="O738" si="2170">SUM(I744:I747)</f>
        <v>0</v>
      </c>
      <c r="P738">
        <f t="shared" ref="P738" si="2171">SUM(I748:I750)</f>
        <v>0</v>
      </c>
    </row>
    <row r="739" spans="14:16" x14ac:dyDescent="0.35">
      <c r="N739">
        <f t="shared" ref="N739" si="2172">SUM(J732:J743)</f>
        <v>0</v>
      </c>
      <c r="O739">
        <f t="shared" ref="O739" si="2173">SUM(J744:J747)</f>
        <v>0</v>
      </c>
      <c r="P739">
        <f t="shared" ref="P739" si="2174">SUM(J748:J750)</f>
        <v>0</v>
      </c>
    </row>
    <row r="740" spans="14:16" x14ac:dyDescent="0.35">
      <c r="N740">
        <f t="shared" ref="N740" si="2175">SUM(K732:K743)</f>
        <v>0</v>
      </c>
      <c r="O740">
        <f t="shared" ref="O740" si="2176">SUM(K744:K747)</f>
        <v>0</v>
      </c>
      <c r="P740">
        <f t="shared" ref="P740" si="2177">SUM(K748:K750)</f>
        <v>0</v>
      </c>
    </row>
    <row r="741" spans="14:16" x14ac:dyDescent="0.35">
      <c r="N741">
        <f t="shared" ref="N741" si="2178">SUM(L732:L743)</f>
        <v>0</v>
      </c>
      <c r="O741">
        <f t="shared" ref="O741" si="2179">SUM(L744:L747)</f>
        <v>0</v>
      </c>
      <c r="P741">
        <f t="shared" ref="P741" si="2180">SUM(L748:L750)</f>
        <v>0</v>
      </c>
    </row>
    <row r="742" spans="14:16" x14ac:dyDescent="0.35">
      <c r="N742">
        <f t="shared" ref="N742" si="2181">SUM(C742:C753)</f>
        <v>0</v>
      </c>
      <c r="O742">
        <f t="shared" ref="O742" si="2182">SUM(C754:C757)</f>
        <v>0</v>
      </c>
      <c r="P742">
        <f t="shared" ref="P742" si="2183">SUM(C758:C760)</f>
        <v>0</v>
      </c>
    </row>
    <row r="743" spans="14:16" x14ac:dyDescent="0.35">
      <c r="N743">
        <f t="shared" ref="N743" si="2184">SUM(D742:D753)</f>
        <v>0</v>
      </c>
      <c r="O743">
        <f t="shared" ref="O743" si="2185">SUM(D754:D757)</f>
        <v>0</v>
      </c>
      <c r="P743">
        <f t="shared" ref="P743" si="2186">SUM(D758:D760)</f>
        <v>0</v>
      </c>
    </row>
    <row r="744" spans="14:16" x14ac:dyDescent="0.35">
      <c r="N744">
        <f t="shared" ref="N744" si="2187">SUM(E742:E753)</f>
        <v>0</v>
      </c>
      <c r="O744">
        <f t="shared" ref="O744" si="2188">SUM(E754:E757)</f>
        <v>0</v>
      </c>
      <c r="P744">
        <f t="shared" ref="P744" si="2189">SUM(E758:E760)</f>
        <v>0</v>
      </c>
    </row>
    <row r="745" spans="14:16" x14ac:dyDescent="0.35">
      <c r="N745">
        <f t="shared" ref="N745" si="2190">SUM(F742:F753)</f>
        <v>0</v>
      </c>
      <c r="O745">
        <f t="shared" ref="O745" si="2191">SUM(F754:F757)</f>
        <v>0</v>
      </c>
      <c r="P745">
        <f t="shared" ref="P745" si="2192">SUM(F758:F760)</f>
        <v>0</v>
      </c>
    </row>
    <row r="746" spans="14:16" x14ac:dyDescent="0.35">
      <c r="N746">
        <f t="shared" ref="N746" si="2193">SUM(G742:G753)</f>
        <v>0</v>
      </c>
      <c r="O746">
        <f t="shared" ref="O746" si="2194">SUM(G754:G757)</f>
        <v>0</v>
      </c>
      <c r="P746">
        <f t="shared" ref="P746" si="2195">SUM(G758:G760)</f>
        <v>0</v>
      </c>
    </row>
    <row r="747" spans="14:16" x14ac:dyDescent="0.35">
      <c r="N747">
        <f t="shared" ref="N747" si="2196">SUM(H742:H753)</f>
        <v>0</v>
      </c>
      <c r="O747">
        <f t="shared" ref="O747" si="2197">SUM(H754:H757)</f>
        <v>0</v>
      </c>
      <c r="P747">
        <f t="shared" ref="P747" si="2198">SUM(H758:H760)</f>
        <v>0</v>
      </c>
    </row>
    <row r="748" spans="14:16" x14ac:dyDescent="0.35">
      <c r="N748">
        <f t="shared" ref="N748" si="2199">SUM(I742:I753)</f>
        <v>0</v>
      </c>
      <c r="O748">
        <f t="shared" ref="O748" si="2200">SUM(I754:I757)</f>
        <v>0</v>
      </c>
      <c r="P748">
        <f t="shared" ref="P748" si="2201">SUM(I758:I760)</f>
        <v>0</v>
      </c>
    </row>
    <row r="749" spans="14:16" x14ac:dyDescent="0.35">
      <c r="N749">
        <f t="shared" ref="N749" si="2202">SUM(J742:J753)</f>
        <v>0</v>
      </c>
      <c r="O749">
        <f t="shared" ref="O749" si="2203">SUM(J754:J757)</f>
        <v>0</v>
      </c>
      <c r="P749">
        <f t="shared" ref="P749" si="2204">SUM(J758:J760)</f>
        <v>0</v>
      </c>
    </row>
    <row r="750" spans="14:16" x14ac:dyDescent="0.35">
      <c r="N750">
        <f t="shared" ref="N750" si="2205">SUM(K742:K753)</f>
        <v>0</v>
      </c>
      <c r="O750">
        <f t="shared" ref="O750" si="2206">SUM(K754:K757)</f>
        <v>0</v>
      </c>
      <c r="P750">
        <f t="shared" ref="P750" si="2207">SUM(K758:K760)</f>
        <v>0</v>
      </c>
    </row>
    <row r="751" spans="14:16" x14ac:dyDescent="0.35">
      <c r="N751">
        <f t="shared" ref="N751" si="2208">SUM(L742:L753)</f>
        <v>0</v>
      </c>
      <c r="O751">
        <f t="shared" ref="O751" si="2209">SUM(L754:L757)</f>
        <v>0</v>
      </c>
      <c r="P751">
        <f t="shared" ref="P751" si="2210">SUM(L758:L760)</f>
        <v>0</v>
      </c>
    </row>
    <row r="752" spans="14:16" x14ac:dyDescent="0.35">
      <c r="N752">
        <f t="shared" ref="N752" si="2211">SUM(C752:C763)</f>
        <v>0</v>
      </c>
      <c r="O752">
        <f t="shared" ref="O752" si="2212">SUM(C764:C767)</f>
        <v>0</v>
      </c>
      <c r="P752">
        <f t="shared" ref="P752" si="2213">SUM(C768:C770)</f>
        <v>0</v>
      </c>
    </row>
    <row r="753" spans="14:16" x14ac:dyDescent="0.35">
      <c r="N753">
        <f t="shared" ref="N753" si="2214">SUM(D752:D763)</f>
        <v>0</v>
      </c>
      <c r="O753">
        <f t="shared" ref="O753" si="2215">SUM(D764:D767)</f>
        <v>0</v>
      </c>
      <c r="P753">
        <f t="shared" ref="P753" si="2216">SUM(D768:D770)</f>
        <v>0</v>
      </c>
    </row>
    <row r="754" spans="14:16" x14ac:dyDescent="0.35">
      <c r="N754">
        <f t="shared" ref="N754" si="2217">SUM(E752:E763)</f>
        <v>0</v>
      </c>
      <c r="O754">
        <f t="shared" ref="O754" si="2218">SUM(E764:E767)</f>
        <v>0</v>
      </c>
      <c r="P754">
        <f t="shared" ref="P754" si="2219">SUM(E768:E770)</f>
        <v>0</v>
      </c>
    </row>
    <row r="755" spans="14:16" x14ac:dyDescent="0.35">
      <c r="N755">
        <f t="shared" ref="N755" si="2220">SUM(F752:F763)</f>
        <v>0</v>
      </c>
      <c r="O755">
        <f t="shared" ref="O755" si="2221">SUM(F764:F767)</f>
        <v>0</v>
      </c>
      <c r="P755">
        <f t="shared" ref="P755" si="2222">SUM(F768:F770)</f>
        <v>0</v>
      </c>
    </row>
    <row r="756" spans="14:16" x14ac:dyDescent="0.35">
      <c r="N756">
        <f t="shared" ref="N756" si="2223">SUM(G752:G763)</f>
        <v>0</v>
      </c>
      <c r="O756">
        <f t="shared" ref="O756" si="2224">SUM(G764:G767)</f>
        <v>0</v>
      </c>
      <c r="P756">
        <f t="shared" ref="P756" si="2225">SUM(G768:G770)</f>
        <v>0</v>
      </c>
    </row>
    <row r="757" spans="14:16" x14ac:dyDescent="0.35">
      <c r="N757">
        <f t="shared" ref="N757" si="2226">SUM(H752:H763)</f>
        <v>0</v>
      </c>
      <c r="O757">
        <f t="shared" ref="O757" si="2227">SUM(H764:H767)</f>
        <v>0</v>
      </c>
      <c r="P757">
        <f t="shared" ref="P757" si="2228">SUM(H768:H770)</f>
        <v>0</v>
      </c>
    </row>
    <row r="758" spans="14:16" x14ac:dyDescent="0.35">
      <c r="N758">
        <f t="shared" ref="N758" si="2229">SUM(I752:I763)</f>
        <v>0</v>
      </c>
      <c r="O758">
        <f t="shared" ref="O758" si="2230">SUM(I764:I767)</f>
        <v>0</v>
      </c>
      <c r="P758">
        <f t="shared" ref="P758" si="2231">SUM(I768:I770)</f>
        <v>0</v>
      </c>
    </row>
    <row r="759" spans="14:16" x14ac:dyDescent="0.35">
      <c r="N759">
        <f t="shared" ref="N759" si="2232">SUM(J752:J763)</f>
        <v>0</v>
      </c>
      <c r="O759">
        <f t="shared" ref="O759" si="2233">SUM(J764:J767)</f>
        <v>0</v>
      </c>
      <c r="P759">
        <f t="shared" ref="P759" si="2234">SUM(J768:J770)</f>
        <v>0</v>
      </c>
    </row>
    <row r="760" spans="14:16" x14ac:dyDescent="0.35">
      <c r="N760">
        <f t="shared" ref="N760" si="2235">SUM(K752:K763)</f>
        <v>0</v>
      </c>
      <c r="O760">
        <f t="shared" ref="O760" si="2236">SUM(K764:K767)</f>
        <v>0</v>
      </c>
      <c r="P760">
        <f t="shared" ref="P760" si="2237">SUM(K768:K770)</f>
        <v>0</v>
      </c>
    </row>
    <row r="761" spans="14:16" x14ac:dyDescent="0.35">
      <c r="N761">
        <f t="shared" ref="N761" si="2238">SUM(L752:L763)</f>
        <v>0</v>
      </c>
      <c r="O761">
        <f t="shared" ref="O761" si="2239">SUM(L764:L767)</f>
        <v>0</v>
      </c>
      <c r="P761">
        <f t="shared" ref="P761" si="2240">SUM(L768:L770)</f>
        <v>0</v>
      </c>
    </row>
    <row r="762" spans="14:16" x14ac:dyDescent="0.35">
      <c r="N762">
        <f t="shared" ref="N762" si="2241">SUM(C762:C773)</f>
        <v>0</v>
      </c>
      <c r="O762">
        <f t="shared" ref="O762" si="2242">SUM(C774:C777)</f>
        <v>0</v>
      </c>
      <c r="P762">
        <f t="shared" ref="P762" si="2243">SUM(C778:C780)</f>
        <v>0</v>
      </c>
    </row>
    <row r="763" spans="14:16" x14ac:dyDescent="0.35">
      <c r="N763">
        <f t="shared" ref="N763" si="2244">SUM(D762:D773)</f>
        <v>0</v>
      </c>
      <c r="O763">
        <f t="shared" ref="O763" si="2245">SUM(D774:D777)</f>
        <v>0</v>
      </c>
      <c r="P763">
        <f t="shared" ref="P763" si="2246">SUM(D778:D780)</f>
        <v>0</v>
      </c>
    </row>
    <row r="764" spans="14:16" x14ac:dyDescent="0.35">
      <c r="N764">
        <f t="shared" ref="N764" si="2247">SUM(E762:E773)</f>
        <v>0</v>
      </c>
      <c r="O764">
        <f t="shared" ref="O764" si="2248">SUM(E774:E777)</f>
        <v>0</v>
      </c>
      <c r="P764">
        <f t="shared" ref="P764" si="2249">SUM(E778:E780)</f>
        <v>0</v>
      </c>
    </row>
    <row r="765" spans="14:16" x14ac:dyDescent="0.35">
      <c r="N765">
        <f t="shared" ref="N765" si="2250">SUM(F762:F773)</f>
        <v>0</v>
      </c>
      <c r="O765">
        <f t="shared" ref="O765" si="2251">SUM(F774:F777)</f>
        <v>0</v>
      </c>
      <c r="P765">
        <f t="shared" ref="P765" si="2252">SUM(F778:F780)</f>
        <v>0</v>
      </c>
    </row>
    <row r="766" spans="14:16" x14ac:dyDescent="0.35">
      <c r="N766">
        <f t="shared" ref="N766" si="2253">SUM(G762:G773)</f>
        <v>0</v>
      </c>
      <c r="O766">
        <f t="shared" ref="O766" si="2254">SUM(G774:G777)</f>
        <v>0</v>
      </c>
      <c r="P766">
        <f t="shared" ref="P766" si="2255">SUM(G778:G780)</f>
        <v>0</v>
      </c>
    </row>
    <row r="767" spans="14:16" x14ac:dyDescent="0.35">
      <c r="N767">
        <f t="shared" ref="N767" si="2256">SUM(H762:H773)</f>
        <v>0</v>
      </c>
      <c r="O767">
        <f t="shared" ref="O767" si="2257">SUM(H774:H777)</f>
        <v>0</v>
      </c>
      <c r="P767">
        <f t="shared" ref="P767" si="2258">SUM(H778:H780)</f>
        <v>0</v>
      </c>
    </row>
    <row r="768" spans="14:16" x14ac:dyDescent="0.35">
      <c r="N768">
        <f t="shared" ref="N768" si="2259">SUM(I762:I773)</f>
        <v>0</v>
      </c>
      <c r="O768">
        <f t="shared" ref="O768" si="2260">SUM(I774:I777)</f>
        <v>0</v>
      </c>
      <c r="P768">
        <f t="shared" ref="P768" si="2261">SUM(I778:I780)</f>
        <v>0</v>
      </c>
    </row>
    <row r="769" spans="14:16" x14ac:dyDescent="0.35">
      <c r="N769">
        <f t="shared" ref="N769" si="2262">SUM(J762:J773)</f>
        <v>0</v>
      </c>
      <c r="O769">
        <f t="shared" ref="O769" si="2263">SUM(J774:J777)</f>
        <v>0</v>
      </c>
      <c r="P769">
        <f t="shared" ref="P769" si="2264">SUM(J778:J780)</f>
        <v>0</v>
      </c>
    </row>
    <row r="770" spans="14:16" x14ac:dyDescent="0.35">
      <c r="N770">
        <f t="shared" ref="N770" si="2265">SUM(K762:K773)</f>
        <v>0</v>
      </c>
      <c r="O770">
        <f t="shared" ref="O770" si="2266">SUM(K774:K777)</f>
        <v>0</v>
      </c>
      <c r="P770">
        <f t="shared" ref="P770" si="2267">SUM(K778:K780)</f>
        <v>0</v>
      </c>
    </row>
    <row r="771" spans="14:16" x14ac:dyDescent="0.35">
      <c r="N771">
        <f t="shared" ref="N771" si="2268">SUM(L762:L773)</f>
        <v>0</v>
      </c>
      <c r="O771">
        <f t="shared" ref="O771" si="2269">SUM(L774:L777)</f>
        <v>0</v>
      </c>
      <c r="P771">
        <f t="shared" ref="P771" si="2270">SUM(L778:L780)</f>
        <v>0</v>
      </c>
    </row>
    <row r="772" spans="14:16" x14ac:dyDescent="0.35">
      <c r="N772">
        <f t="shared" ref="N772" si="2271">SUM(C772:C783)</f>
        <v>0</v>
      </c>
      <c r="O772">
        <f t="shared" ref="O772" si="2272">SUM(C784:C787)</f>
        <v>0</v>
      </c>
      <c r="P772">
        <f t="shared" ref="P772" si="2273">SUM(C788:C790)</f>
        <v>0</v>
      </c>
    </row>
    <row r="773" spans="14:16" x14ac:dyDescent="0.35">
      <c r="N773">
        <f t="shared" ref="N773" si="2274">SUM(D772:D783)</f>
        <v>0</v>
      </c>
      <c r="O773">
        <f t="shared" ref="O773" si="2275">SUM(D784:D787)</f>
        <v>0</v>
      </c>
      <c r="P773">
        <f t="shared" ref="P773" si="2276">SUM(D788:D790)</f>
        <v>0</v>
      </c>
    </row>
    <row r="774" spans="14:16" x14ac:dyDescent="0.35">
      <c r="N774">
        <f t="shared" ref="N774" si="2277">SUM(E772:E783)</f>
        <v>0</v>
      </c>
      <c r="O774">
        <f t="shared" ref="O774" si="2278">SUM(E784:E787)</f>
        <v>0</v>
      </c>
      <c r="P774">
        <f t="shared" ref="P774" si="2279">SUM(E788:E790)</f>
        <v>0</v>
      </c>
    </row>
    <row r="775" spans="14:16" x14ac:dyDescent="0.35">
      <c r="N775">
        <f t="shared" ref="N775" si="2280">SUM(F772:F783)</f>
        <v>0</v>
      </c>
      <c r="O775">
        <f t="shared" ref="O775" si="2281">SUM(F784:F787)</f>
        <v>0</v>
      </c>
      <c r="P775">
        <f t="shared" ref="P775" si="2282">SUM(F788:F790)</f>
        <v>0</v>
      </c>
    </row>
    <row r="776" spans="14:16" x14ac:dyDescent="0.35">
      <c r="N776">
        <f t="shared" ref="N776" si="2283">SUM(G772:G783)</f>
        <v>0</v>
      </c>
      <c r="O776">
        <f t="shared" ref="O776" si="2284">SUM(G784:G787)</f>
        <v>0</v>
      </c>
      <c r="P776">
        <f t="shared" ref="P776" si="2285">SUM(G788:G790)</f>
        <v>0</v>
      </c>
    </row>
    <row r="777" spans="14:16" x14ac:dyDescent="0.35">
      <c r="N777">
        <f t="shared" ref="N777" si="2286">SUM(H772:H783)</f>
        <v>0</v>
      </c>
      <c r="O777">
        <f t="shared" ref="O777" si="2287">SUM(H784:H787)</f>
        <v>0</v>
      </c>
      <c r="P777">
        <f t="shared" ref="P777" si="2288">SUM(H788:H790)</f>
        <v>0</v>
      </c>
    </row>
    <row r="778" spans="14:16" x14ac:dyDescent="0.35">
      <c r="N778">
        <f t="shared" ref="N778" si="2289">SUM(I772:I783)</f>
        <v>0</v>
      </c>
      <c r="O778">
        <f t="shared" ref="O778" si="2290">SUM(I784:I787)</f>
        <v>0</v>
      </c>
      <c r="P778">
        <f t="shared" ref="P778" si="2291">SUM(I788:I790)</f>
        <v>0</v>
      </c>
    </row>
    <row r="779" spans="14:16" x14ac:dyDescent="0.35">
      <c r="N779">
        <f t="shared" ref="N779" si="2292">SUM(J772:J783)</f>
        <v>0</v>
      </c>
      <c r="O779">
        <f t="shared" ref="O779" si="2293">SUM(J784:J787)</f>
        <v>0</v>
      </c>
      <c r="P779">
        <f t="shared" ref="P779" si="2294">SUM(J788:J790)</f>
        <v>0</v>
      </c>
    </row>
    <row r="780" spans="14:16" x14ac:dyDescent="0.35">
      <c r="N780">
        <f t="shared" ref="N780" si="2295">SUM(K772:K783)</f>
        <v>0</v>
      </c>
      <c r="O780">
        <f t="shared" ref="O780" si="2296">SUM(K784:K787)</f>
        <v>0</v>
      </c>
      <c r="P780">
        <f t="shared" ref="P780" si="2297">SUM(K788:K790)</f>
        <v>0</v>
      </c>
    </row>
    <row r="781" spans="14:16" x14ac:dyDescent="0.35">
      <c r="N781">
        <f t="shared" ref="N781" si="2298">SUM(L772:L783)</f>
        <v>0</v>
      </c>
      <c r="O781">
        <f t="shared" ref="O781" si="2299">SUM(L784:L787)</f>
        <v>0</v>
      </c>
      <c r="P781">
        <f t="shared" ref="P781" si="2300">SUM(L788:L790)</f>
        <v>0</v>
      </c>
    </row>
    <row r="782" spans="14:16" x14ac:dyDescent="0.35">
      <c r="N782">
        <f t="shared" ref="N782" si="2301">SUM(C782:C793)</f>
        <v>0</v>
      </c>
      <c r="O782">
        <f t="shared" ref="O782" si="2302">SUM(C794:C797)</f>
        <v>0</v>
      </c>
      <c r="P782">
        <f t="shared" ref="P782" si="2303">SUM(C798:C800)</f>
        <v>0</v>
      </c>
    </row>
    <row r="783" spans="14:16" x14ac:dyDescent="0.35">
      <c r="N783">
        <f t="shared" ref="N783" si="2304">SUM(D782:D793)</f>
        <v>0</v>
      </c>
      <c r="O783">
        <f t="shared" ref="O783" si="2305">SUM(D794:D797)</f>
        <v>0</v>
      </c>
      <c r="P783">
        <f t="shared" ref="P783" si="2306">SUM(D798:D800)</f>
        <v>0</v>
      </c>
    </row>
    <row r="784" spans="14:16" x14ac:dyDescent="0.35">
      <c r="N784">
        <f t="shared" ref="N784" si="2307">SUM(E782:E793)</f>
        <v>0</v>
      </c>
      <c r="O784">
        <f t="shared" ref="O784" si="2308">SUM(E794:E797)</f>
        <v>0</v>
      </c>
      <c r="P784">
        <f t="shared" ref="P784" si="2309">SUM(E798:E800)</f>
        <v>0</v>
      </c>
    </row>
    <row r="785" spans="14:16" x14ac:dyDescent="0.35">
      <c r="N785">
        <f t="shared" ref="N785" si="2310">SUM(F782:F793)</f>
        <v>0</v>
      </c>
      <c r="O785">
        <f t="shared" ref="O785" si="2311">SUM(F794:F797)</f>
        <v>0</v>
      </c>
      <c r="P785">
        <f t="shared" ref="P785" si="2312">SUM(F798:F800)</f>
        <v>0</v>
      </c>
    </row>
    <row r="786" spans="14:16" x14ac:dyDescent="0.35">
      <c r="N786">
        <f t="shared" ref="N786" si="2313">SUM(G782:G793)</f>
        <v>0</v>
      </c>
      <c r="O786">
        <f t="shared" ref="O786" si="2314">SUM(G794:G797)</f>
        <v>0</v>
      </c>
      <c r="P786">
        <f t="shared" ref="P786" si="2315">SUM(G798:G800)</f>
        <v>0</v>
      </c>
    </row>
    <row r="787" spans="14:16" x14ac:dyDescent="0.35">
      <c r="N787">
        <f t="shared" ref="N787" si="2316">SUM(H782:H793)</f>
        <v>0</v>
      </c>
      <c r="O787">
        <f t="shared" ref="O787" si="2317">SUM(H794:H797)</f>
        <v>0</v>
      </c>
      <c r="P787">
        <f t="shared" ref="P787" si="2318">SUM(H798:H800)</f>
        <v>0</v>
      </c>
    </row>
    <row r="788" spans="14:16" x14ac:dyDescent="0.35">
      <c r="N788">
        <f t="shared" ref="N788" si="2319">SUM(I782:I793)</f>
        <v>0</v>
      </c>
      <c r="O788">
        <f t="shared" ref="O788" si="2320">SUM(I794:I797)</f>
        <v>0</v>
      </c>
      <c r="P788">
        <f t="shared" ref="P788" si="2321">SUM(I798:I800)</f>
        <v>0</v>
      </c>
    </row>
    <row r="789" spans="14:16" x14ac:dyDescent="0.35">
      <c r="N789">
        <f t="shared" ref="N789" si="2322">SUM(J782:J793)</f>
        <v>0</v>
      </c>
      <c r="O789">
        <f t="shared" ref="O789" si="2323">SUM(J794:J797)</f>
        <v>0</v>
      </c>
      <c r="P789">
        <f t="shared" ref="P789" si="2324">SUM(J798:J800)</f>
        <v>0</v>
      </c>
    </row>
    <row r="790" spans="14:16" x14ac:dyDescent="0.35">
      <c r="N790">
        <f t="shared" ref="N790" si="2325">SUM(K782:K793)</f>
        <v>0</v>
      </c>
      <c r="O790">
        <f t="shared" ref="O790" si="2326">SUM(K794:K797)</f>
        <v>0</v>
      </c>
      <c r="P790">
        <f t="shared" ref="P790" si="2327">SUM(K798:K800)</f>
        <v>0</v>
      </c>
    </row>
    <row r="791" spans="14:16" x14ac:dyDescent="0.35">
      <c r="N791">
        <f t="shared" ref="N791" si="2328">SUM(L782:L793)</f>
        <v>0</v>
      </c>
      <c r="O791">
        <f t="shared" ref="O791" si="2329">SUM(L794:L797)</f>
        <v>0</v>
      </c>
      <c r="P791">
        <f t="shared" ref="P791" si="2330">SUM(L798:L800)</f>
        <v>0</v>
      </c>
    </row>
    <row r="792" spans="14:16" x14ac:dyDescent="0.35">
      <c r="N792">
        <f t="shared" ref="N792" si="2331">SUM(C792:C803)</f>
        <v>0</v>
      </c>
      <c r="O792">
        <f t="shared" ref="O792" si="2332">SUM(C804:C807)</f>
        <v>0</v>
      </c>
      <c r="P792">
        <f t="shared" ref="P792" si="2333">SUM(C808:C810)</f>
        <v>0</v>
      </c>
    </row>
    <row r="793" spans="14:16" x14ac:dyDescent="0.35">
      <c r="N793">
        <f t="shared" ref="N793" si="2334">SUM(D792:D803)</f>
        <v>0</v>
      </c>
      <c r="O793">
        <f t="shared" ref="O793" si="2335">SUM(D804:D807)</f>
        <v>0</v>
      </c>
      <c r="P793">
        <f t="shared" ref="P793" si="2336">SUM(D808:D810)</f>
        <v>0</v>
      </c>
    </row>
    <row r="794" spans="14:16" x14ac:dyDescent="0.35">
      <c r="N794">
        <f t="shared" ref="N794" si="2337">SUM(E792:E803)</f>
        <v>0</v>
      </c>
      <c r="O794">
        <f t="shared" ref="O794" si="2338">SUM(E804:E807)</f>
        <v>0</v>
      </c>
      <c r="P794">
        <f t="shared" ref="P794" si="2339">SUM(E808:E810)</f>
        <v>0</v>
      </c>
    </row>
    <row r="795" spans="14:16" x14ac:dyDescent="0.35">
      <c r="N795">
        <f t="shared" ref="N795" si="2340">SUM(F792:F803)</f>
        <v>0</v>
      </c>
      <c r="O795">
        <f t="shared" ref="O795" si="2341">SUM(F804:F807)</f>
        <v>0</v>
      </c>
      <c r="P795">
        <f t="shared" ref="P795" si="2342">SUM(F808:F810)</f>
        <v>0</v>
      </c>
    </row>
    <row r="796" spans="14:16" x14ac:dyDescent="0.35">
      <c r="N796">
        <f t="shared" ref="N796" si="2343">SUM(G792:G803)</f>
        <v>0</v>
      </c>
      <c r="O796">
        <f t="shared" ref="O796" si="2344">SUM(G804:G807)</f>
        <v>0</v>
      </c>
      <c r="P796">
        <f t="shared" ref="P796" si="2345">SUM(G808:G810)</f>
        <v>0</v>
      </c>
    </row>
    <row r="797" spans="14:16" x14ac:dyDescent="0.35">
      <c r="N797">
        <f t="shared" ref="N797" si="2346">SUM(H792:H803)</f>
        <v>0</v>
      </c>
      <c r="O797">
        <f t="shared" ref="O797" si="2347">SUM(H804:H807)</f>
        <v>0</v>
      </c>
      <c r="P797">
        <f t="shared" ref="P797" si="2348">SUM(H808:H810)</f>
        <v>0</v>
      </c>
    </row>
    <row r="798" spans="14:16" x14ac:dyDescent="0.35">
      <c r="N798">
        <f t="shared" ref="N798" si="2349">SUM(I792:I803)</f>
        <v>0</v>
      </c>
      <c r="O798">
        <f t="shared" ref="O798" si="2350">SUM(I804:I807)</f>
        <v>0</v>
      </c>
      <c r="P798">
        <f t="shared" ref="P798" si="2351">SUM(I808:I810)</f>
        <v>0</v>
      </c>
    </row>
    <row r="799" spans="14:16" x14ac:dyDescent="0.35">
      <c r="N799">
        <f t="shared" ref="N799" si="2352">SUM(J792:J803)</f>
        <v>0</v>
      </c>
      <c r="O799">
        <f t="shared" ref="O799" si="2353">SUM(J804:J807)</f>
        <v>0</v>
      </c>
      <c r="P799">
        <f t="shared" ref="P799" si="2354">SUM(J808:J810)</f>
        <v>0</v>
      </c>
    </row>
    <row r="800" spans="14:16" x14ac:dyDescent="0.35">
      <c r="N800">
        <f t="shared" ref="N800" si="2355">SUM(K792:K803)</f>
        <v>0</v>
      </c>
      <c r="O800">
        <f t="shared" ref="O800" si="2356">SUM(K804:K807)</f>
        <v>0</v>
      </c>
      <c r="P800">
        <f t="shared" ref="P800" si="2357">SUM(K808:K810)</f>
        <v>0</v>
      </c>
    </row>
    <row r="801" spans="14:16" x14ac:dyDescent="0.35">
      <c r="N801">
        <f t="shared" ref="N801" si="2358">SUM(L792:L803)</f>
        <v>0</v>
      </c>
      <c r="O801">
        <f t="shared" ref="O801" si="2359">SUM(L804:L807)</f>
        <v>0</v>
      </c>
      <c r="P801">
        <f t="shared" ref="P801" si="2360">SUM(L808:L810)</f>
        <v>0</v>
      </c>
    </row>
    <row r="802" spans="14:16" x14ac:dyDescent="0.35">
      <c r="N802">
        <f t="shared" ref="N802" si="2361">SUM(C802:C813)</f>
        <v>0</v>
      </c>
      <c r="O802">
        <f t="shared" ref="O802" si="2362">SUM(C814:C817)</f>
        <v>0</v>
      </c>
      <c r="P802">
        <f t="shared" ref="P802" si="2363">SUM(C818:C820)</f>
        <v>0</v>
      </c>
    </row>
    <row r="803" spans="14:16" x14ac:dyDescent="0.35">
      <c r="N803">
        <f t="shared" ref="N803" si="2364">SUM(D802:D813)</f>
        <v>0</v>
      </c>
      <c r="O803">
        <f t="shared" ref="O803" si="2365">SUM(D814:D817)</f>
        <v>0</v>
      </c>
      <c r="P803">
        <f t="shared" ref="P803" si="2366">SUM(D818:D820)</f>
        <v>0</v>
      </c>
    </row>
    <row r="804" spans="14:16" x14ac:dyDescent="0.35">
      <c r="N804">
        <f t="shared" ref="N804" si="2367">SUM(E802:E813)</f>
        <v>0</v>
      </c>
      <c r="O804">
        <f t="shared" ref="O804" si="2368">SUM(E814:E817)</f>
        <v>0</v>
      </c>
      <c r="P804">
        <f t="shared" ref="P804" si="2369">SUM(E818:E820)</f>
        <v>0</v>
      </c>
    </row>
    <row r="805" spans="14:16" x14ac:dyDescent="0.35">
      <c r="N805">
        <f t="shared" ref="N805" si="2370">SUM(F802:F813)</f>
        <v>0</v>
      </c>
      <c r="O805">
        <f t="shared" ref="O805" si="2371">SUM(F814:F817)</f>
        <v>0</v>
      </c>
      <c r="P805">
        <f t="shared" ref="P805" si="2372">SUM(F818:F820)</f>
        <v>0</v>
      </c>
    </row>
    <row r="806" spans="14:16" x14ac:dyDescent="0.35">
      <c r="N806">
        <f t="shared" ref="N806" si="2373">SUM(G802:G813)</f>
        <v>0</v>
      </c>
      <c r="O806">
        <f t="shared" ref="O806" si="2374">SUM(G814:G817)</f>
        <v>0</v>
      </c>
      <c r="P806">
        <f t="shared" ref="P806" si="2375">SUM(G818:G820)</f>
        <v>0</v>
      </c>
    </row>
    <row r="807" spans="14:16" x14ac:dyDescent="0.35">
      <c r="N807">
        <f t="shared" ref="N807" si="2376">SUM(H802:H813)</f>
        <v>0</v>
      </c>
      <c r="O807">
        <f t="shared" ref="O807" si="2377">SUM(H814:H817)</f>
        <v>0</v>
      </c>
      <c r="P807">
        <f t="shared" ref="P807" si="2378">SUM(H818:H820)</f>
        <v>0</v>
      </c>
    </row>
    <row r="808" spans="14:16" x14ac:dyDescent="0.35">
      <c r="N808">
        <f t="shared" ref="N808" si="2379">SUM(I802:I813)</f>
        <v>0</v>
      </c>
      <c r="O808">
        <f t="shared" ref="O808" si="2380">SUM(I814:I817)</f>
        <v>0</v>
      </c>
      <c r="P808">
        <f t="shared" ref="P808" si="2381">SUM(I818:I820)</f>
        <v>0</v>
      </c>
    </row>
    <row r="809" spans="14:16" x14ac:dyDescent="0.35">
      <c r="N809">
        <f t="shared" ref="N809" si="2382">SUM(J802:J813)</f>
        <v>0</v>
      </c>
      <c r="O809">
        <f t="shared" ref="O809" si="2383">SUM(J814:J817)</f>
        <v>0</v>
      </c>
      <c r="P809">
        <f t="shared" ref="P809" si="2384">SUM(J818:J820)</f>
        <v>0</v>
      </c>
    </row>
    <row r="810" spans="14:16" x14ac:dyDescent="0.35">
      <c r="N810">
        <f t="shared" ref="N810" si="2385">SUM(K802:K813)</f>
        <v>0</v>
      </c>
      <c r="O810">
        <f t="shared" ref="O810" si="2386">SUM(K814:K817)</f>
        <v>0</v>
      </c>
      <c r="P810">
        <f t="shared" ref="P810" si="2387">SUM(K818:K820)</f>
        <v>0</v>
      </c>
    </row>
    <row r="811" spans="14:16" x14ac:dyDescent="0.35">
      <c r="N811">
        <f t="shared" ref="N811" si="2388">SUM(L802:L813)</f>
        <v>0</v>
      </c>
      <c r="O811">
        <f t="shared" ref="O811" si="2389">SUM(L814:L817)</f>
        <v>0</v>
      </c>
      <c r="P811">
        <f t="shared" ref="P811" si="2390">SUM(L818:L820)</f>
        <v>0</v>
      </c>
    </row>
    <row r="812" spans="14:16" x14ac:dyDescent="0.35">
      <c r="N812">
        <f t="shared" ref="N812" si="2391">SUM(C812:C823)</f>
        <v>0</v>
      </c>
      <c r="O812">
        <f t="shared" ref="O812" si="2392">SUM(C824:C827)</f>
        <v>0</v>
      </c>
      <c r="P812">
        <f t="shared" ref="P812" si="2393">SUM(C828:C830)</f>
        <v>0</v>
      </c>
    </row>
    <row r="813" spans="14:16" x14ac:dyDescent="0.35">
      <c r="N813">
        <f t="shared" ref="N813" si="2394">SUM(D812:D823)</f>
        <v>0</v>
      </c>
      <c r="O813">
        <f t="shared" ref="O813" si="2395">SUM(D824:D827)</f>
        <v>0</v>
      </c>
      <c r="P813">
        <f t="shared" ref="P813" si="2396">SUM(D828:D830)</f>
        <v>0</v>
      </c>
    </row>
    <row r="814" spans="14:16" x14ac:dyDescent="0.35">
      <c r="N814">
        <f t="shared" ref="N814" si="2397">SUM(E812:E823)</f>
        <v>0</v>
      </c>
      <c r="O814">
        <f t="shared" ref="O814" si="2398">SUM(E824:E827)</f>
        <v>0</v>
      </c>
      <c r="P814">
        <f t="shared" ref="P814" si="2399">SUM(E828:E830)</f>
        <v>0</v>
      </c>
    </row>
    <row r="815" spans="14:16" x14ac:dyDescent="0.35">
      <c r="N815">
        <f t="shared" ref="N815" si="2400">SUM(F812:F823)</f>
        <v>0</v>
      </c>
      <c r="O815">
        <f t="shared" ref="O815" si="2401">SUM(F824:F827)</f>
        <v>0</v>
      </c>
      <c r="P815">
        <f t="shared" ref="P815" si="2402">SUM(F828:F830)</f>
        <v>0</v>
      </c>
    </row>
    <row r="816" spans="14:16" x14ac:dyDescent="0.35">
      <c r="N816">
        <f t="shared" ref="N816" si="2403">SUM(G812:G823)</f>
        <v>0</v>
      </c>
      <c r="O816">
        <f t="shared" ref="O816" si="2404">SUM(G824:G827)</f>
        <v>0</v>
      </c>
      <c r="P816">
        <f t="shared" ref="P816" si="2405">SUM(G828:G830)</f>
        <v>0</v>
      </c>
    </row>
    <row r="817" spans="14:16" x14ac:dyDescent="0.35">
      <c r="N817">
        <f t="shared" ref="N817" si="2406">SUM(H812:H823)</f>
        <v>0</v>
      </c>
      <c r="O817">
        <f t="shared" ref="O817" si="2407">SUM(H824:H827)</f>
        <v>0</v>
      </c>
      <c r="P817">
        <f t="shared" ref="P817" si="2408">SUM(H828:H830)</f>
        <v>0</v>
      </c>
    </row>
    <row r="818" spans="14:16" x14ac:dyDescent="0.35">
      <c r="N818">
        <f t="shared" ref="N818" si="2409">SUM(I812:I823)</f>
        <v>0</v>
      </c>
      <c r="O818">
        <f t="shared" ref="O818" si="2410">SUM(I824:I827)</f>
        <v>0</v>
      </c>
      <c r="P818">
        <f t="shared" ref="P818" si="2411">SUM(I828:I830)</f>
        <v>0</v>
      </c>
    </row>
    <row r="819" spans="14:16" x14ac:dyDescent="0.35">
      <c r="N819">
        <f t="shared" ref="N819" si="2412">SUM(J812:J823)</f>
        <v>0</v>
      </c>
      <c r="O819">
        <f t="shared" ref="O819" si="2413">SUM(J824:J827)</f>
        <v>0</v>
      </c>
      <c r="P819">
        <f t="shared" ref="P819" si="2414">SUM(J828:J830)</f>
        <v>0</v>
      </c>
    </row>
    <row r="820" spans="14:16" x14ac:dyDescent="0.35">
      <c r="N820">
        <f t="shared" ref="N820" si="2415">SUM(K812:K823)</f>
        <v>0</v>
      </c>
      <c r="O820">
        <f t="shared" ref="O820" si="2416">SUM(K824:K827)</f>
        <v>0</v>
      </c>
      <c r="P820">
        <f t="shared" ref="P820" si="2417">SUM(K828:K830)</f>
        <v>0</v>
      </c>
    </row>
    <row r="821" spans="14:16" x14ac:dyDescent="0.35">
      <c r="N821">
        <f t="shared" ref="N821" si="2418">SUM(L812:L823)</f>
        <v>0</v>
      </c>
      <c r="O821">
        <f t="shared" ref="O821" si="2419">SUM(L824:L827)</f>
        <v>0</v>
      </c>
      <c r="P821">
        <f t="shared" ref="P821" si="2420">SUM(L828:L830)</f>
        <v>0</v>
      </c>
    </row>
    <row r="822" spans="14:16" x14ac:dyDescent="0.35">
      <c r="N822">
        <f t="shared" ref="N822" si="2421">SUM(C822:C833)</f>
        <v>0</v>
      </c>
      <c r="O822">
        <f t="shared" ref="O822" si="2422">SUM(C834:C837)</f>
        <v>0</v>
      </c>
      <c r="P822">
        <f t="shared" ref="P822" si="2423">SUM(C838:C840)</f>
        <v>0</v>
      </c>
    </row>
    <row r="823" spans="14:16" x14ac:dyDescent="0.35">
      <c r="N823">
        <f t="shared" ref="N823" si="2424">SUM(D822:D833)</f>
        <v>0</v>
      </c>
      <c r="O823">
        <f t="shared" ref="O823" si="2425">SUM(D834:D837)</f>
        <v>0</v>
      </c>
      <c r="P823">
        <f t="shared" ref="P823" si="2426">SUM(D838:D840)</f>
        <v>0</v>
      </c>
    </row>
    <row r="824" spans="14:16" x14ac:dyDescent="0.35">
      <c r="N824">
        <f t="shared" ref="N824" si="2427">SUM(E822:E833)</f>
        <v>0</v>
      </c>
      <c r="O824">
        <f t="shared" ref="O824" si="2428">SUM(E834:E837)</f>
        <v>0</v>
      </c>
      <c r="P824">
        <f t="shared" ref="P824" si="2429">SUM(E838:E840)</f>
        <v>0</v>
      </c>
    </row>
    <row r="825" spans="14:16" x14ac:dyDescent="0.35">
      <c r="N825">
        <f t="shared" ref="N825" si="2430">SUM(F822:F833)</f>
        <v>0</v>
      </c>
      <c r="O825">
        <f t="shared" ref="O825" si="2431">SUM(F834:F837)</f>
        <v>0</v>
      </c>
      <c r="P825">
        <f t="shared" ref="P825" si="2432">SUM(F838:F840)</f>
        <v>0</v>
      </c>
    </row>
    <row r="826" spans="14:16" x14ac:dyDescent="0.35">
      <c r="N826">
        <f t="shared" ref="N826" si="2433">SUM(G822:G833)</f>
        <v>0</v>
      </c>
      <c r="O826">
        <f t="shared" ref="O826" si="2434">SUM(G834:G837)</f>
        <v>0</v>
      </c>
      <c r="P826">
        <f t="shared" ref="P826" si="2435">SUM(G838:G840)</f>
        <v>0</v>
      </c>
    </row>
    <row r="827" spans="14:16" x14ac:dyDescent="0.35">
      <c r="N827">
        <f t="shared" ref="N827" si="2436">SUM(H822:H833)</f>
        <v>0</v>
      </c>
      <c r="O827">
        <f t="shared" ref="O827" si="2437">SUM(H834:H837)</f>
        <v>0</v>
      </c>
      <c r="P827">
        <f t="shared" ref="P827" si="2438">SUM(H838:H840)</f>
        <v>0</v>
      </c>
    </row>
    <row r="828" spans="14:16" x14ac:dyDescent="0.35">
      <c r="N828">
        <f t="shared" ref="N828" si="2439">SUM(I822:I833)</f>
        <v>0</v>
      </c>
      <c r="O828">
        <f t="shared" ref="O828" si="2440">SUM(I834:I837)</f>
        <v>0</v>
      </c>
      <c r="P828">
        <f t="shared" ref="P828" si="2441">SUM(I838:I840)</f>
        <v>0</v>
      </c>
    </row>
    <row r="829" spans="14:16" x14ac:dyDescent="0.35">
      <c r="N829">
        <f t="shared" ref="N829" si="2442">SUM(J822:J833)</f>
        <v>0</v>
      </c>
      <c r="O829">
        <f t="shared" ref="O829" si="2443">SUM(J834:J837)</f>
        <v>0</v>
      </c>
      <c r="P829">
        <f t="shared" ref="P829" si="2444">SUM(J838:J840)</f>
        <v>0</v>
      </c>
    </row>
    <row r="830" spans="14:16" x14ac:dyDescent="0.35">
      <c r="N830">
        <f t="shared" ref="N830" si="2445">SUM(K822:K833)</f>
        <v>0</v>
      </c>
      <c r="O830">
        <f t="shared" ref="O830" si="2446">SUM(K834:K837)</f>
        <v>0</v>
      </c>
      <c r="P830">
        <f t="shared" ref="P830" si="2447">SUM(K838:K840)</f>
        <v>0</v>
      </c>
    </row>
    <row r="831" spans="14:16" x14ac:dyDescent="0.35">
      <c r="N831">
        <f t="shared" ref="N831" si="2448">SUM(L822:L833)</f>
        <v>0</v>
      </c>
      <c r="O831">
        <f t="shared" ref="O831" si="2449">SUM(L834:L837)</f>
        <v>0</v>
      </c>
      <c r="P831">
        <f t="shared" ref="P831" si="2450">SUM(L838:L840)</f>
        <v>0</v>
      </c>
    </row>
    <row r="832" spans="14:16" x14ac:dyDescent="0.35">
      <c r="N832">
        <f t="shared" ref="N832" si="2451">SUM(C832:C843)</f>
        <v>0</v>
      </c>
      <c r="O832">
        <f t="shared" ref="O832" si="2452">SUM(C844:C847)</f>
        <v>0</v>
      </c>
      <c r="P832">
        <f t="shared" ref="P832" si="2453">SUM(C848:C850)</f>
        <v>0</v>
      </c>
    </row>
    <row r="833" spans="14:16" x14ac:dyDescent="0.35">
      <c r="N833">
        <f t="shared" ref="N833" si="2454">SUM(D832:D843)</f>
        <v>0</v>
      </c>
      <c r="O833">
        <f t="shared" ref="O833" si="2455">SUM(D844:D847)</f>
        <v>0</v>
      </c>
      <c r="P833">
        <f t="shared" ref="P833" si="2456">SUM(D848:D850)</f>
        <v>0</v>
      </c>
    </row>
    <row r="834" spans="14:16" x14ac:dyDescent="0.35">
      <c r="N834">
        <f t="shared" ref="N834" si="2457">SUM(E832:E843)</f>
        <v>0</v>
      </c>
      <c r="O834">
        <f t="shared" ref="O834" si="2458">SUM(E844:E847)</f>
        <v>0</v>
      </c>
      <c r="P834">
        <f t="shared" ref="P834" si="2459">SUM(E848:E850)</f>
        <v>0</v>
      </c>
    </row>
    <row r="835" spans="14:16" x14ac:dyDescent="0.35">
      <c r="N835">
        <f t="shared" ref="N835" si="2460">SUM(F832:F843)</f>
        <v>0</v>
      </c>
      <c r="O835">
        <f t="shared" ref="O835" si="2461">SUM(F844:F847)</f>
        <v>0</v>
      </c>
      <c r="P835">
        <f t="shared" ref="P835" si="2462">SUM(F848:F850)</f>
        <v>0</v>
      </c>
    </row>
    <row r="836" spans="14:16" x14ac:dyDescent="0.35">
      <c r="N836">
        <f t="shared" ref="N836" si="2463">SUM(G832:G843)</f>
        <v>0</v>
      </c>
      <c r="O836">
        <f t="shared" ref="O836" si="2464">SUM(G844:G847)</f>
        <v>0</v>
      </c>
      <c r="P836">
        <f t="shared" ref="P836" si="2465">SUM(G848:G850)</f>
        <v>0</v>
      </c>
    </row>
    <row r="837" spans="14:16" x14ac:dyDescent="0.35">
      <c r="N837">
        <f t="shared" ref="N837" si="2466">SUM(H832:H843)</f>
        <v>0</v>
      </c>
      <c r="O837">
        <f t="shared" ref="O837" si="2467">SUM(H844:H847)</f>
        <v>0</v>
      </c>
      <c r="P837">
        <f t="shared" ref="P837" si="2468">SUM(H848:H850)</f>
        <v>0</v>
      </c>
    </row>
    <row r="838" spans="14:16" x14ac:dyDescent="0.35">
      <c r="N838">
        <f t="shared" ref="N838" si="2469">SUM(I832:I843)</f>
        <v>0</v>
      </c>
      <c r="O838">
        <f t="shared" ref="O838" si="2470">SUM(I844:I847)</f>
        <v>0</v>
      </c>
      <c r="P838">
        <f t="shared" ref="P838" si="2471">SUM(I848:I850)</f>
        <v>0</v>
      </c>
    </row>
    <row r="839" spans="14:16" x14ac:dyDescent="0.35">
      <c r="N839">
        <f t="shared" ref="N839" si="2472">SUM(J832:J843)</f>
        <v>0</v>
      </c>
      <c r="O839">
        <f t="shared" ref="O839" si="2473">SUM(J844:J847)</f>
        <v>0</v>
      </c>
      <c r="P839">
        <f t="shared" ref="P839" si="2474">SUM(J848:J850)</f>
        <v>0</v>
      </c>
    </row>
    <row r="840" spans="14:16" x14ac:dyDescent="0.35">
      <c r="N840">
        <f t="shared" ref="N840" si="2475">SUM(K832:K843)</f>
        <v>0</v>
      </c>
      <c r="O840">
        <f t="shared" ref="O840" si="2476">SUM(K844:K847)</f>
        <v>0</v>
      </c>
      <c r="P840">
        <f t="shared" ref="P840" si="2477">SUM(K848:K850)</f>
        <v>0</v>
      </c>
    </row>
    <row r="841" spans="14:16" x14ac:dyDescent="0.35">
      <c r="N841">
        <f t="shared" ref="N841" si="2478">SUM(L832:L843)</f>
        <v>0</v>
      </c>
      <c r="O841">
        <f t="shared" ref="O841" si="2479">SUM(L844:L847)</f>
        <v>0</v>
      </c>
      <c r="P841">
        <f t="shared" ref="P841" si="2480">SUM(L848:L850)</f>
        <v>0</v>
      </c>
    </row>
    <row r="842" spans="14:16" x14ac:dyDescent="0.35">
      <c r="N842">
        <f t="shared" ref="N842" si="2481">SUM(C842:C853)</f>
        <v>0</v>
      </c>
      <c r="O842">
        <f t="shared" ref="O842" si="2482">SUM(C854:C857)</f>
        <v>0</v>
      </c>
      <c r="P842">
        <f t="shared" ref="P842" si="2483">SUM(C858:C860)</f>
        <v>0</v>
      </c>
    </row>
    <row r="843" spans="14:16" x14ac:dyDescent="0.35">
      <c r="N843">
        <f t="shared" ref="N843" si="2484">SUM(D842:D853)</f>
        <v>0</v>
      </c>
      <c r="O843">
        <f t="shared" ref="O843" si="2485">SUM(D854:D857)</f>
        <v>0</v>
      </c>
      <c r="P843">
        <f t="shared" ref="P843" si="2486">SUM(D858:D860)</f>
        <v>0</v>
      </c>
    </row>
    <row r="844" spans="14:16" x14ac:dyDescent="0.35">
      <c r="N844">
        <f t="shared" ref="N844" si="2487">SUM(E842:E853)</f>
        <v>0</v>
      </c>
      <c r="O844">
        <f t="shared" ref="O844" si="2488">SUM(E854:E857)</f>
        <v>0</v>
      </c>
      <c r="P844">
        <f t="shared" ref="P844" si="2489">SUM(E858:E860)</f>
        <v>0</v>
      </c>
    </row>
    <row r="845" spans="14:16" x14ac:dyDescent="0.35">
      <c r="N845">
        <f t="shared" ref="N845" si="2490">SUM(F842:F853)</f>
        <v>0</v>
      </c>
      <c r="O845">
        <f t="shared" ref="O845" si="2491">SUM(F854:F857)</f>
        <v>0</v>
      </c>
      <c r="P845">
        <f t="shared" ref="P845" si="2492">SUM(F858:F860)</f>
        <v>0</v>
      </c>
    </row>
    <row r="846" spans="14:16" x14ac:dyDescent="0.35">
      <c r="N846">
        <f t="shared" ref="N846" si="2493">SUM(G842:G853)</f>
        <v>0</v>
      </c>
      <c r="O846">
        <f t="shared" ref="O846" si="2494">SUM(G854:G857)</f>
        <v>0</v>
      </c>
      <c r="P846">
        <f t="shared" ref="P846" si="2495">SUM(G858:G860)</f>
        <v>0</v>
      </c>
    </row>
    <row r="847" spans="14:16" x14ac:dyDescent="0.35">
      <c r="N847">
        <f t="shared" ref="N847" si="2496">SUM(H842:H853)</f>
        <v>0</v>
      </c>
      <c r="O847">
        <f t="shared" ref="O847" si="2497">SUM(H854:H857)</f>
        <v>0</v>
      </c>
      <c r="P847">
        <f t="shared" ref="P847" si="2498">SUM(H858:H860)</f>
        <v>0</v>
      </c>
    </row>
    <row r="848" spans="14:16" x14ac:dyDescent="0.35">
      <c r="N848">
        <f t="shared" ref="N848" si="2499">SUM(I842:I853)</f>
        <v>0</v>
      </c>
      <c r="O848">
        <f t="shared" ref="O848" si="2500">SUM(I854:I857)</f>
        <v>0</v>
      </c>
      <c r="P848">
        <f t="shared" ref="P848" si="2501">SUM(I858:I860)</f>
        <v>0</v>
      </c>
    </row>
    <row r="849" spans="14:16" x14ac:dyDescent="0.35">
      <c r="N849">
        <f t="shared" ref="N849" si="2502">SUM(J842:J853)</f>
        <v>0</v>
      </c>
      <c r="O849">
        <f t="shared" ref="O849" si="2503">SUM(J854:J857)</f>
        <v>0</v>
      </c>
      <c r="P849">
        <f t="shared" ref="P849" si="2504">SUM(J858:J860)</f>
        <v>0</v>
      </c>
    </row>
    <row r="850" spans="14:16" x14ac:dyDescent="0.35">
      <c r="N850">
        <f t="shared" ref="N850" si="2505">SUM(K842:K853)</f>
        <v>0</v>
      </c>
      <c r="O850">
        <f t="shared" ref="O850" si="2506">SUM(K854:K857)</f>
        <v>0</v>
      </c>
      <c r="P850">
        <f t="shared" ref="P850" si="2507">SUM(K858:K860)</f>
        <v>0</v>
      </c>
    </row>
    <row r="851" spans="14:16" x14ac:dyDescent="0.35">
      <c r="N851">
        <f t="shared" ref="N851" si="2508">SUM(L842:L853)</f>
        <v>0</v>
      </c>
      <c r="O851">
        <f t="shared" ref="O851" si="2509">SUM(L854:L857)</f>
        <v>0</v>
      </c>
      <c r="P851">
        <f t="shared" ref="P851" si="2510">SUM(L858:L860)</f>
        <v>0</v>
      </c>
    </row>
    <row r="852" spans="14:16" x14ac:dyDescent="0.35">
      <c r="N852">
        <f t="shared" ref="N852" si="2511">SUM(C852:C863)</f>
        <v>0</v>
      </c>
      <c r="O852">
        <f t="shared" ref="O852" si="2512">SUM(C864:C867)</f>
        <v>0</v>
      </c>
      <c r="P852">
        <f t="shared" ref="P852" si="2513">SUM(C868:C870)</f>
        <v>0</v>
      </c>
    </row>
    <row r="853" spans="14:16" x14ac:dyDescent="0.35">
      <c r="N853">
        <f t="shared" ref="N853" si="2514">SUM(D852:D863)</f>
        <v>0</v>
      </c>
      <c r="O853">
        <f t="shared" ref="O853" si="2515">SUM(D864:D867)</f>
        <v>0</v>
      </c>
      <c r="P853">
        <f t="shared" ref="P853" si="2516">SUM(D868:D870)</f>
        <v>0</v>
      </c>
    </row>
    <row r="854" spans="14:16" x14ac:dyDescent="0.35">
      <c r="N854">
        <f t="shared" ref="N854" si="2517">SUM(E852:E863)</f>
        <v>0</v>
      </c>
      <c r="O854">
        <f t="shared" ref="O854" si="2518">SUM(E864:E867)</f>
        <v>0</v>
      </c>
      <c r="P854">
        <f t="shared" ref="P854" si="2519">SUM(E868:E870)</f>
        <v>0</v>
      </c>
    </row>
    <row r="855" spans="14:16" x14ac:dyDescent="0.35">
      <c r="N855">
        <f t="shared" ref="N855" si="2520">SUM(F852:F863)</f>
        <v>0</v>
      </c>
      <c r="O855">
        <f t="shared" ref="O855" si="2521">SUM(F864:F867)</f>
        <v>0</v>
      </c>
      <c r="P855">
        <f t="shared" ref="P855" si="2522">SUM(F868:F870)</f>
        <v>0</v>
      </c>
    </row>
    <row r="856" spans="14:16" x14ac:dyDescent="0.35">
      <c r="N856">
        <f t="shared" ref="N856" si="2523">SUM(G852:G863)</f>
        <v>0</v>
      </c>
      <c r="O856">
        <f t="shared" ref="O856" si="2524">SUM(G864:G867)</f>
        <v>0</v>
      </c>
      <c r="P856">
        <f t="shared" ref="P856" si="2525">SUM(G868:G870)</f>
        <v>0</v>
      </c>
    </row>
    <row r="857" spans="14:16" x14ac:dyDescent="0.35">
      <c r="N857">
        <f t="shared" ref="N857" si="2526">SUM(H852:H863)</f>
        <v>0</v>
      </c>
      <c r="O857">
        <f t="shared" ref="O857" si="2527">SUM(H864:H867)</f>
        <v>0</v>
      </c>
      <c r="P857">
        <f t="shared" ref="P857" si="2528">SUM(H868:H870)</f>
        <v>0</v>
      </c>
    </row>
    <row r="858" spans="14:16" x14ac:dyDescent="0.35">
      <c r="N858">
        <f t="shared" ref="N858" si="2529">SUM(I852:I863)</f>
        <v>0</v>
      </c>
      <c r="O858">
        <f t="shared" ref="O858" si="2530">SUM(I864:I867)</f>
        <v>0</v>
      </c>
      <c r="P858">
        <f t="shared" ref="P858" si="2531">SUM(I868:I870)</f>
        <v>0</v>
      </c>
    </row>
    <row r="859" spans="14:16" x14ac:dyDescent="0.35">
      <c r="N859">
        <f t="shared" ref="N859" si="2532">SUM(J852:J863)</f>
        <v>0</v>
      </c>
      <c r="O859">
        <f t="shared" ref="O859" si="2533">SUM(J864:J867)</f>
        <v>0</v>
      </c>
      <c r="P859">
        <f t="shared" ref="P859" si="2534">SUM(J868:J870)</f>
        <v>0</v>
      </c>
    </row>
    <row r="860" spans="14:16" x14ac:dyDescent="0.35">
      <c r="N860">
        <f t="shared" ref="N860" si="2535">SUM(K852:K863)</f>
        <v>0</v>
      </c>
      <c r="O860">
        <f t="shared" ref="O860" si="2536">SUM(K864:K867)</f>
        <v>0</v>
      </c>
      <c r="P860">
        <f t="shared" ref="P860" si="2537">SUM(K868:K870)</f>
        <v>0</v>
      </c>
    </row>
    <row r="861" spans="14:16" x14ac:dyDescent="0.35">
      <c r="N861">
        <f t="shared" ref="N861" si="2538">SUM(L852:L863)</f>
        <v>0</v>
      </c>
      <c r="O861">
        <f t="shared" ref="O861" si="2539">SUM(L864:L867)</f>
        <v>0</v>
      </c>
      <c r="P861">
        <f t="shared" ref="P861" si="2540">SUM(L868:L870)</f>
        <v>0</v>
      </c>
    </row>
    <row r="862" spans="14:16" x14ac:dyDescent="0.35">
      <c r="N862">
        <f t="shared" ref="N862" si="2541">SUM(C862:C873)</f>
        <v>0</v>
      </c>
      <c r="O862">
        <f t="shared" ref="O862" si="2542">SUM(C874:C877)</f>
        <v>0</v>
      </c>
      <c r="P862">
        <f t="shared" ref="P862" si="2543">SUM(C878:C880)</f>
        <v>0</v>
      </c>
    </row>
    <row r="863" spans="14:16" x14ac:dyDescent="0.35">
      <c r="N863">
        <f t="shared" ref="N863" si="2544">SUM(D862:D873)</f>
        <v>0</v>
      </c>
      <c r="O863">
        <f t="shared" ref="O863" si="2545">SUM(D874:D877)</f>
        <v>0</v>
      </c>
      <c r="P863">
        <f t="shared" ref="P863" si="2546">SUM(D878:D880)</f>
        <v>0</v>
      </c>
    </row>
    <row r="864" spans="14:16" x14ac:dyDescent="0.35">
      <c r="N864">
        <f t="shared" ref="N864" si="2547">SUM(E862:E873)</f>
        <v>0</v>
      </c>
      <c r="O864">
        <f t="shared" ref="O864" si="2548">SUM(E874:E877)</f>
        <v>0</v>
      </c>
      <c r="P864">
        <f t="shared" ref="P864" si="2549">SUM(E878:E880)</f>
        <v>0</v>
      </c>
    </row>
    <row r="865" spans="14:16" x14ac:dyDescent="0.35">
      <c r="N865">
        <f t="shared" ref="N865" si="2550">SUM(F862:F873)</f>
        <v>0</v>
      </c>
      <c r="O865">
        <f t="shared" ref="O865" si="2551">SUM(F874:F877)</f>
        <v>0</v>
      </c>
      <c r="P865">
        <f t="shared" ref="P865" si="2552">SUM(F878:F880)</f>
        <v>0</v>
      </c>
    </row>
    <row r="866" spans="14:16" x14ac:dyDescent="0.35">
      <c r="N866">
        <f t="shared" ref="N866" si="2553">SUM(G862:G873)</f>
        <v>0</v>
      </c>
      <c r="O866">
        <f t="shared" ref="O866" si="2554">SUM(G874:G877)</f>
        <v>0</v>
      </c>
      <c r="P866">
        <f t="shared" ref="P866" si="2555">SUM(G878:G880)</f>
        <v>0</v>
      </c>
    </row>
    <row r="867" spans="14:16" x14ac:dyDescent="0.35">
      <c r="N867">
        <f t="shared" ref="N867" si="2556">SUM(H862:H873)</f>
        <v>0</v>
      </c>
      <c r="O867">
        <f t="shared" ref="O867" si="2557">SUM(H874:H877)</f>
        <v>0</v>
      </c>
      <c r="P867">
        <f t="shared" ref="P867" si="2558">SUM(H878:H880)</f>
        <v>0</v>
      </c>
    </row>
    <row r="868" spans="14:16" x14ac:dyDescent="0.35">
      <c r="N868">
        <f t="shared" ref="N868" si="2559">SUM(I862:I873)</f>
        <v>0</v>
      </c>
      <c r="O868">
        <f t="shared" ref="O868" si="2560">SUM(I874:I877)</f>
        <v>0</v>
      </c>
      <c r="P868">
        <f t="shared" ref="P868" si="2561">SUM(I878:I880)</f>
        <v>0</v>
      </c>
    </row>
    <row r="869" spans="14:16" x14ac:dyDescent="0.35">
      <c r="N869">
        <f t="shared" ref="N869" si="2562">SUM(J862:J873)</f>
        <v>0</v>
      </c>
      <c r="O869">
        <f t="shared" ref="O869" si="2563">SUM(J874:J877)</f>
        <v>0</v>
      </c>
      <c r="P869">
        <f t="shared" ref="P869" si="2564">SUM(J878:J880)</f>
        <v>0</v>
      </c>
    </row>
    <row r="870" spans="14:16" x14ac:dyDescent="0.35">
      <c r="N870">
        <f t="shared" ref="N870" si="2565">SUM(K862:K873)</f>
        <v>0</v>
      </c>
      <c r="O870">
        <f t="shared" ref="O870" si="2566">SUM(K874:K877)</f>
        <v>0</v>
      </c>
      <c r="P870">
        <f t="shared" ref="P870" si="2567">SUM(K878:K880)</f>
        <v>0</v>
      </c>
    </row>
    <row r="871" spans="14:16" x14ac:dyDescent="0.35">
      <c r="N871">
        <f t="shared" ref="N871" si="2568">SUM(L862:L873)</f>
        <v>0</v>
      </c>
      <c r="O871">
        <f t="shared" ref="O871" si="2569">SUM(L874:L877)</f>
        <v>0</v>
      </c>
      <c r="P871">
        <f t="shared" ref="P871" si="2570">SUM(L878:L880)</f>
        <v>0</v>
      </c>
    </row>
    <row r="872" spans="14:16" x14ac:dyDescent="0.35">
      <c r="N872">
        <f t="shared" ref="N872" si="2571">SUM(C872:C883)</f>
        <v>0</v>
      </c>
      <c r="O872">
        <f t="shared" ref="O872" si="2572">SUM(C884:C887)</f>
        <v>0</v>
      </c>
      <c r="P872">
        <f t="shared" ref="P872" si="2573">SUM(C888:C890)</f>
        <v>0</v>
      </c>
    </row>
    <row r="873" spans="14:16" x14ac:dyDescent="0.35">
      <c r="N873">
        <f t="shared" ref="N873" si="2574">SUM(D872:D883)</f>
        <v>0</v>
      </c>
      <c r="O873">
        <f t="shared" ref="O873" si="2575">SUM(D884:D887)</f>
        <v>0</v>
      </c>
      <c r="P873">
        <f t="shared" ref="P873" si="2576">SUM(D888:D890)</f>
        <v>0</v>
      </c>
    </row>
    <row r="874" spans="14:16" x14ac:dyDescent="0.35">
      <c r="N874">
        <f t="shared" ref="N874" si="2577">SUM(E872:E883)</f>
        <v>0</v>
      </c>
      <c r="O874">
        <f t="shared" ref="O874" si="2578">SUM(E884:E887)</f>
        <v>0</v>
      </c>
      <c r="P874">
        <f t="shared" ref="P874" si="2579">SUM(E888:E890)</f>
        <v>0</v>
      </c>
    </row>
    <row r="875" spans="14:16" x14ac:dyDescent="0.35">
      <c r="N875">
        <f t="shared" ref="N875" si="2580">SUM(F872:F883)</f>
        <v>0</v>
      </c>
      <c r="O875">
        <f t="shared" ref="O875" si="2581">SUM(F884:F887)</f>
        <v>0</v>
      </c>
      <c r="P875">
        <f t="shared" ref="P875" si="2582">SUM(F888:F890)</f>
        <v>0</v>
      </c>
    </row>
    <row r="876" spans="14:16" x14ac:dyDescent="0.35">
      <c r="N876">
        <f t="shared" ref="N876" si="2583">SUM(G872:G883)</f>
        <v>0</v>
      </c>
      <c r="O876">
        <f t="shared" ref="O876" si="2584">SUM(G884:G887)</f>
        <v>0</v>
      </c>
      <c r="P876">
        <f t="shared" ref="P876" si="2585">SUM(G888:G890)</f>
        <v>0</v>
      </c>
    </row>
    <row r="877" spans="14:16" x14ac:dyDescent="0.35">
      <c r="N877">
        <f t="shared" ref="N877" si="2586">SUM(H872:H883)</f>
        <v>0</v>
      </c>
      <c r="O877">
        <f t="shared" ref="O877" si="2587">SUM(H884:H887)</f>
        <v>0</v>
      </c>
      <c r="P877">
        <f t="shared" ref="P877" si="2588">SUM(H888:H890)</f>
        <v>0</v>
      </c>
    </row>
    <row r="878" spans="14:16" x14ac:dyDescent="0.35">
      <c r="N878">
        <f t="shared" ref="N878" si="2589">SUM(I872:I883)</f>
        <v>0</v>
      </c>
      <c r="O878">
        <f t="shared" ref="O878" si="2590">SUM(I884:I887)</f>
        <v>0</v>
      </c>
      <c r="P878">
        <f t="shared" ref="P878" si="2591">SUM(I888:I890)</f>
        <v>0</v>
      </c>
    </row>
    <row r="879" spans="14:16" x14ac:dyDescent="0.35">
      <c r="N879">
        <f t="shared" ref="N879" si="2592">SUM(J872:J883)</f>
        <v>0</v>
      </c>
      <c r="O879">
        <f t="shared" ref="O879" si="2593">SUM(J884:J887)</f>
        <v>0</v>
      </c>
      <c r="P879">
        <f t="shared" ref="P879" si="2594">SUM(J888:J890)</f>
        <v>0</v>
      </c>
    </row>
    <row r="880" spans="14:16" x14ac:dyDescent="0.35">
      <c r="N880">
        <f t="shared" ref="N880" si="2595">SUM(K872:K883)</f>
        <v>0</v>
      </c>
      <c r="O880">
        <f t="shared" ref="O880" si="2596">SUM(K884:K887)</f>
        <v>0</v>
      </c>
      <c r="P880">
        <f t="shared" ref="P880" si="2597">SUM(K888:K890)</f>
        <v>0</v>
      </c>
    </row>
    <row r="881" spans="14:16" x14ac:dyDescent="0.35">
      <c r="N881">
        <f t="shared" ref="N881" si="2598">SUM(L872:L883)</f>
        <v>0</v>
      </c>
      <c r="O881">
        <f t="shared" ref="O881" si="2599">SUM(L884:L887)</f>
        <v>0</v>
      </c>
      <c r="P881">
        <f t="shared" ref="P881" si="2600">SUM(L888:L890)</f>
        <v>0</v>
      </c>
    </row>
    <row r="882" spans="14:16" x14ac:dyDescent="0.35">
      <c r="N882">
        <f t="shared" ref="N882" si="2601">SUM(C882:C893)</f>
        <v>0</v>
      </c>
      <c r="O882">
        <f t="shared" ref="O882" si="2602">SUM(C894:C897)</f>
        <v>0</v>
      </c>
      <c r="P882">
        <f t="shared" ref="P882" si="2603">SUM(C898:C900)</f>
        <v>0</v>
      </c>
    </row>
    <row r="883" spans="14:16" x14ac:dyDescent="0.35">
      <c r="N883">
        <f t="shared" ref="N883" si="2604">SUM(D882:D893)</f>
        <v>0</v>
      </c>
      <c r="O883">
        <f t="shared" ref="O883" si="2605">SUM(D894:D897)</f>
        <v>0</v>
      </c>
      <c r="P883">
        <f t="shared" ref="P883" si="2606">SUM(D898:D900)</f>
        <v>0</v>
      </c>
    </row>
    <row r="884" spans="14:16" x14ac:dyDescent="0.35">
      <c r="N884">
        <f t="shared" ref="N884" si="2607">SUM(E882:E893)</f>
        <v>0</v>
      </c>
      <c r="O884">
        <f t="shared" ref="O884" si="2608">SUM(E894:E897)</f>
        <v>0</v>
      </c>
      <c r="P884">
        <f t="shared" ref="P884" si="2609">SUM(E898:E900)</f>
        <v>0</v>
      </c>
    </row>
    <row r="885" spans="14:16" x14ac:dyDescent="0.35">
      <c r="N885">
        <f t="shared" ref="N885" si="2610">SUM(F882:F893)</f>
        <v>0</v>
      </c>
      <c r="O885">
        <f t="shared" ref="O885" si="2611">SUM(F894:F897)</f>
        <v>0</v>
      </c>
      <c r="P885">
        <f t="shared" ref="P885" si="2612">SUM(F898:F900)</f>
        <v>0</v>
      </c>
    </row>
    <row r="886" spans="14:16" x14ac:dyDescent="0.35">
      <c r="N886">
        <f t="shared" ref="N886" si="2613">SUM(G882:G893)</f>
        <v>0</v>
      </c>
      <c r="O886">
        <f t="shared" ref="O886" si="2614">SUM(G894:G897)</f>
        <v>0</v>
      </c>
      <c r="P886">
        <f t="shared" ref="P886" si="2615">SUM(G898:G900)</f>
        <v>0</v>
      </c>
    </row>
    <row r="887" spans="14:16" x14ac:dyDescent="0.35">
      <c r="N887">
        <f t="shared" ref="N887" si="2616">SUM(H882:H893)</f>
        <v>0</v>
      </c>
      <c r="O887">
        <f t="shared" ref="O887" si="2617">SUM(H894:H897)</f>
        <v>0</v>
      </c>
      <c r="P887">
        <f t="shared" ref="P887" si="2618">SUM(H898:H900)</f>
        <v>0</v>
      </c>
    </row>
    <row r="888" spans="14:16" x14ac:dyDescent="0.35">
      <c r="N888">
        <f t="shared" ref="N888" si="2619">SUM(I882:I893)</f>
        <v>0</v>
      </c>
      <c r="O888">
        <f t="shared" ref="O888" si="2620">SUM(I894:I897)</f>
        <v>0</v>
      </c>
      <c r="P888">
        <f t="shared" ref="P888" si="2621">SUM(I898:I900)</f>
        <v>0</v>
      </c>
    </row>
    <row r="889" spans="14:16" x14ac:dyDescent="0.35">
      <c r="N889">
        <f t="shared" ref="N889" si="2622">SUM(J882:J893)</f>
        <v>0</v>
      </c>
      <c r="O889">
        <f t="shared" ref="O889" si="2623">SUM(J894:J897)</f>
        <v>0</v>
      </c>
      <c r="P889">
        <f t="shared" ref="P889" si="2624">SUM(J898:J900)</f>
        <v>0</v>
      </c>
    </row>
    <row r="890" spans="14:16" x14ac:dyDescent="0.35">
      <c r="N890">
        <f t="shared" ref="N890" si="2625">SUM(K882:K893)</f>
        <v>0</v>
      </c>
      <c r="O890">
        <f t="shared" ref="O890" si="2626">SUM(K894:K897)</f>
        <v>0</v>
      </c>
      <c r="P890">
        <f t="shared" ref="P890" si="2627">SUM(K898:K900)</f>
        <v>0</v>
      </c>
    </row>
    <row r="891" spans="14:16" x14ac:dyDescent="0.35">
      <c r="N891">
        <f t="shared" ref="N891" si="2628">SUM(L882:L893)</f>
        <v>0</v>
      </c>
      <c r="O891">
        <f t="shared" ref="O891" si="2629">SUM(L894:L897)</f>
        <v>0</v>
      </c>
      <c r="P891">
        <f t="shared" ref="P891" si="2630">SUM(L898:L900)</f>
        <v>0</v>
      </c>
    </row>
    <row r="892" spans="14:16" x14ac:dyDescent="0.35">
      <c r="N892">
        <f t="shared" ref="N892" si="2631">SUM(C892:C903)</f>
        <v>0</v>
      </c>
      <c r="O892">
        <f t="shared" ref="O892" si="2632">SUM(C904:C907)</f>
        <v>0</v>
      </c>
      <c r="P892">
        <f t="shared" ref="P892" si="2633">SUM(C908:C910)</f>
        <v>0</v>
      </c>
    </row>
    <row r="893" spans="14:16" x14ac:dyDescent="0.35">
      <c r="N893">
        <f t="shared" ref="N893" si="2634">SUM(D892:D903)</f>
        <v>0</v>
      </c>
      <c r="O893">
        <f t="shared" ref="O893" si="2635">SUM(D904:D907)</f>
        <v>0</v>
      </c>
      <c r="P893">
        <f t="shared" ref="P893" si="2636">SUM(D908:D910)</f>
        <v>0</v>
      </c>
    </row>
    <row r="894" spans="14:16" x14ac:dyDescent="0.35">
      <c r="N894">
        <f t="shared" ref="N894" si="2637">SUM(E892:E903)</f>
        <v>0</v>
      </c>
      <c r="O894">
        <f t="shared" ref="O894" si="2638">SUM(E904:E907)</f>
        <v>0</v>
      </c>
      <c r="P894">
        <f t="shared" ref="P894" si="2639">SUM(E908:E910)</f>
        <v>0</v>
      </c>
    </row>
    <row r="895" spans="14:16" x14ac:dyDescent="0.35">
      <c r="N895">
        <f t="shared" ref="N895" si="2640">SUM(F892:F903)</f>
        <v>0</v>
      </c>
      <c r="O895">
        <f t="shared" ref="O895" si="2641">SUM(F904:F907)</f>
        <v>0</v>
      </c>
      <c r="P895">
        <f t="shared" ref="P895" si="2642">SUM(F908:F910)</f>
        <v>0</v>
      </c>
    </row>
    <row r="896" spans="14:16" x14ac:dyDescent="0.35">
      <c r="N896">
        <f t="shared" ref="N896" si="2643">SUM(G892:G903)</f>
        <v>0</v>
      </c>
      <c r="O896">
        <f t="shared" ref="O896" si="2644">SUM(G904:G907)</f>
        <v>0</v>
      </c>
      <c r="P896">
        <f t="shared" ref="P896" si="2645">SUM(G908:G910)</f>
        <v>0</v>
      </c>
    </row>
    <row r="897" spans="14:16" x14ac:dyDescent="0.35">
      <c r="N897">
        <f t="shared" ref="N897" si="2646">SUM(H892:H903)</f>
        <v>0</v>
      </c>
      <c r="O897">
        <f t="shared" ref="O897" si="2647">SUM(H904:H907)</f>
        <v>0</v>
      </c>
      <c r="P897">
        <f t="shared" ref="P897" si="2648">SUM(H908:H910)</f>
        <v>0</v>
      </c>
    </row>
    <row r="898" spans="14:16" x14ac:dyDescent="0.35">
      <c r="N898">
        <f t="shared" ref="N898" si="2649">SUM(I892:I903)</f>
        <v>0</v>
      </c>
      <c r="O898">
        <f t="shared" ref="O898" si="2650">SUM(I904:I907)</f>
        <v>0</v>
      </c>
      <c r="P898">
        <f t="shared" ref="P898" si="2651">SUM(I908:I910)</f>
        <v>0</v>
      </c>
    </row>
    <row r="899" spans="14:16" x14ac:dyDescent="0.35">
      <c r="N899">
        <f t="shared" ref="N899" si="2652">SUM(J892:J903)</f>
        <v>0</v>
      </c>
      <c r="O899">
        <f t="shared" ref="O899" si="2653">SUM(J904:J907)</f>
        <v>0</v>
      </c>
      <c r="P899">
        <f t="shared" ref="P899" si="2654">SUM(J908:J910)</f>
        <v>0</v>
      </c>
    </row>
    <row r="900" spans="14:16" x14ac:dyDescent="0.35">
      <c r="N900">
        <f t="shared" ref="N900" si="2655">SUM(K892:K903)</f>
        <v>0</v>
      </c>
      <c r="O900">
        <f t="shared" ref="O900" si="2656">SUM(K904:K907)</f>
        <v>0</v>
      </c>
      <c r="P900">
        <f t="shared" ref="P900" si="2657">SUM(K908:K910)</f>
        <v>0</v>
      </c>
    </row>
    <row r="901" spans="14:16" x14ac:dyDescent="0.35">
      <c r="N901">
        <f t="shared" ref="N901" si="2658">SUM(L892:L903)</f>
        <v>0</v>
      </c>
      <c r="O901">
        <f t="shared" ref="O901" si="2659">SUM(L904:L907)</f>
        <v>0</v>
      </c>
      <c r="P901">
        <f t="shared" ref="P901" si="2660">SUM(L908:L910)</f>
        <v>0</v>
      </c>
    </row>
    <row r="902" spans="14:16" x14ac:dyDescent="0.35">
      <c r="N902">
        <f t="shared" ref="N902" si="2661">SUM(C902:C913)</f>
        <v>0</v>
      </c>
      <c r="O902">
        <f t="shared" ref="O902" si="2662">SUM(C914:C917)</f>
        <v>0</v>
      </c>
      <c r="P902">
        <f t="shared" ref="P902" si="2663">SUM(C918:C920)</f>
        <v>0</v>
      </c>
    </row>
    <row r="903" spans="14:16" x14ac:dyDescent="0.35">
      <c r="N903">
        <f t="shared" ref="N903" si="2664">SUM(D902:D913)</f>
        <v>0</v>
      </c>
      <c r="O903">
        <f t="shared" ref="O903" si="2665">SUM(D914:D917)</f>
        <v>0</v>
      </c>
      <c r="P903">
        <f t="shared" ref="P903" si="2666">SUM(D918:D920)</f>
        <v>0</v>
      </c>
    </row>
    <row r="904" spans="14:16" x14ac:dyDescent="0.35">
      <c r="N904">
        <f t="shared" ref="N904" si="2667">SUM(E902:E913)</f>
        <v>0</v>
      </c>
      <c r="O904">
        <f t="shared" ref="O904" si="2668">SUM(E914:E917)</f>
        <v>0</v>
      </c>
      <c r="P904">
        <f t="shared" ref="P904" si="2669">SUM(E918:E920)</f>
        <v>0</v>
      </c>
    </row>
    <row r="905" spans="14:16" x14ac:dyDescent="0.35">
      <c r="N905">
        <f t="shared" ref="N905" si="2670">SUM(F902:F913)</f>
        <v>0</v>
      </c>
      <c r="O905">
        <f t="shared" ref="O905" si="2671">SUM(F914:F917)</f>
        <v>0</v>
      </c>
      <c r="P905">
        <f t="shared" ref="P905" si="2672">SUM(F918:F920)</f>
        <v>0</v>
      </c>
    </row>
    <row r="906" spans="14:16" x14ac:dyDescent="0.35">
      <c r="N906">
        <f t="shared" ref="N906" si="2673">SUM(G902:G913)</f>
        <v>0</v>
      </c>
      <c r="O906">
        <f t="shared" ref="O906" si="2674">SUM(G914:G917)</f>
        <v>0</v>
      </c>
      <c r="P906">
        <f t="shared" ref="P906" si="2675">SUM(G918:G920)</f>
        <v>0</v>
      </c>
    </row>
    <row r="907" spans="14:16" x14ac:dyDescent="0.35">
      <c r="N907">
        <f t="shared" ref="N907" si="2676">SUM(H902:H913)</f>
        <v>0</v>
      </c>
      <c r="O907">
        <f t="shared" ref="O907" si="2677">SUM(H914:H917)</f>
        <v>0</v>
      </c>
      <c r="P907">
        <f t="shared" ref="P907" si="2678">SUM(H918:H920)</f>
        <v>0</v>
      </c>
    </row>
    <row r="908" spans="14:16" x14ac:dyDescent="0.35">
      <c r="N908">
        <f t="shared" ref="N908" si="2679">SUM(I902:I913)</f>
        <v>0</v>
      </c>
      <c r="O908">
        <f t="shared" ref="O908" si="2680">SUM(I914:I917)</f>
        <v>0</v>
      </c>
      <c r="P908">
        <f t="shared" ref="P908" si="2681">SUM(I918:I920)</f>
        <v>0</v>
      </c>
    </row>
    <row r="909" spans="14:16" x14ac:dyDescent="0.35">
      <c r="N909">
        <f t="shared" ref="N909" si="2682">SUM(J902:J913)</f>
        <v>0</v>
      </c>
      <c r="O909">
        <f t="shared" ref="O909" si="2683">SUM(J914:J917)</f>
        <v>0</v>
      </c>
      <c r="P909">
        <f t="shared" ref="P909" si="2684">SUM(J918:J920)</f>
        <v>0</v>
      </c>
    </row>
    <row r="910" spans="14:16" x14ac:dyDescent="0.35">
      <c r="N910">
        <f t="shared" ref="N910" si="2685">SUM(K902:K913)</f>
        <v>0</v>
      </c>
      <c r="O910">
        <f t="shared" ref="O910" si="2686">SUM(K914:K917)</f>
        <v>0</v>
      </c>
      <c r="P910">
        <f t="shared" ref="P910" si="2687">SUM(K918:K920)</f>
        <v>0</v>
      </c>
    </row>
    <row r="911" spans="14:16" x14ac:dyDescent="0.35">
      <c r="N911">
        <f t="shared" ref="N911" si="2688">SUM(L902:L913)</f>
        <v>0</v>
      </c>
      <c r="O911">
        <f t="shared" ref="O911" si="2689">SUM(L914:L917)</f>
        <v>0</v>
      </c>
      <c r="P911">
        <f t="shared" ref="P911" si="2690">SUM(L918:L920)</f>
        <v>0</v>
      </c>
    </row>
    <row r="912" spans="14:16" x14ac:dyDescent="0.35">
      <c r="N912">
        <f t="shared" ref="N912" si="2691">SUM(C912:C923)</f>
        <v>0</v>
      </c>
      <c r="O912">
        <f t="shared" ref="O912" si="2692">SUM(C924:C927)</f>
        <v>0</v>
      </c>
      <c r="P912">
        <f t="shared" ref="P912" si="2693">SUM(C928:C930)</f>
        <v>0</v>
      </c>
    </row>
    <row r="913" spans="14:16" x14ac:dyDescent="0.35">
      <c r="N913">
        <f t="shared" ref="N913" si="2694">SUM(D912:D923)</f>
        <v>0</v>
      </c>
      <c r="O913">
        <f t="shared" ref="O913" si="2695">SUM(D924:D927)</f>
        <v>0</v>
      </c>
      <c r="P913">
        <f t="shared" ref="P913" si="2696">SUM(D928:D930)</f>
        <v>0</v>
      </c>
    </row>
    <row r="914" spans="14:16" x14ac:dyDescent="0.35">
      <c r="N914">
        <f t="shared" ref="N914" si="2697">SUM(E912:E923)</f>
        <v>0</v>
      </c>
      <c r="O914">
        <f t="shared" ref="O914" si="2698">SUM(E924:E927)</f>
        <v>0</v>
      </c>
      <c r="P914">
        <f t="shared" ref="P914" si="2699">SUM(E928:E930)</f>
        <v>0</v>
      </c>
    </row>
    <row r="915" spans="14:16" x14ac:dyDescent="0.35">
      <c r="N915">
        <f t="shared" ref="N915" si="2700">SUM(F912:F923)</f>
        <v>0</v>
      </c>
      <c r="O915">
        <f t="shared" ref="O915" si="2701">SUM(F924:F927)</f>
        <v>0</v>
      </c>
      <c r="P915">
        <f t="shared" ref="P915" si="2702">SUM(F928:F930)</f>
        <v>0</v>
      </c>
    </row>
    <row r="916" spans="14:16" x14ac:dyDescent="0.35">
      <c r="N916">
        <f t="shared" ref="N916" si="2703">SUM(G912:G923)</f>
        <v>0</v>
      </c>
      <c r="O916">
        <f t="shared" ref="O916" si="2704">SUM(G924:G927)</f>
        <v>0</v>
      </c>
      <c r="P916">
        <f t="shared" ref="P916" si="2705">SUM(G928:G930)</f>
        <v>0</v>
      </c>
    </row>
    <row r="917" spans="14:16" x14ac:dyDescent="0.35">
      <c r="N917">
        <f t="shared" ref="N917" si="2706">SUM(H912:H923)</f>
        <v>0</v>
      </c>
      <c r="O917">
        <f t="shared" ref="O917" si="2707">SUM(H924:H927)</f>
        <v>0</v>
      </c>
      <c r="P917">
        <f t="shared" ref="P917" si="2708">SUM(H928:H930)</f>
        <v>0</v>
      </c>
    </row>
    <row r="918" spans="14:16" x14ac:dyDescent="0.35">
      <c r="N918">
        <f t="shared" ref="N918" si="2709">SUM(I912:I923)</f>
        <v>0</v>
      </c>
      <c r="O918">
        <f t="shared" ref="O918" si="2710">SUM(I924:I927)</f>
        <v>0</v>
      </c>
      <c r="P918">
        <f t="shared" ref="P918" si="2711">SUM(I928:I930)</f>
        <v>0</v>
      </c>
    </row>
    <row r="919" spans="14:16" x14ac:dyDescent="0.35">
      <c r="N919">
        <f t="shared" ref="N919" si="2712">SUM(J912:J923)</f>
        <v>0</v>
      </c>
      <c r="O919">
        <f t="shared" ref="O919" si="2713">SUM(J924:J927)</f>
        <v>0</v>
      </c>
      <c r="P919">
        <f t="shared" ref="P919" si="2714">SUM(J928:J930)</f>
        <v>0</v>
      </c>
    </row>
    <row r="920" spans="14:16" x14ac:dyDescent="0.35">
      <c r="N920">
        <f t="shared" ref="N920" si="2715">SUM(K912:K923)</f>
        <v>0</v>
      </c>
      <c r="O920">
        <f t="shared" ref="O920" si="2716">SUM(K924:K927)</f>
        <v>0</v>
      </c>
      <c r="P920">
        <f t="shared" ref="P920" si="2717">SUM(K928:K930)</f>
        <v>0</v>
      </c>
    </row>
    <row r="921" spans="14:16" x14ac:dyDescent="0.35">
      <c r="N921">
        <f t="shared" ref="N921" si="2718">SUM(L912:L923)</f>
        <v>0</v>
      </c>
      <c r="O921">
        <f t="shared" ref="O921" si="2719">SUM(L924:L927)</f>
        <v>0</v>
      </c>
      <c r="P921">
        <f t="shared" ref="P921" si="2720">SUM(L928:L930)</f>
        <v>0</v>
      </c>
    </row>
    <row r="922" spans="14:16" x14ac:dyDescent="0.35">
      <c r="N922">
        <f t="shared" ref="N922" si="2721">SUM(C922:C933)</f>
        <v>0</v>
      </c>
      <c r="O922">
        <f t="shared" ref="O922" si="2722">SUM(C934:C937)</f>
        <v>0</v>
      </c>
      <c r="P922">
        <f t="shared" ref="P922" si="2723">SUM(C938:C940)</f>
        <v>0</v>
      </c>
    </row>
    <row r="923" spans="14:16" x14ac:dyDescent="0.35">
      <c r="N923">
        <f t="shared" ref="N923" si="2724">SUM(D922:D933)</f>
        <v>0</v>
      </c>
      <c r="O923">
        <f t="shared" ref="O923" si="2725">SUM(D934:D937)</f>
        <v>0</v>
      </c>
      <c r="P923">
        <f t="shared" ref="P923" si="2726">SUM(D938:D940)</f>
        <v>0</v>
      </c>
    </row>
    <row r="924" spans="14:16" x14ac:dyDescent="0.35">
      <c r="N924">
        <f t="shared" ref="N924" si="2727">SUM(E922:E933)</f>
        <v>0</v>
      </c>
      <c r="O924">
        <f t="shared" ref="O924" si="2728">SUM(E934:E937)</f>
        <v>0</v>
      </c>
      <c r="P924">
        <f t="shared" ref="P924" si="2729">SUM(E938:E940)</f>
        <v>0</v>
      </c>
    </row>
    <row r="925" spans="14:16" x14ac:dyDescent="0.35">
      <c r="N925">
        <f t="shared" ref="N925" si="2730">SUM(F922:F933)</f>
        <v>0</v>
      </c>
      <c r="O925">
        <f t="shared" ref="O925" si="2731">SUM(F934:F937)</f>
        <v>0</v>
      </c>
      <c r="P925">
        <f t="shared" ref="P925" si="2732">SUM(F938:F940)</f>
        <v>0</v>
      </c>
    </row>
    <row r="926" spans="14:16" x14ac:dyDescent="0.35">
      <c r="N926">
        <f t="shared" ref="N926" si="2733">SUM(G922:G933)</f>
        <v>0</v>
      </c>
      <c r="O926">
        <f t="shared" ref="O926" si="2734">SUM(G934:G937)</f>
        <v>0</v>
      </c>
      <c r="P926">
        <f t="shared" ref="P926" si="2735">SUM(G938:G940)</f>
        <v>0</v>
      </c>
    </row>
    <row r="927" spans="14:16" x14ac:dyDescent="0.35">
      <c r="N927">
        <f t="shared" ref="N927" si="2736">SUM(H922:H933)</f>
        <v>0</v>
      </c>
      <c r="O927">
        <f t="shared" ref="O927" si="2737">SUM(H934:H937)</f>
        <v>0</v>
      </c>
      <c r="P927">
        <f t="shared" ref="P927" si="2738">SUM(H938:H940)</f>
        <v>0</v>
      </c>
    </row>
    <row r="928" spans="14:16" x14ac:dyDescent="0.35">
      <c r="N928">
        <f t="shared" ref="N928" si="2739">SUM(I922:I933)</f>
        <v>0</v>
      </c>
      <c r="O928">
        <f t="shared" ref="O928" si="2740">SUM(I934:I937)</f>
        <v>0</v>
      </c>
      <c r="P928">
        <f t="shared" ref="P928" si="2741">SUM(I938:I940)</f>
        <v>0</v>
      </c>
    </row>
    <row r="929" spans="14:16" x14ac:dyDescent="0.35">
      <c r="N929">
        <f t="shared" ref="N929" si="2742">SUM(J922:J933)</f>
        <v>0</v>
      </c>
      <c r="O929">
        <f t="shared" ref="O929" si="2743">SUM(J934:J937)</f>
        <v>0</v>
      </c>
      <c r="P929">
        <f t="shared" ref="P929" si="2744">SUM(J938:J940)</f>
        <v>0</v>
      </c>
    </row>
    <row r="930" spans="14:16" x14ac:dyDescent="0.35">
      <c r="N930">
        <f t="shared" ref="N930" si="2745">SUM(K922:K933)</f>
        <v>0</v>
      </c>
      <c r="O930">
        <f t="shared" ref="O930" si="2746">SUM(K934:K937)</f>
        <v>0</v>
      </c>
      <c r="P930">
        <f t="shared" ref="P930" si="2747">SUM(K938:K940)</f>
        <v>0</v>
      </c>
    </row>
    <row r="931" spans="14:16" x14ac:dyDescent="0.35">
      <c r="N931">
        <f t="shared" ref="N931" si="2748">SUM(L922:L933)</f>
        <v>0</v>
      </c>
      <c r="O931">
        <f t="shared" ref="O931" si="2749">SUM(L934:L937)</f>
        <v>0</v>
      </c>
      <c r="P931">
        <f t="shared" ref="P931" si="2750">SUM(L938:L940)</f>
        <v>0</v>
      </c>
    </row>
    <row r="932" spans="14:16" x14ac:dyDescent="0.35">
      <c r="N932">
        <f t="shared" ref="N932" si="2751">SUM(C932:C943)</f>
        <v>0</v>
      </c>
      <c r="O932">
        <f t="shared" ref="O932" si="2752">SUM(C944:C947)</f>
        <v>0</v>
      </c>
      <c r="P932">
        <f t="shared" ref="P932" si="2753">SUM(C948:C950)</f>
        <v>0</v>
      </c>
    </row>
    <row r="933" spans="14:16" x14ac:dyDescent="0.35">
      <c r="N933">
        <f t="shared" ref="N933" si="2754">SUM(D932:D943)</f>
        <v>0</v>
      </c>
      <c r="O933">
        <f t="shared" ref="O933" si="2755">SUM(D944:D947)</f>
        <v>0</v>
      </c>
      <c r="P933">
        <f t="shared" ref="P933" si="2756">SUM(D948:D950)</f>
        <v>0</v>
      </c>
    </row>
    <row r="934" spans="14:16" x14ac:dyDescent="0.35">
      <c r="N934">
        <f t="shared" ref="N934" si="2757">SUM(E932:E943)</f>
        <v>0</v>
      </c>
      <c r="O934">
        <f t="shared" ref="O934" si="2758">SUM(E944:E947)</f>
        <v>0</v>
      </c>
      <c r="P934">
        <f t="shared" ref="P934" si="2759">SUM(E948:E950)</f>
        <v>0</v>
      </c>
    </row>
    <row r="935" spans="14:16" x14ac:dyDescent="0.35">
      <c r="N935">
        <f t="shared" ref="N935" si="2760">SUM(F932:F943)</f>
        <v>0</v>
      </c>
      <c r="O935">
        <f t="shared" ref="O935" si="2761">SUM(F944:F947)</f>
        <v>0</v>
      </c>
      <c r="P935">
        <f t="shared" ref="P935" si="2762">SUM(F948:F950)</f>
        <v>0</v>
      </c>
    </row>
    <row r="936" spans="14:16" x14ac:dyDescent="0.35">
      <c r="N936">
        <f t="shared" ref="N936" si="2763">SUM(G932:G943)</f>
        <v>0</v>
      </c>
      <c r="O936">
        <f t="shared" ref="O936" si="2764">SUM(G944:G947)</f>
        <v>0</v>
      </c>
      <c r="P936">
        <f t="shared" ref="P936" si="2765">SUM(G948:G950)</f>
        <v>0</v>
      </c>
    </row>
    <row r="937" spans="14:16" x14ac:dyDescent="0.35">
      <c r="N937">
        <f t="shared" ref="N937" si="2766">SUM(H932:H943)</f>
        <v>0</v>
      </c>
      <c r="O937">
        <f t="shared" ref="O937" si="2767">SUM(H944:H947)</f>
        <v>0</v>
      </c>
      <c r="P937">
        <f t="shared" ref="P937" si="2768">SUM(H948:H950)</f>
        <v>0</v>
      </c>
    </row>
    <row r="938" spans="14:16" x14ac:dyDescent="0.35">
      <c r="N938">
        <f t="shared" ref="N938" si="2769">SUM(I932:I943)</f>
        <v>0</v>
      </c>
      <c r="O938">
        <f t="shared" ref="O938" si="2770">SUM(I944:I947)</f>
        <v>0</v>
      </c>
      <c r="P938">
        <f t="shared" ref="P938" si="2771">SUM(I948:I950)</f>
        <v>0</v>
      </c>
    </row>
    <row r="939" spans="14:16" x14ac:dyDescent="0.35">
      <c r="N939">
        <f t="shared" ref="N939" si="2772">SUM(J932:J943)</f>
        <v>0</v>
      </c>
      <c r="O939">
        <f t="shared" ref="O939" si="2773">SUM(J944:J947)</f>
        <v>0</v>
      </c>
      <c r="P939">
        <f t="shared" ref="P939" si="2774">SUM(J948:J950)</f>
        <v>0</v>
      </c>
    </row>
    <row r="940" spans="14:16" x14ac:dyDescent="0.35">
      <c r="N940">
        <f t="shared" ref="N940" si="2775">SUM(K932:K943)</f>
        <v>0</v>
      </c>
      <c r="O940">
        <f t="shared" ref="O940" si="2776">SUM(K944:K947)</f>
        <v>0</v>
      </c>
      <c r="P940">
        <f t="shared" ref="P940" si="2777">SUM(K948:K950)</f>
        <v>0</v>
      </c>
    </row>
    <row r="941" spans="14:16" x14ac:dyDescent="0.35">
      <c r="N941">
        <f t="shared" ref="N941" si="2778">SUM(L932:L943)</f>
        <v>0</v>
      </c>
      <c r="O941">
        <f t="shared" ref="O941" si="2779">SUM(L944:L947)</f>
        <v>0</v>
      </c>
      <c r="P941">
        <f t="shared" ref="P941" si="2780">SUM(L948:L950)</f>
        <v>0</v>
      </c>
    </row>
    <row r="942" spans="14:16" x14ac:dyDescent="0.35">
      <c r="N942">
        <f t="shared" ref="N942" si="2781">SUM(C942:C953)</f>
        <v>0</v>
      </c>
      <c r="O942">
        <f t="shared" ref="O942" si="2782">SUM(C954:C957)</f>
        <v>0</v>
      </c>
      <c r="P942">
        <f t="shared" ref="P942" si="2783">SUM(C958:C960)</f>
        <v>0</v>
      </c>
    </row>
    <row r="943" spans="14:16" x14ac:dyDescent="0.35">
      <c r="N943">
        <f t="shared" ref="N943" si="2784">SUM(D942:D953)</f>
        <v>0</v>
      </c>
      <c r="O943">
        <f t="shared" ref="O943" si="2785">SUM(D954:D957)</f>
        <v>0</v>
      </c>
      <c r="P943">
        <f t="shared" ref="P943" si="2786">SUM(D958:D960)</f>
        <v>0</v>
      </c>
    </row>
    <row r="944" spans="14:16" x14ac:dyDescent="0.35">
      <c r="N944">
        <f t="shared" ref="N944" si="2787">SUM(E942:E953)</f>
        <v>0</v>
      </c>
      <c r="O944">
        <f t="shared" ref="O944" si="2788">SUM(E954:E957)</f>
        <v>0</v>
      </c>
      <c r="P944">
        <f t="shared" ref="P944" si="2789">SUM(E958:E960)</f>
        <v>0</v>
      </c>
    </row>
    <row r="945" spans="14:16" x14ac:dyDescent="0.35">
      <c r="N945">
        <f t="shared" ref="N945" si="2790">SUM(F942:F953)</f>
        <v>0</v>
      </c>
      <c r="O945">
        <f t="shared" ref="O945" si="2791">SUM(F954:F957)</f>
        <v>0</v>
      </c>
      <c r="P945">
        <f t="shared" ref="P945" si="2792">SUM(F958:F960)</f>
        <v>0</v>
      </c>
    </row>
    <row r="946" spans="14:16" x14ac:dyDescent="0.35">
      <c r="N946">
        <f t="shared" ref="N946" si="2793">SUM(G942:G953)</f>
        <v>0</v>
      </c>
      <c r="O946">
        <f t="shared" ref="O946" si="2794">SUM(G954:G957)</f>
        <v>0</v>
      </c>
      <c r="P946">
        <f t="shared" ref="P946" si="2795">SUM(G958:G960)</f>
        <v>0</v>
      </c>
    </row>
    <row r="947" spans="14:16" x14ac:dyDescent="0.35">
      <c r="N947">
        <f t="shared" ref="N947" si="2796">SUM(H942:H953)</f>
        <v>0</v>
      </c>
      <c r="O947">
        <f t="shared" ref="O947" si="2797">SUM(H954:H957)</f>
        <v>0</v>
      </c>
      <c r="P947">
        <f t="shared" ref="P947" si="2798">SUM(H958:H960)</f>
        <v>0</v>
      </c>
    </row>
    <row r="948" spans="14:16" x14ac:dyDescent="0.35">
      <c r="N948">
        <f t="shared" ref="N948" si="2799">SUM(I942:I953)</f>
        <v>0</v>
      </c>
      <c r="O948">
        <f t="shared" ref="O948" si="2800">SUM(I954:I957)</f>
        <v>0</v>
      </c>
      <c r="P948">
        <f t="shared" ref="P948" si="2801">SUM(I958:I960)</f>
        <v>0</v>
      </c>
    </row>
    <row r="949" spans="14:16" x14ac:dyDescent="0.35">
      <c r="N949">
        <f t="shared" ref="N949" si="2802">SUM(J942:J953)</f>
        <v>0</v>
      </c>
      <c r="O949">
        <f t="shared" ref="O949" si="2803">SUM(J954:J957)</f>
        <v>0</v>
      </c>
      <c r="P949">
        <f t="shared" ref="P949" si="2804">SUM(J958:J960)</f>
        <v>0</v>
      </c>
    </row>
    <row r="950" spans="14:16" x14ac:dyDescent="0.35">
      <c r="N950">
        <f t="shared" ref="N950" si="2805">SUM(K942:K953)</f>
        <v>0</v>
      </c>
      <c r="O950">
        <f t="shared" ref="O950" si="2806">SUM(K954:K957)</f>
        <v>0</v>
      </c>
      <c r="P950">
        <f t="shared" ref="P950" si="2807">SUM(K958:K960)</f>
        <v>0</v>
      </c>
    </row>
    <row r="951" spans="14:16" x14ac:dyDescent="0.35">
      <c r="N951">
        <f t="shared" ref="N951" si="2808">SUM(L942:L953)</f>
        <v>0</v>
      </c>
      <c r="O951">
        <f t="shared" ref="O951" si="2809">SUM(L954:L957)</f>
        <v>0</v>
      </c>
      <c r="P951">
        <f t="shared" ref="P951" si="2810">SUM(L958:L960)</f>
        <v>0</v>
      </c>
    </row>
    <row r="952" spans="14:16" x14ac:dyDescent="0.35">
      <c r="N952">
        <f t="shared" ref="N952" si="2811">SUM(C952:C963)</f>
        <v>0</v>
      </c>
      <c r="O952">
        <f t="shared" ref="O952" si="2812">SUM(C964:C967)</f>
        <v>0</v>
      </c>
      <c r="P952">
        <f t="shared" ref="P952" si="2813">SUM(C968:C970)</f>
        <v>0</v>
      </c>
    </row>
    <row r="953" spans="14:16" x14ac:dyDescent="0.35">
      <c r="N953">
        <f t="shared" ref="N953" si="2814">SUM(D952:D963)</f>
        <v>0</v>
      </c>
      <c r="O953">
        <f t="shared" ref="O953" si="2815">SUM(D964:D967)</f>
        <v>0</v>
      </c>
      <c r="P953">
        <f t="shared" ref="P953" si="2816">SUM(D968:D970)</f>
        <v>0</v>
      </c>
    </row>
    <row r="954" spans="14:16" x14ac:dyDescent="0.35">
      <c r="N954">
        <f t="shared" ref="N954" si="2817">SUM(E952:E963)</f>
        <v>0</v>
      </c>
      <c r="O954">
        <f t="shared" ref="O954" si="2818">SUM(E964:E967)</f>
        <v>0</v>
      </c>
      <c r="P954">
        <f t="shared" ref="P954" si="2819">SUM(E968:E970)</f>
        <v>0</v>
      </c>
    </row>
    <row r="955" spans="14:16" x14ac:dyDescent="0.35">
      <c r="N955">
        <f t="shared" ref="N955" si="2820">SUM(F952:F963)</f>
        <v>0</v>
      </c>
      <c r="O955">
        <f t="shared" ref="O955" si="2821">SUM(F964:F967)</f>
        <v>0</v>
      </c>
      <c r="P955">
        <f t="shared" ref="P955" si="2822">SUM(F968:F970)</f>
        <v>0</v>
      </c>
    </row>
    <row r="956" spans="14:16" x14ac:dyDescent="0.35">
      <c r="N956">
        <f t="shared" ref="N956" si="2823">SUM(G952:G963)</f>
        <v>0</v>
      </c>
      <c r="O956">
        <f t="shared" ref="O956" si="2824">SUM(G964:G967)</f>
        <v>0</v>
      </c>
      <c r="P956">
        <f t="shared" ref="P956" si="2825">SUM(G968:G970)</f>
        <v>0</v>
      </c>
    </row>
    <row r="957" spans="14:16" x14ac:dyDescent="0.35">
      <c r="N957">
        <f t="shared" ref="N957" si="2826">SUM(H952:H963)</f>
        <v>0</v>
      </c>
      <c r="O957">
        <f t="shared" ref="O957" si="2827">SUM(H964:H967)</f>
        <v>0</v>
      </c>
      <c r="P957">
        <f t="shared" ref="P957" si="2828">SUM(H968:H970)</f>
        <v>0</v>
      </c>
    </row>
    <row r="958" spans="14:16" x14ac:dyDescent="0.35">
      <c r="N958">
        <f t="shared" ref="N958" si="2829">SUM(I952:I963)</f>
        <v>0</v>
      </c>
      <c r="O958">
        <f t="shared" ref="O958" si="2830">SUM(I964:I967)</f>
        <v>0</v>
      </c>
      <c r="P958">
        <f t="shared" ref="P958" si="2831">SUM(I968:I970)</f>
        <v>0</v>
      </c>
    </row>
    <row r="959" spans="14:16" x14ac:dyDescent="0.35">
      <c r="N959">
        <f t="shared" ref="N959" si="2832">SUM(J952:J963)</f>
        <v>0</v>
      </c>
      <c r="O959">
        <f t="shared" ref="O959" si="2833">SUM(J964:J967)</f>
        <v>0</v>
      </c>
      <c r="P959">
        <f t="shared" ref="P959" si="2834">SUM(J968:J970)</f>
        <v>0</v>
      </c>
    </row>
    <row r="960" spans="14:16" x14ac:dyDescent="0.35">
      <c r="N960">
        <f t="shared" ref="N960" si="2835">SUM(K952:K963)</f>
        <v>0</v>
      </c>
      <c r="O960">
        <f t="shared" ref="O960" si="2836">SUM(K964:K967)</f>
        <v>0</v>
      </c>
      <c r="P960">
        <f t="shared" ref="P960" si="2837">SUM(K968:K970)</f>
        <v>0</v>
      </c>
    </row>
    <row r="961" spans="14:16" x14ac:dyDescent="0.35">
      <c r="N961">
        <f t="shared" ref="N961" si="2838">SUM(L952:L963)</f>
        <v>0</v>
      </c>
      <c r="O961">
        <f t="shared" ref="O961" si="2839">SUM(L964:L967)</f>
        <v>0</v>
      </c>
      <c r="P961">
        <f t="shared" ref="P961" si="2840">SUM(L968:L970)</f>
        <v>0</v>
      </c>
    </row>
    <row r="962" spans="14:16" x14ac:dyDescent="0.35">
      <c r="N962">
        <f t="shared" ref="N962" si="2841">SUM(C962:C973)</f>
        <v>0</v>
      </c>
      <c r="O962">
        <f t="shared" ref="O962" si="2842">SUM(C974:C977)</f>
        <v>0</v>
      </c>
      <c r="P962">
        <f t="shared" ref="P962" si="2843">SUM(C978:C980)</f>
        <v>0</v>
      </c>
    </row>
    <row r="963" spans="14:16" x14ac:dyDescent="0.35">
      <c r="N963">
        <f t="shared" ref="N963" si="2844">SUM(D962:D973)</f>
        <v>0</v>
      </c>
      <c r="O963">
        <f t="shared" ref="O963" si="2845">SUM(D974:D977)</f>
        <v>0</v>
      </c>
      <c r="P963">
        <f t="shared" ref="P963" si="2846">SUM(D978:D980)</f>
        <v>0</v>
      </c>
    </row>
    <row r="964" spans="14:16" x14ac:dyDescent="0.35">
      <c r="N964">
        <f t="shared" ref="N964" si="2847">SUM(E962:E973)</f>
        <v>0</v>
      </c>
      <c r="O964">
        <f t="shared" ref="O964" si="2848">SUM(E974:E977)</f>
        <v>0</v>
      </c>
      <c r="P964">
        <f t="shared" ref="P964" si="2849">SUM(E978:E980)</f>
        <v>0</v>
      </c>
    </row>
    <row r="965" spans="14:16" x14ac:dyDescent="0.35">
      <c r="N965">
        <f t="shared" ref="N965" si="2850">SUM(F962:F973)</f>
        <v>0</v>
      </c>
      <c r="O965">
        <f t="shared" ref="O965" si="2851">SUM(F974:F977)</f>
        <v>0</v>
      </c>
      <c r="P965">
        <f t="shared" ref="P965" si="2852">SUM(F978:F980)</f>
        <v>0</v>
      </c>
    </row>
    <row r="966" spans="14:16" x14ac:dyDescent="0.35">
      <c r="N966">
        <f t="shared" ref="N966" si="2853">SUM(G962:G973)</f>
        <v>0</v>
      </c>
      <c r="O966">
        <f t="shared" ref="O966" si="2854">SUM(G974:G977)</f>
        <v>0</v>
      </c>
      <c r="P966">
        <f t="shared" ref="P966" si="2855">SUM(G978:G980)</f>
        <v>0</v>
      </c>
    </row>
    <row r="967" spans="14:16" x14ac:dyDescent="0.35">
      <c r="N967">
        <f t="shared" ref="N967" si="2856">SUM(H962:H973)</f>
        <v>0</v>
      </c>
      <c r="O967">
        <f t="shared" ref="O967" si="2857">SUM(H974:H977)</f>
        <v>0</v>
      </c>
      <c r="P967">
        <f t="shared" ref="P967" si="2858">SUM(H978:H980)</f>
        <v>0</v>
      </c>
    </row>
    <row r="968" spans="14:16" x14ac:dyDescent="0.35">
      <c r="N968">
        <f t="shared" ref="N968" si="2859">SUM(I962:I973)</f>
        <v>0</v>
      </c>
      <c r="O968">
        <f t="shared" ref="O968" si="2860">SUM(I974:I977)</f>
        <v>0</v>
      </c>
      <c r="P968">
        <f t="shared" ref="P968" si="2861">SUM(I978:I980)</f>
        <v>0</v>
      </c>
    </row>
    <row r="969" spans="14:16" x14ac:dyDescent="0.35">
      <c r="N969">
        <f t="shared" ref="N969" si="2862">SUM(J962:J973)</f>
        <v>0</v>
      </c>
      <c r="O969">
        <f t="shared" ref="O969" si="2863">SUM(J974:J977)</f>
        <v>0</v>
      </c>
      <c r="P969">
        <f t="shared" ref="P969" si="2864">SUM(J978:J980)</f>
        <v>0</v>
      </c>
    </row>
    <row r="970" spans="14:16" x14ac:dyDescent="0.35">
      <c r="N970">
        <f t="shared" ref="N970" si="2865">SUM(K962:K973)</f>
        <v>0</v>
      </c>
      <c r="O970">
        <f t="shared" ref="O970" si="2866">SUM(K974:K977)</f>
        <v>0</v>
      </c>
      <c r="P970">
        <f t="shared" ref="P970" si="2867">SUM(K978:K980)</f>
        <v>0</v>
      </c>
    </row>
    <row r="971" spans="14:16" x14ac:dyDescent="0.35">
      <c r="N971">
        <f t="shared" ref="N971" si="2868">SUM(L962:L973)</f>
        <v>0</v>
      </c>
      <c r="O971">
        <f t="shared" ref="O971" si="2869">SUM(L974:L977)</f>
        <v>0</v>
      </c>
      <c r="P971">
        <f t="shared" ref="P971" si="2870">SUM(L978:L980)</f>
        <v>0</v>
      </c>
    </row>
    <row r="972" spans="14:16" x14ac:dyDescent="0.35">
      <c r="N972">
        <f t="shared" ref="N972" si="2871">SUM(C972:C983)</f>
        <v>0</v>
      </c>
      <c r="O972">
        <f t="shared" ref="O972" si="2872">SUM(C984:C987)</f>
        <v>0</v>
      </c>
      <c r="P972">
        <f t="shared" ref="P972" si="2873">SUM(C988:C990)</f>
        <v>0</v>
      </c>
    </row>
    <row r="973" spans="14:16" x14ac:dyDescent="0.35">
      <c r="N973">
        <f t="shared" ref="N973" si="2874">SUM(D972:D983)</f>
        <v>0</v>
      </c>
      <c r="O973">
        <f t="shared" ref="O973" si="2875">SUM(D984:D987)</f>
        <v>0</v>
      </c>
      <c r="P973">
        <f t="shared" ref="P973" si="2876">SUM(D988:D990)</f>
        <v>0</v>
      </c>
    </row>
    <row r="974" spans="14:16" x14ac:dyDescent="0.35">
      <c r="N974">
        <f t="shared" ref="N974" si="2877">SUM(E972:E983)</f>
        <v>0</v>
      </c>
      <c r="O974">
        <f t="shared" ref="O974" si="2878">SUM(E984:E987)</f>
        <v>0</v>
      </c>
      <c r="P974">
        <f t="shared" ref="P974" si="2879">SUM(E988:E990)</f>
        <v>0</v>
      </c>
    </row>
    <row r="975" spans="14:16" x14ac:dyDescent="0.35">
      <c r="N975">
        <f t="shared" ref="N975" si="2880">SUM(F972:F983)</f>
        <v>0</v>
      </c>
      <c r="O975">
        <f t="shared" ref="O975" si="2881">SUM(F984:F987)</f>
        <v>0</v>
      </c>
      <c r="P975">
        <f t="shared" ref="P975" si="2882">SUM(F988:F990)</f>
        <v>0</v>
      </c>
    </row>
    <row r="976" spans="14:16" x14ac:dyDescent="0.35">
      <c r="N976">
        <f t="shared" ref="N976" si="2883">SUM(G972:G983)</f>
        <v>0</v>
      </c>
      <c r="O976">
        <f t="shared" ref="O976" si="2884">SUM(G984:G987)</f>
        <v>0</v>
      </c>
      <c r="P976">
        <f t="shared" ref="P976" si="2885">SUM(G988:G990)</f>
        <v>0</v>
      </c>
    </row>
    <row r="977" spans="14:16" x14ac:dyDescent="0.35">
      <c r="N977">
        <f t="shared" ref="N977" si="2886">SUM(H972:H983)</f>
        <v>0</v>
      </c>
      <c r="O977">
        <f t="shared" ref="O977" si="2887">SUM(H984:H987)</f>
        <v>0</v>
      </c>
      <c r="P977">
        <f t="shared" ref="P977" si="2888">SUM(H988:H990)</f>
        <v>0</v>
      </c>
    </row>
    <row r="978" spans="14:16" x14ac:dyDescent="0.35">
      <c r="N978">
        <f t="shared" ref="N978" si="2889">SUM(I972:I983)</f>
        <v>0</v>
      </c>
      <c r="O978">
        <f t="shared" ref="O978" si="2890">SUM(I984:I987)</f>
        <v>0</v>
      </c>
      <c r="P978">
        <f t="shared" ref="P978" si="2891">SUM(I988:I990)</f>
        <v>0</v>
      </c>
    </row>
    <row r="979" spans="14:16" x14ac:dyDescent="0.35">
      <c r="N979">
        <f t="shared" ref="N979" si="2892">SUM(J972:J983)</f>
        <v>0</v>
      </c>
      <c r="O979">
        <f t="shared" ref="O979" si="2893">SUM(J984:J987)</f>
        <v>0</v>
      </c>
      <c r="P979">
        <f t="shared" ref="P979" si="2894">SUM(J988:J990)</f>
        <v>0</v>
      </c>
    </row>
    <row r="980" spans="14:16" x14ac:dyDescent="0.35">
      <c r="N980">
        <f t="shared" ref="N980" si="2895">SUM(K972:K983)</f>
        <v>0</v>
      </c>
      <c r="O980">
        <f t="shared" ref="O980" si="2896">SUM(K984:K987)</f>
        <v>0</v>
      </c>
      <c r="P980">
        <f t="shared" ref="P980" si="2897">SUM(K988:K990)</f>
        <v>0</v>
      </c>
    </row>
    <row r="981" spans="14:16" x14ac:dyDescent="0.35">
      <c r="N981">
        <f t="shared" ref="N981" si="2898">SUM(L972:L983)</f>
        <v>0</v>
      </c>
      <c r="O981">
        <f t="shared" ref="O981" si="2899">SUM(L984:L987)</f>
        <v>0</v>
      </c>
      <c r="P981">
        <f t="shared" ref="P981" si="2900">SUM(L988:L990)</f>
        <v>0</v>
      </c>
    </row>
    <row r="982" spans="14:16" x14ac:dyDescent="0.35">
      <c r="N982">
        <f t="shared" ref="N982" si="2901">SUM(C982:C993)</f>
        <v>0</v>
      </c>
      <c r="O982">
        <f t="shared" ref="O982" si="2902">SUM(C994:C997)</f>
        <v>0</v>
      </c>
      <c r="P982">
        <f t="shared" ref="P982" si="2903">SUM(C998:C1000)</f>
        <v>0</v>
      </c>
    </row>
    <row r="983" spans="14:16" x14ac:dyDescent="0.35">
      <c r="N983">
        <f t="shared" ref="N983" si="2904">SUM(D982:D993)</f>
        <v>0</v>
      </c>
      <c r="O983">
        <f t="shared" ref="O983" si="2905">SUM(D994:D997)</f>
        <v>0</v>
      </c>
      <c r="P983">
        <f t="shared" ref="P983" si="2906">SUM(D998:D1000)</f>
        <v>0</v>
      </c>
    </row>
    <row r="984" spans="14:16" x14ac:dyDescent="0.35">
      <c r="N984">
        <f t="shared" ref="N984" si="2907">SUM(E982:E993)</f>
        <v>0</v>
      </c>
      <c r="O984">
        <f t="shared" ref="O984" si="2908">SUM(E994:E997)</f>
        <v>0</v>
      </c>
      <c r="P984">
        <f t="shared" ref="P984" si="2909">SUM(E998:E1000)</f>
        <v>0</v>
      </c>
    </row>
    <row r="985" spans="14:16" x14ac:dyDescent="0.35">
      <c r="N985">
        <f t="shared" ref="N985" si="2910">SUM(F982:F993)</f>
        <v>0</v>
      </c>
      <c r="O985">
        <f t="shared" ref="O985" si="2911">SUM(F994:F997)</f>
        <v>0</v>
      </c>
      <c r="P985">
        <f t="shared" ref="P985" si="2912">SUM(F998:F1000)</f>
        <v>0</v>
      </c>
    </row>
    <row r="986" spans="14:16" x14ac:dyDescent="0.35">
      <c r="N986">
        <f t="shared" ref="N986" si="2913">SUM(G982:G993)</f>
        <v>0</v>
      </c>
      <c r="O986">
        <f t="shared" ref="O986" si="2914">SUM(G994:G997)</f>
        <v>0</v>
      </c>
      <c r="P986">
        <f t="shared" ref="P986" si="2915">SUM(G998:G1000)</f>
        <v>0</v>
      </c>
    </row>
    <row r="987" spans="14:16" x14ac:dyDescent="0.35">
      <c r="N987">
        <f t="shared" ref="N987" si="2916">SUM(H982:H993)</f>
        <v>0</v>
      </c>
      <c r="O987">
        <f t="shared" ref="O987" si="2917">SUM(H994:H997)</f>
        <v>0</v>
      </c>
      <c r="P987">
        <f t="shared" ref="P987" si="2918">SUM(H998:H1000)</f>
        <v>0</v>
      </c>
    </row>
    <row r="988" spans="14:16" x14ac:dyDescent="0.35">
      <c r="N988">
        <f t="shared" ref="N988" si="2919">SUM(I982:I993)</f>
        <v>0</v>
      </c>
      <c r="O988">
        <f t="shared" ref="O988" si="2920">SUM(I994:I997)</f>
        <v>0</v>
      </c>
      <c r="P988">
        <f t="shared" ref="P988" si="2921">SUM(I998:I1000)</f>
        <v>0</v>
      </c>
    </row>
    <row r="989" spans="14:16" x14ac:dyDescent="0.35">
      <c r="N989">
        <f t="shared" ref="N989" si="2922">SUM(J982:J993)</f>
        <v>0</v>
      </c>
      <c r="O989">
        <f t="shared" ref="O989" si="2923">SUM(J994:J997)</f>
        <v>0</v>
      </c>
      <c r="P989">
        <f t="shared" ref="P989" si="2924">SUM(J998:J1000)</f>
        <v>0</v>
      </c>
    </row>
    <row r="990" spans="14:16" x14ac:dyDescent="0.35">
      <c r="N990">
        <f t="shared" ref="N990" si="2925">SUM(K982:K993)</f>
        <v>0</v>
      </c>
      <c r="O990">
        <f t="shared" ref="O990" si="2926">SUM(K994:K997)</f>
        <v>0</v>
      </c>
      <c r="P990">
        <f t="shared" ref="P990" si="2927">SUM(K998:K1000)</f>
        <v>0</v>
      </c>
    </row>
    <row r="991" spans="14:16" x14ac:dyDescent="0.35">
      <c r="N991">
        <f t="shared" ref="N991" si="2928">SUM(L982:L993)</f>
        <v>0</v>
      </c>
      <c r="O991">
        <f t="shared" ref="O991" si="2929">SUM(L994:L997)</f>
        <v>0</v>
      </c>
      <c r="P991">
        <f t="shared" ref="P991" si="2930">SUM(L998:L1000)</f>
        <v>0</v>
      </c>
    </row>
    <row r="992" spans="14:16" x14ac:dyDescent="0.35">
      <c r="N992">
        <f t="shared" ref="N992" si="2931">SUM(C992:C1003)</f>
        <v>0</v>
      </c>
      <c r="O992">
        <f t="shared" ref="O992" si="2932">SUM(C1004:C1007)</f>
        <v>0</v>
      </c>
      <c r="P992">
        <f t="shared" ref="P992" si="2933">SUM(C1008:C1010)</f>
        <v>0</v>
      </c>
    </row>
    <row r="993" spans="14:16" x14ac:dyDescent="0.35">
      <c r="N993">
        <f t="shared" ref="N993" si="2934">SUM(D992:D1003)</f>
        <v>0</v>
      </c>
      <c r="O993">
        <f t="shared" ref="O993" si="2935">SUM(D1004:D1007)</f>
        <v>0</v>
      </c>
      <c r="P993">
        <f t="shared" ref="P993" si="2936">SUM(D1008:D1010)</f>
        <v>0</v>
      </c>
    </row>
    <row r="994" spans="14:16" x14ac:dyDescent="0.35">
      <c r="N994">
        <f t="shared" ref="N994" si="2937">SUM(E992:E1003)</f>
        <v>0</v>
      </c>
      <c r="O994">
        <f t="shared" ref="O994" si="2938">SUM(E1004:E1007)</f>
        <v>0</v>
      </c>
      <c r="P994">
        <f t="shared" ref="P994" si="2939">SUM(E1008:E1010)</f>
        <v>0</v>
      </c>
    </row>
    <row r="995" spans="14:16" x14ac:dyDescent="0.35">
      <c r="N995">
        <f t="shared" ref="N995" si="2940">SUM(F992:F1003)</f>
        <v>0</v>
      </c>
      <c r="O995">
        <f t="shared" ref="O995" si="2941">SUM(F1004:F1007)</f>
        <v>0</v>
      </c>
      <c r="P995">
        <f t="shared" ref="P995" si="2942">SUM(F1008:F1010)</f>
        <v>0</v>
      </c>
    </row>
    <row r="996" spans="14:16" x14ac:dyDescent="0.35">
      <c r="N996">
        <f t="shared" ref="N996" si="2943">SUM(G992:G1003)</f>
        <v>0</v>
      </c>
      <c r="O996">
        <f t="shared" ref="O996" si="2944">SUM(G1004:G1007)</f>
        <v>0</v>
      </c>
      <c r="P996">
        <f t="shared" ref="P996" si="2945">SUM(G1008:G1010)</f>
        <v>0</v>
      </c>
    </row>
    <row r="997" spans="14:16" x14ac:dyDescent="0.35">
      <c r="N997">
        <f t="shared" ref="N997" si="2946">SUM(H992:H1003)</f>
        <v>0</v>
      </c>
      <c r="O997">
        <f t="shared" ref="O997" si="2947">SUM(H1004:H1007)</f>
        <v>0</v>
      </c>
      <c r="P997">
        <f t="shared" ref="P997" si="2948">SUM(H1008:H1010)</f>
        <v>0</v>
      </c>
    </row>
    <row r="998" spans="14:16" x14ac:dyDescent="0.35">
      <c r="N998">
        <f t="shared" ref="N998" si="2949">SUM(I992:I1003)</f>
        <v>0</v>
      </c>
      <c r="O998">
        <f t="shared" ref="O998" si="2950">SUM(I1004:I1007)</f>
        <v>0</v>
      </c>
      <c r="P998">
        <f t="shared" ref="P998" si="2951">SUM(I1008:I1010)</f>
        <v>0</v>
      </c>
    </row>
    <row r="999" spans="14:16" x14ac:dyDescent="0.35">
      <c r="N999">
        <f t="shared" ref="N999" si="2952">SUM(J992:J1003)</f>
        <v>0</v>
      </c>
      <c r="O999">
        <f t="shared" ref="O999" si="2953">SUM(J1004:J1007)</f>
        <v>0</v>
      </c>
      <c r="P999">
        <f t="shared" ref="P999" si="2954">SUM(J1008:J1010)</f>
        <v>0</v>
      </c>
    </row>
    <row r="1000" spans="14:16" x14ac:dyDescent="0.35">
      <c r="N1000">
        <f t="shared" ref="N1000" si="2955">SUM(K992:K1003)</f>
        <v>0</v>
      </c>
      <c r="O1000">
        <f t="shared" ref="O1000" si="2956">SUM(K1004:K1007)</f>
        <v>0</v>
      </c>
      <c r="P1000">
        <f t="shared" ref="P1000" si="2957">SUM(K1008:K1010)</f>
        <v>0</v>
      </c>
    </row>
    <row r="1001" spans="14:16" x14ac:dyDescent="0.35">
      <c r="N1001">
        <f t="shared" ref="N1001" si="2958">SUM(L992:L1003)</f>
        <v>0</v>
      </c>
      <c r="O1001">
        <f t="shared" ref="O1001" si="2959">SUM(L1004:L1007)</f>
        <v>0</v>
      </c>
      <c r="P1001">
        <f t="shared" ref="P1001" si="2960">SUM(L1008:L1010)</f>
        <v>0</v>
      </c>
    </row>
    <row r="1002" spans="14:16" x14ac:dyDescent="0.35">
      <c r="N1002">
        <f t="shared" ref="N1002" si="2961">SUM(C1002:C1013)</f>
        <v>0</v>
      </c>
      <c r="O1002">
        <f t="shared" ref="O1002" si="2962">SUM(C1014:C1017)</f>
        <v>0</v>
      </c>
      <c r="P1002">
        <f t="shared" ref="P1002" si="2963">SUM(C1018:C1020)</f>
        <v>0</v>
      </c>
    </row>
    <row r="1003" spans="14:16" x14ac:dyDescent="0.35">
      <c r="N1003">
        <f t="shared" ref="N1003" si="2964">SUM(D1002:D1013)</f>
        <v>0</v>
      </c>
      <c r="O1003">
        <f t="shared" ref="O1003" si="2965">SUM(D1014:D1017)</f>
        <v>0</v>
      </c>
      <c r="P1003">
        <f t="shared" ref="P1003" si="2966">SUM(D1018:D1020)</f>
        <v>0</v>
      </c>
    </row>
    <row r="1004" spans="14:16" x14ac:dyDescent="0.35">
      <c r="N1004">
        <f t="shared" ref="N1004" si="2967">SUM(E1002:E1013)</f>
        <v>0</v>
      </c>
      <c r="O1004">
        <f t="shared" ref="O1004" si="2968">SUM(E1014:E1017)</f>
        <v>0</v>
      </c>
      <c r="P1004">
        <f t="shared" ref="P1004" si="2969">SUM(E1018:E1020)</f>
        <v>0</v>
      </c>
    </row>
    <row r="1005" spans="14:16" x14ac:dyDescent="0.35">
      <c r="N1005">
        <f t="shared" ref="N1005" si="2970">SUM(F1002:F1013)</f>
        <v>0</v>
      </c>
      <c r="O1005">
        <f t="shared" ref="O1005" si="2971">SUM(F1014:F1017)</f>
        <v>0</v>
      </c>
      <c r="P1005">
        <f t="shared" ref="P1005" si="2972">SUM(F1018:F1020)</f>
        <v>0</v>
      </c>
    </row>
    <row r="1006" spans="14:16" x14ac:dyDescent="0.35">
      <c r="N1006">
        <f t="shared" ref="N1006" si="2973">SUM(G1002:G1013)</f>
        <v>0</v>
      </c>
      <c r="O1006">
        <f t="shared" ref="O1006" si="2974">SUM(G1014:G1017)</f>
        <v>0</v>
      </c>
      <c r="P1006">
        <f t="shared" ref="P1006" si="2975">SUM(G1018:G1020)</f>
        <v>0</v>
      </c>
    </row>
    <row r="1007" spans="14:16" x14ac:dyDescent="0.35">
      <c r="N1007">
        <f t="shared" ref="N1007" si="2976">SUM(H1002:H1013)</f>
        <v>0</v>
      </c>
      <c r="O1007">
        <f t="shared" ref="O1007" si="2977">SUM(H1014:H1017)</f>
        <v>0</v>
      </c>
      <c r="P1007">
        <f t="shared" ref="P1007" si="2978">SUM(H1018:H1020)</f>
        <v>0</v>
      </c>
    </row>
    <row r="1008" spans="14:16" x14ac:dyDescent="0.35">
      <c r="N1008">
        <f t="shared" ref="N1008" si="2979">SUM(I1002:I1013)</f>
        <v>0</v>
      </c>
      <c r="O1008">
        <f t="shared" ref="O1008" si="2980">SUM(I1014:I1017)</f>
        <v>0</v>
      </c>
      <c r="P1008">
        <f t="shared" ref="P1008" si="2981">SUM(I1018:I1020)</f>
        <v>0</v>
      </c>
    </row>
    <row r="1009" spans="14:16" x14ac:dyDescent="0.35">
      <c r="N1009">
        <f t="shared" ref="N1009" si="2982">SUM(J1002:J1013)</f>
        <v>0</v>
      </c>
      <c r="O1009">
        <f t="shared" ref="O1009" si="2983">SUM(J1014:J1017)</f>
        <v>0</v>
      </c>
      <c r="P1009">
        <f t="shared" ref="P1009" si="2984">SUM(J1018:J1020)</f>
        <v>0</v>
      </c>
    </row>
    <row r="1010" spans="14:16" x14ac:dyDescent="0.35">
      <c r="N1010">
        <f t="shared" ref="N1010" si="2985">SUM(K1002:K1013)</f>
        <v>0</v>
      </c>
      <c r="O1010">
        <f t="shared" ref="O1010" si="2986">SUM(K1014:K1017)</f>
        <v>0</v>
      </c>
      <c r="P1010">
        <f t="shared" ref="P1010" si="2987">SUM(K1018:K1020)</f>
        <v>0</v>
      </c>
    </row>
    <row r="1011" spans="14:16" x14ac:dyDescent="0.35">
      <c r="N1011">
        <f t="shared" ref="N1011" si="2988">SUM(L1002:L1013)</f>
        <v>0</v>
      </c>
      <c r="O1011">
        <f t="shared" ref="O1011" si="2989">SUM(L1014:L1017)</f>
        <v>0</v>
      </c>
      <c r="P1011">
        <f t="shared" ref="P1011" si="2990">SUM(L1018:L1020)</f>
        <v>0</v>
      </c>
    </row>
    <row r="1012" spans="14:16" x14ac:dyDescent="0.35">
      <c r="N1012">
        <f t="shared" ref="N1012" si="2991">SUM(C1012:C1023)</f>
        <v>0</v>
      </c>
      <c r="O1012">
        <f t="shared" ref="O1012" si="2992">SUM(C1024:C1027)</f>
        <v>0</v>
      </c>
      <c r="P1012">
        <f t="shared" ref="P1012" si="2993">SUM(C1028:C1030)</f>
        <v>0</v>
      </c>
    </row>
    <row r="1013" spans="14:16" x14ac:dyDescent="0.35">
      <c r="N1013">
        <f t="shared" ref="N1013" si="2994">SUM(D1012:D1023)</f>
        <v>0</v>
      </c>
      <c r="O1013">
        <f t="shared" ref="O1013" si="2995">SUM(D1024:D1027)</f>
        <v>0</v>
      </c>
      <c r="P1013">
        <f t="shared" ref="P1013" si="2996">SUM(D1028:D1030)</f>
        <v>0</v>
      </c>
    </row>
    <row r="1014" spans="14:16" x14ac:dyDescent="0.35">
      <c r="N1014">
        <f t="shared" ref="N1014" si="2997">SUM(E1012:E1023)</f>
        <v>0</v>
      </c>
      <c r="O1014">
        <f t="shared" ref="O1014" si="2998">SUM(E1024:E1027)</f>
        <v>0</v>
      </c>
      <c r="P1014">
        <f t="shared" ref="P1014" si="2999">SUM(E1028:E1030)</f>
        <v>0</v>
      </c>
    </row>
    <row r="1015" spans="14:16" x14ac:dyDescent="0.35">
      <c r="N1015">
        <f t="shared" ref="N1015" si="3000">SUM(F1012:F1023)</f>
        <v>0</v>
      </c>
      <c r="O1015">
        <f t="shared" ref="O1015" si="3001">SUM(F1024:F1027)</f>
        <v>0</v>
      </c>
      <c r="P1015">
        <f t="shared" ref="P1015" si="3002">SUM(F1028:F1030)</f>
        <v>0</v>
      </c>
    </row>
    <row r="1016" spans="14:16" x14ac:dyDescent="0.35">
      <c r="N1016">
        <f t="shared" ref="N1016" si="3003">SUM(G1012:G1023)</f>
        <v>0</v>
      </c>
      <c r="O1016">
        <f t="shared" ref="O1016" si="3004">SUM(G1024:G1027)</f>
        <v>0</v>
      </c>
      <c r="P1016">
        <f t="shared" ref="P1016" si="3005">SUM(G1028:G1030)</f>
        <v>0</v>
      </c>
    </row>
    <row r="1017" spans="14:16" x14ac:dyDescent="0.35">
      <c r="N1017">
        <f t="shared" ref="N1017" si="3006">SUM(H1012:H1023)</f>
        <v>0</v>
      </c>
      <c r="O1017">
        <f t="shared" ref="O1017" si="3007">SUM(H1024:H1027)</f>
        <v>0</v>
      </c>
      <c r="P1017">
        <f t="shared" ref="P1017" si="3008">SUM(H1028:H1030)</f>
        <v>0</v>
      </c>
    </row>
    <row r="1018" spans="14:16" x14ac:dyDescent="0.35">
      <c r="N1018">
        <f t="shared" ref="N1018" si="3009">SUM(I1012:I1023)</f>
        <v>0</v>
      </c>
      <c r="O1018">
        <f t="shared" ref="O1018" si="3010">SUM(I1024:I1027)</f>
        <v>0</v>
      </c>
      <c r="P1018">
        <f t="shared" ref="P1018" si="3011">SUM(I1028:I1030)</f>
        <v>0</v>
      </c>
    </row>
    <row r="1019" spans="14:16" x14ac:dyDescent="0.35">
      <c r="N1019">
        <f t="shared" ref="N1019" si="3012">SUM(J1012:J1023)</f>
        <v>0</v>
      </c>
      <c r="O1019">
        <f t="shared" ref="O1019" si="3013">SUM(J1024:J1027)</f>
        <v>0</v>
      </c>
      <c r="P1019">
        <f t="shared" ref="P1019" si="3014">SUM(J1028:J1030)</f>
        <v>0</v>
      </c>
    </row>
    <row r="1020" spans="14:16" x14ac:dyDescent="0.35">
      <c r="N1020">
        <f t="shared" ref="N1020" si="3015">SUM(K1012:K1023)</f>
        <v>0</v>
      </c>
      <c r="O1020">
        <f t="shared" ref="O1020" si="3016">SUM(K1024:K1027)</f>
        <v>0</v>
      </c>
      <c r="P1020">
        <f t="shared" ref="P1020" si="3017">SUM(K1028:K1030)</f>
        <v>0</v>
      </c>
    </row>
    <row r="1021" spans="14:16" x14ac:dyDescent="0.35">
      <c r="N1021">
        <f t="shared" ref="N1021" si="3018">SUM(L1012:L1023)</f>
        <v>0</v>
      </c>
      <c r="O1021">
        <f t="shared" ref="O1021" si="3019">SUM(L1024:L1027)</f>
        <v>0</v>
      </c>
      <c r="P1021">
        <f t="shared" ref="P1021" si="3020">SUM(L1028:L1030)</f>
        <v>0</v>
      </c>
    </row>
    <row r="1022" spans="14:16" x14ac:dyDescent="0.35">
      <c r="N1022">
        <f t="shared" ref="N1022" si="3021">SUM(C1022:C1033)</f>
        <v>0</v>
      </c>
      <c r="O1022">
        <f t="shared" ref="O1022" si="3022">SUM(C1034:C1037)</f>
        <v>0</v>
      </c>
      <c r="P1022">
        <f t="shared" ref="P1022" si="3023">SUM(C1038:C1040)</f>
        <v>0</v>
      </c>
    </row>
    <row r="1023" spans="14:16" x14ac:dyDescent="0.35">
      <c r="N1023">
        <f t="shared" ref="N1023" si="3024">SUM(D1022:D1033)</f>
        <v>0</v>
      </c>
      <c r="O1023">
        <f t="shared" ref="O1023" si="3025">SUM(D1034:D1037)</f>
        <v>0</v>
      </c>
      <c r="P1023">
        <f t="shared" ref="P1023" si="3026">SUM(D1038:D1040)</f>
        <v>0</v>
      </c>
    </row>
    <row r="1024" spans="14:16" x14ac:dyDescent="0.35">
      <c r="N1024">
        <f t="shared" ref="N1024" si="3027">SUM(E1022:E1033)</f>
        <v>0</v>
      </c>
      <c r="O1024">
        <f t="shared" ref="O1024" si="3028">SUM(E1034:E1037)</f>
        <v>0</v>
      </c>
      <c r="P1024">
        <f t="shared" ref="P1024" si="3029">SUM(E1038:E1040)</f>
        <v>0</v>
      </c>
    </row>
    <row r="1025" spans="14:16" x14ac:dyDescent="0.35">
      <c r="N1025">
        <f t="shared" ref="N1025" si="3030">SUM(F1022:F1033)</f>
        <v>0</v>
      </c>
      <c r="O1025">
        <f t="shared" ref="O1025" si="3031">SUM(F1034:F1037)</f>
        <v>0</v>
      </c>
      <c r="P1025">
        <f t="shared" ref="P1025" si="3032">SUM(F1038:F1040)</f>
        <v>0</v>
      </c>
    </row>
    <row r="1026" spans="14:16" x14ac:dyDescent="0.35">
      <c r="N1026">
        <f t="shared" ref="N1026" si="3033">SUM(G1022:G1033)</f>
        <v>0</v>
      </c>
      <c r="O1026">
        <f t="shared" ref="O1026" si="3034">SUM(G1034:G1037)</f>
        <v>0</v>
      </c>
      <c r="P1026">
        <f t="shared" ref="P1026" si="3035">SUM(G1038:G1040)</f>
        <v>0</v>
      </c>
    </row>
    <row r="1027" spans="14:16" x14ac:dyDescent="0.35">
      <c r="N1027">
        <f t="shared" ref="N1027" si="3036">SUM(H1022:H1033)</f>
        <v>0</v>
      </c>
      <c r="O1027">
        <f t="shared" ref="O1027" si="3037">SUM(H1034:H1037)</f>
        <v>0</v>
      </c>
      <c r="P1027">
        <f t="shared" ref="P1027" si="3038">SUM(H1038:H1040)</f>
        <v>0</v>
      </c>
    </row>
    <row r="1028" spans="14:16" x14ac:dyDescent="0.35">
      <c r="N1028">
        <f t="shared" ref="N1028" si="3039">SUM(I1022:I1033)</f>
        <v>0</v>
      </c>
      <c r="O1028">
        <f t="shared" ref="O1028" si="3040">SUM(I1034:I1037)</f>
        <v>0</v>
      </c>
      <c r="P1028">
        <f t="shared" ref="P1028" si="3041">SUM(I1038:I1040)</f>
        <v>0</v>
      </c>
    </row>
    <row r="1029" spans="14:16" x14ac:dyDescent="0.35">
      <c r="N1029">
        <f t="shared" ref="N1029" si="3042">SUM(J1022:J1033)</f>
        <v>0</v>
      </c>
      <c r="O1029">
        <f t="shared" ref="O1029" si="3043">SUM(J1034:J1037)</f>
        <v>0</v>
      </c>
      <c r="P1029">
        <f t="shared" ref="P1029" si="3044">SUM(J1038:J1040)</f>
        <v>0</v>
      </c>
    </row>
    <row r="1030" spans="14:16" x14ac:dyDescent="0.35">
      <c r="N1030">
        <f t="shared" ref="N1030" si="3045">SUM(K1022:K1033)</f>
        <v>0</v>
      </c>
      <c r="O1030">
        <f t="shared" ref="O1030" si="3046">SUM(K1034:K1037)</f>
        <v>0</v>
      </c>
      <c r="P1030">
        <f t="shared" ref="P1030" si="3047">SUM(K1038:K1040)</f>
        <v>0</v>
      </c>
    </row>
    <row r="1031" spans="14:16" x14ac:dyDescent="0.35">
      <c r="N1031">
        <f t="shared" ref="N1031" si="3048">SUM(L1022:L1033)</f>
        <v>0</v>
      </c>
      <c r="O1031">
        <f t="shared" ref="O1031" si="3049">SUM(L1034:L1037)</f>
        <v>0</v>
      </c>
      <c r="P1031">
        <f t="shared" ref="P1031" si="3050">SUM(L1038:L1040)</f>
        <v>0</v>
      </c>
    </row>
    <row r="1032" spans="14:16" x14ac:dyDescent="0.35">
      <c r="N1032">
        <f t="shared" ref="N1032" si="3051">SUM(C1032:C1043)</f>
        <v>0</v>
      </c>
      <c r="O1032">
        <f t="shared" ref="O1032" si="3052">SUM(C1044:C1047)</f>
        <v>0</v>
      </c>
      <c r="P1032">
        <f t="shared" ref="P1032" si="3053">SUM(C1048:C1050)</f>
        <v>0</v>
      </c>
    </row>
    <row r="1033" spans="14:16" x14ac:dyDescent="0.35">
      <c r="N1033">
        <f t="shared" ref="N1033" si="3054">SUM(D1032:D1043)</f>
        <v>0</v>
      </c>
      <c r="O1033">
        <f t="shared" ref="O1033" si="3055">SUM(D1044:D1047)</f>
        <v>0</v>
      </c>
      <c r="P1033">
        <f t="shared" ref="P1033" si="3056">SUM(D1048:D1050)</f>
        <v>0</v>
      </c>
    </row>
    <row r="1034" spans="14:16" x14ac:dyDescent="0.35">
      <c r="N1034">
        <f t="shared" ref="N1034" si="3057">SUM(E1032:E1043)</f>
        <v>0</v>
      </c>
      <c r="O1034">
        <f t="shared" ref="O1034" si="3058">SUM(E1044:E1047)</f>
        <v>0</v>
      </c>
      <c r="P1034">
        <f t="shared" ref="P1034" si="3059">SUM(E1048:E1050)</f>
        <v>0</v>
      </c>
    </row>
    <row r="1035" spans="14:16" x14ac:dyDescent="0.35">
      <c r="N1035">
        <f t="shared" ref="N1035" si="3060">SUM(F1032:F1043)</f>
        <v>0</v>
      </c>
      <c r="O1035">
        <f t="shared" ref="O1035" si="3061">SUM(F1044:F1047)</f>
        <v>0</v>
      </c>
      <c r="P1035">
        <f t="shared" ref="P1035" si="3062">SUM(F1048:F1050)</f>
        <v>0</v>
      </c>
    </row>
    <row r="1036" spans="14:16" x14ac:dyDescent="0.35">
      <c r="N1036">
        <f t="shared" ref="N1036" si="3063">SUM(G1032:G1043)</f>
        <v>0</v>
      </c>
      <c r="O1036">
        <f t="shared" ref="O1036" si="3064">SUM(G1044:G1047)</f>
        <v>0</v>
      </c>
      <c r="P1036">
        <f t="shared" ref="P1036" si="3065">SUM(G1048:G1050)</f>
        <v>0</v>
      </c>
    </row>
    <row r="1037" spans="14:16" x14ac:dyDescent="0.35">
      <c r="N1037">
        <f t="shared" ref="N1037" si="3066">SUM(H1032:H1043)</f>
        <v>0</v>
      </c>
      <c r="O1037">
        <f t="shared" ref="O1037" si="3067">SUM(H1044:H1047)</f>
        <v>0</v>
      </c>
      <c r="P1037">
        <f t="shared" ref="P1037" si="3068">SUM(H1048:H1050)</f>
        <v>0</v>
      </c>
    </row>
    <row r="1038" spans="14:16" x14ac:dyDescent="0.35">
      <c r="N1038">
        <f t="shared" ref="N1038" si="3069">SUM(I1032:I1043)</f>
        <v>0</v>
      </c>
      <c r="O1038">
        <f t="shared" ref="O1038" si="3070">SUM(I1044:I1047)</f>
        <v>0</v>
      </c>
      <c r="P1038">
        <f t="shared" ref="P1038" si="3071">SUM(I1048:I1050)</f>
        <v>0</v>
      </c>
    </row>
    <row r="1039" spans="14:16" x14ac:dyDescent="0.35">
      <c r="N1039">
        <f t="shared" ref="N1039" si="3072">SUM(J1032:J1043)</f>
        <v>0</v>
      </c>
      <c r="O1039">
        <f t="shared" ref="O1039" si="3073">SUM(J1044:J1047)</f>
        <v>0</v>
      </c>
      <c r="P1039">
        <f t="shared" ref="P1039" si="3074">SUM(J1048:J1050)</f>
        <v>0</v>
      </c>
    </row>
    <row r="1040" spans="14:16" x14ac:dyDescent="0.35">
      <c r="N1040">
        <f t="shared" ref="N1040" si="3075">SUM(K1032:K1043)</f>
        <v>0</v>
      </c>
      <c r="O1040">
        <f t="shared" ref="O1040" si="3076">SUM(K1044:K1047)</f>
        <v>0</v>
      </c>
      <c r="P1040">
        <f t="shared" ref="P1040" si="3077">SUM(K1048:K1050)</f>
        <v>0</v>
      </c>
    </row>
    <row r="1041" spans="14:16" x14ac:dyDescent="0.35">
      <c r="N1041">
        <f t="shared" ref="N1041" si="3078">SUM(L1032:L1043)</f>
        <v>0</v>
      </c>
      <c r="O1041">
        <f t="shared" ref="O1041" si="3079">SUM(L1044:L1047)</f>
        <v>0</v>
      </c>
      <c r="P1041">
        <f t="shared" ref="P1041" si="3080">SUM(L1048:L1050)</f>
        <v>0</v>
      </c>
    </row>
    <row r="1042" spans="14:16" x14ac:dyDescent="0.35">
      <c r="N1042">
        <f t="shared" ref="N1042" si="3081">SUM(C1042:C1053)</f>
        <v>0</v>
      </c>
      <c r="O1042">
        <f t="shared" ref="O1042" si="3082">SUM(C1054:C1057)</f>
        <v>0</v>
      </c>
      <c r="P1042">
        <f t="shared" ref="P1042" si="3083">SUM(C1058:C1060)</f>
        <v>0</v>
      </c>
    </row>
    <row r="1043" spans="14:16" x14ac:dyDescent="0.35">
      <c r="N1043">
        <f t="shared" ref="N1043" si="3084">SUM(D1042:D1053)</f>
        <v>0</v>
      </c>
      <c r="O1043">
        <f t="shared" ref="O1043" si="3085">SUM(D1054:D1057)</f>
        <v>0</v>
      </c>
      <c r="P1043">
        <f t="shared" ref="P1043" si="3086">SUM(D1058:D1060)</f>
        <v>0</v>
      </c>
    </row>
    <row r="1044" spans="14:16" x14ac:dyDescent="0.35">
      <c r="N1044">
        <f t="shared" ref="N1044" si="3087">SUM(E1042:E1053)</f>
        <v>0</v>
      </c>
      <c r="O1044">
        <f t="shared" ref="O1044" si="3088">SUM(E1054:E1057)</f>
        <v>0</v>
      </c>
      <c r="P1044">
        <f t="shared" ref="P1044" si="3089">SUM(E1058:E1060)</f>
        <v>0</v>
      </c>
    </row>
    <row r="1045" spans="14:16" x14ac:dyDescent="0.35">
      <c r="N1045">
        <f t="shared" ref="N1045" si="3090">SUM(F1042:F1053)</f>
        <v>0</v>
      </c>
      <c r="O1045">
        <f t="shared" ref="O1045" si="3091">SUM(F1054:F1057)</f>
        <v>0</v>
      </c>
      <c r="P1045">
        <f t="shared" ref="P1045" si="3092">SUM(F1058:F1060)</f>
        <v>0</v>
      </c>
    </row>
    <row r="1046" spans="14:16" x14ac:dyDescent="0.35">
      <c r="N1046">
        <f t="shared" ref="N1046" si="3093">SUM(G1042:G1053)</f>
        <v>0</v>
      </c>
      <c r="O1046">
        <f t="shared" ref="O1046" si="3094">SUM(G1054:G1057)</f>
        <v>0</v>
      </c>
      <c r="P1046">
        <f t="shared" ref="P1046" si="3095">SUM(G1058:G1060)</f>
        <v>0</v>
      </c>
    </row>
    <row r="1047" spans="14:16" x14ac:dyDescent="0.35">
      <c r="N1047">
        <f t="shared" ref="N1047" si="3096">SUM(H1042:H1053)</f>
        <v>0</v>
      </c>
      <c r="O1047">
        <f t="shared" ref="O1047" si="3097">SUM(H1054:H1057)</f>
        <v>0</v>
      </c>
      <c r="P1047">
        <f t="shared" ref="P1047" si="3098">SUM(H1058:H1060)</f>
        <v>0</v>
      </c>
    </row>
    <row r="1048" spans="14:16" x14ac:dyDescent="0.35">
      <c r="N1048">
        <f t="shared" ref="N1048" si="3099">SUM(I1042:I1053)</f>
        <v>0</v>
      </c>
      <c r="O1048">
        <f t="shared" ref="O1048" si="3100">SUM(I1054:I1057)</f>
        <v>0</v>
      </c>
      <c r="P1048">
        <f t="shared" ref="P1048" si="3101">SUM(I1058:I1060)</f>
        <v>0</v>
      </c>
    </row>
    <row r="1049" spans="14:16" x14ac:dyDescent="0.35">
      <c r="N1049">
        <f t="shared" ref="N1049" si="3102">SUM(J1042:J1053)</f>
        <v>0</v>
      </c>
      <c r="O1049">
        <f t="shared" ref="O1049" si="3103">SUM(J1054:J1057)</f>
        <v>0</v>
      </c>
      <c r="P1049">
        <f t="shared" ref="P1049" si="3104">SUM(J1058:J1060)</f>
        <v>0</v>
      </c>
    </row>
    <row r="1050" spans="14:16" x14ac:dyDescent="0.35">
      <c r="N1050">
        <f t="shared" ref="N1050" si="3105">SUM(K1042:K1053)</f>
        <v>0</v>
      </c>
      <c r="O1050">
        <f t="shared" ref="O1050" si="3106">SUM(K1054:K1057)</f>
        <v>0</v>
      </c>
      <c r="P1050">
        <f t="shared" ref="P1050" si="3107">SUM(K1058:K1060)</f>
        <v>0</v>
      </c>
    </row>
    <row r="1051" spans="14:16" x14ac:dyDescent="0.35">
      <c r="N1051">
        <f t="shared" ref="N1051" si="3108">SUM(L1042:L1053)</f>
        <v>0</v>
      </c>
      <c r="O1051">
        <f t="shared" ref="O1051" si="3109">SUM(L1054:L1057)</f>
        <v>0</v>
      </c>
      <c r="P1051">
        <f t="shared" ref="P1051" si="3110">SUM(L1058:L1060)</f>
        <v>0</v>
      </c>
    </row>
    <row r="1052" spans="14:16" x14ac:dyDescent="0.35">
      <c r="N1052">
        <f t="shared" ref="N1052" si="3111">SUM(C1052:C1063)</f>
        <v>0</v>
      </c>
      <c r="O1052">
        <f t="shared" ref="O1052" si="3112">SUM(C1064:C1067)</f>
        <v>0</v>
      </c>
      <c r="P1052">
        <f t="shared" ref="P1052" si="3113">SUM(C1068:C1070)</f>
        <v>0</v>
      </c>
    </row>
    <row r="1053" spans="14:16" x14ac:dyDescent="0.35">
      <c r="N1053">
        <f t="shared" ref="N1053" si="3114">SUM(D1052:D1063)</f>
        <v>0</v>
      </c>
      <c r="O1053">
        <f t="shared" ref="O1053" si="3115">SUM(D1064:D1067)</f>
        <v>0</v>
      </c>
      <c r="P1053">
        <f t="shared" ref="P1053" si="3116">SUM(D1068:D1070)</f>
        <v>0</v>
      </c>
    </row>
    <row r="1054" spans="14:16" x14ac:dyDescent="0.35">
      <c r="N1054">
        <f t="shared" ref="N1054" si="3117">SUM(E1052:E1063)</f>
        <v>0</v>
      </c>
      <c r="O1054">
        <f t="shared" ref="O1054" si="3118">SUM(E1064:E1067)</f>
        <v>0</v>
      </c>
      <c r="P1054">
        <f t="shared" ref="P1054" si="3119">SUM(E1068:E1070)</f>
        <v>0</v>
      </c>
    </row>
    <row r="1055" spans="14:16" x14ac:dyDescent="0.35">
      <c r="N1055">
        <f t="shared" ref="N1055" si="3120">SUM(F1052:F1063)</f>
        <v>0</v>
      </c>
      <c r="O1055">
        <f t="shared" ref="O1055" si="3121">SUM(F1064:F1067)</f>
        <v>0</v>
      </c>
      <c r="P1055">
        <f t="shared" ref="P1055" si="3122">SUM(F1068:F1070)</f>
        <v>0</v>
      </c>
    </row>
    <row r="1056" spans="14:16" x14ac:dyDescent="0.35">
      <c r="N1056">
        <f t="shared" ref="N1056" si="3123">SUM(G1052:G1063)</f>
        <v>0</v>
      </c>
      <c r="O1056">
        <f t="shared" ref="O1056" si="3124">SUM(G1064:G1067)</f>
        <v>0</v>
      </c>
      <c r="P1056">
        <f t="shared" ref="P1056" si="3125">SUM(G1068:G1070)</f>
        <v>0</v>
      </c>
    </row>
    <row r="1057" spans="14:16" x14ac:dyDescent="0.35">
      <c r="N1057">
        <f t="shared" ref="N1057" si="3126">SUM(H1052:H1063)</f>
        <v>0</v>
      </c>
      <c r="O1057">
        <f t="shared" ref="O1057" si="3127">SUM(H1064:H1067)</f>
        <v>0</v>
      </c>
      <c r="P1057">
        <f t="shared" ref="P1057" si="3128">SUM(H1068:H1070)</f>
        <v>0</v>
      </c>
    </row>
    <row r="1058" spans="14:16" x14ac:dyDescent="0.35">
      <c r="N1058">
        <f t="shared" ref="N1058" si="3129">SUM(I1052:I1063)</f>
        <v>0</v>
      </c>
      <c r="O1058">
        <f t="shared" ref="O1058" si="3130">SUM(I1064:I1067)</f>
        <v>0</v>
      </c>
      <c r="P1058">
        <f t="shared" ref="P1058" si="3131">SUM(I1068:I1070)</f>
        <v>0</v>
      </c>
    </row>
    <row r="1059" spans="14:16" x14ac:dyDescent="0.35">
      <c r="N1059">
        <f t="shared" ref="N1059" si="3132">SUM(J1052:J1063)</f>
        <v>0</v>
      </c>
      <c r="O1059">
        <f t="shared" ref="O1059" si="3133">SUM(J1064:J1067)</f>
        <v>0</v>
      </c>
      <c r="P1059">
        <f t="shared" ref="P1059" si="3134">SUM(J1068:J1070)</f>
        <v>0</v>
      </c>
    </row>
    <row r="1060" spans="14:16" x14ac:dyDescent="0.35">
      <c r="N1060">
        <f t="shared" ref="N1060" si="3135">SUM(K1052:K1063)</f>
        <v>0</v>
      </c>
      <c r="O1060">
        <f t="shared" ref="O1060" si="3136">SUM(K1064:K1067)</f>
        <v>0</v>
      </c>
      <c r="P1060">
        <f t="shared" ref="P1060" si="3137">SUM(K1068:K1070)</f>
        <v>0</v>
      </c>
    </row>
    <row r="1061" spans="14:16" x14ac:dyDescent="0.35">
      <c r="N1061">
        <f t="shared" ref="N1061" si="3138">SUM(L1052:L1063)</f>
        <v>0</v>
      </c>
      <c r="O1061">
        <f t="shared" ref="O1061" si="3139">SUM(L1064:L1067)</f>
        <v>0</v>
      </c>
      <c r="P1061">
        <f t="shared" ref="P1061" si="3140">SUM(L1068:L1070)</f>
        <v>0</v>
      </c>
    </row>
    <row r="1062" spans="14:16" x14ac:dyDescent="0.35">
      <c r="N1062">
        <f t="shared" ref="N1062" si="3141">SUM(C1062:C1073)</f>
        <v>0</v>
      </c>
      <c r="O1062">
        <f t="shared" ref="O1062" si="3142">SUM(C1074:C1077)</f>
        <v>0</v>
      </c>
      <c r="P1062">
        <f t="shared" ref="P1062" si="3143">SUM(C1078:C1080)</f>
        <v>0</v>
      </c>
    </row>
    <row r="1063" spans="14:16" x14ac:dyDescent="0.35">
      <c r="N1063">
        <f t="shared" ref="N1063" si="3144">SUM(D1062:D1073)</f>
        <v>0</v>
      </c>
      <c r="O1063">
        <f t="shared" ref="O1063" si="3145">SUM(D1074:D1077)</f>
        <v>0</v>
      </c>
      <c r="P1063">
        <f t="shared" ref="P1063" si="3146">SUM(D1078:D1080)</f>
        <v>0</v>
      </c>
    </row>
    <row r="1064" spans="14:16" x14ac:dyDescent="0.35">
      <c r="N1064">
        <f t="shared" ref="N1064" si="3147">SUM(E1062:E1073)</f>
        <v>0</v>
      </c>
      <c r="O1064">
        <f t="shared" ref="O1064" si="3148">SUM(E1074:E1077)</f>
        <v>0</v>
      </c>
      <c r="P1064">
        <f t="shared" ref="P1064" si="3149">SUM(E1078:E1080)</f>
        <v>0</v>
      </c>
    </row>
    <row r="1065" spans="14:16" x14ac:dyDescent="0.35">
      <c r="N1065">
        <f t="shared" ref="N1065" si="3150">SUM(F1062:F1073)</f>
        <v>0</v>
      </c>
      <c r="O1065">
        <f t="shared" ref="O1065" si="3151">SUM(F1074:F1077)</f>
        <v>0</v>
      </c>
      <c r="P1065">
        <f t="shared" ref="P1065" si="3152">SUM(F1078:F1080)</f>
        <v>0</v>
      </c>
    </row>
    <row r="1066" spans="14:16" x14ac:dyDescent="0.35">
      <c r="N1066">
        <f t="shared" ref="N1066" si="3153">SUM(G1062:G1073)</f>
        <v>0</v>
      </c>
      <c r="O1066">
        <f t="shared" ref="O1066" si="3154">SUM(G1074:G1077)</f>
        <v>0</v>
      </c>
      <c r="P1066">
        <f t="shared" ref="P1066" si="3155">SUM(G1078:G1080)</f>
        <v>0</v>
      </c>
    </row>
    <row r="1067" spans="14:16" x14ac:dyDescent="0.35">
      <c r="N1067">
        <f t="shared" ref="N1067" si="3156">SUM(H1062:H1073)</f>
        <v>0</v>
      </c>
      <c r="O1067">
        <f t="shared" ref="O1067" si="3157">SUM(H1074:H1077)</f>
        <v>0</v>
      </c>
      <c r="P1067">
        <f t="shared" ref="P1067" si="3158">SUM(H1078:H1080)</f>
        <v>0</v>
      </c>
    </row>
    <row r="1068" spans="14:16" x14ac:dyDescent="0.35">
      <c r="N1068">
        <f t="shared" ref="N1068" si="3159">SUM(I1062:I1073)</f>
        <v>0</v>
      </c>
      <c r="O1068">
        <f t="shared" ref="O1068" si="3160">SUM(I1074:I1077)</f>
        <v>0</v>
      </c>
      <c r="P1068">
        <f t="shared" ref="P1068" si="3161">SUM(I1078:I1080)</f>
        <v>0</v>
      </c>
    </row>
    <row r="1069" spans="14:16" x14ac:dyDescent="0.35">
      <c r="N1069">
        <f t="shared" ref="N1069" si="3162">SUM(J1062:J1073)</f>
        <v>0</v>
      </c>
      <c r="O1069">
        <f t="shared" ref="O1069" si="3163">SUM(J1074:J1077)</f>
        <v>0</v>
      </c>
      <c r="P1069">
        <f t="shared" ref="P1069" si="3164">SUM(J1078:J1080)</f>
        <v>0</v>
      </c>
    </row>
    <row r="1070" spans="14:16" x14ac:dyDescent="0.35">
      <c r="N1070">
        <f t="shared" ref="N1070" si="3165">SUM(K1062:K1073)</f>
        <v>0</v>
      </c>
      <c r="O1070">
        <f t="shared" ref="O1070" si="3166">SUM(K1074:K1077)</f>
        <v>0</v>
      </c>
      <c r="P1070">
        <f t="shared" ref="P1070" si="3167">SUM(K1078:K1080)</f>
        <v>0</v>
      </c>
    </row>
    <row r="1071" spans="14:16" x14ac:dyDescent="0.35">
      <c r="N1071">
        <f t="shared" ref="N1071" si="3168">SUM(L1062:L1073)</f>
        <v>0</v>
      </c>
      <c r="O1071">
        <f t="shared" ref="O1071" si="3169">SUM(L1074:L1077)</f>
        <v>0</v>
      </c>
      <c r="P1071">
        <f t="shared" ref="P1071" si="3170">SUM(L1078:L1080)</f>
        <v>0</v>
      </c>
    </row>
    <row r="1072" spans="14:16" x14ac:dyDescent="0.35">
      <c r="N1072">
        <f t="shared" ref="N1072" si="3171">SUM(C1072:C1083)</f>
        <v>0</v>
      </c>
      <c r="O1072">
        <f t="shared" ref="O1072" si="3172">SUM(C1084:C1087)</f>
        <v>0</v>
      </c>
      <c r="P1072">
        <f t="shared" ref="P1072" si="3173">SUM(C1088:C1090)</f>
        <v>0</v>
      </c>
    </row>
    <row r="1073" spans="14:16" x14ac:dyDescent="0.35">
      <c r="N1073">
        <f t="shared" ref="N1073" si="3174">SUM(D1072:D1083)</f>
        <v>0</v>
      </c>
      <c r="O1073">
        <f t="shared" ref="O1073" si="3175">SUM(D1084:D1087)</f>
        <v>0</v>
      </c>
      <c r="P1073">
        <f t="shared" ref="P1073" si="3176">SUM(D1088:D1090)</f>
        <v>0</v>
      </c>
    </row>
    <row r="1074" spans="14:16" x14ac:dyDescent="0.35">
      <c r="N1074">
        <f t="shared" ref="N1074" si="3177">SUM(E1072:E1083)</f>
        <v>0</v>
      </c>
      <c r="O1074">
        <f t="shared" ref="O1074" si="3178">SUM(E1084:E1087)</f>
        <v>0</v>
      </c>
      <c r="P1074">
        <f t="shared" ref="P1074" si="3179">SUM(E1088:E1090)</f>
        <v>0</v>
      </c>
    </row>
    <row r="1075" spans="14:16" x14ac:dyDescent="0.35">
      <c r="N1075">
        <f t="shared" ref="N1075" si="3180">SUM(F1072:F1083)</f>
        <v>0</v>
      </c>
      <c r="O1075">
        <f t="shared" ref="O1075" si="3181">SUM(F1084:F1087)</f>
        <v>0</v>
      </c>
      <c r="P1075">
        <f t="shared" ref="P1075" si="3182">SUM(F1088:F1090)</f>
        <v>0</v>
      </c>
    </row>
    <row r="1076" spans="14:16" x14ac:dyDescent="0.35">
      <c r="N1076">
        <f t="shared" ref="N1076" si="3183">SUM(G1072:G1083)</f>
        <v>0</v>
      </c>
      <c r="O1076">
        <f t="shared" ref="O1076" si="3184">SUM(G1084:G1087)</f>
        <v>0</v>
      </c>
      <c r="P1076">
        <f t="shared" ref="P1076" si="3185">SUM(G1088:G1090)</f>
        <v>0</v>
      </c>
    </row>
    <row r="1077" spans="14:16" x14ac:dyDescent="0.35">
      <c r="N1077">
        <f t="shared" ref="N1077" si="3186">SUM(H1072:H1083)</f>
        <v>0</v>
      </c>
      <c r="O1077">
        <f t="shared" ref="O1077" si="3187">SUM(H1084:H1087)</f>
        <v>0</v>
      </c>
      <c r="P1077">
        <f t="shared" ref="P1077" si="3188">SUM(H1088:H1090)</f>
        <v>0</v>
      </c>
    </row>
    <row r="1078" spans="14:16" x14ac:dyDescent="0.35">
      <c r="N1078">
        <f t="shared" ref="N1078" si="3189">SUM(I1072:I1083)</f>
        <v>0</v>
      </c>
      <c r="O1078">
        <f t="shared" ref="O1078" si="3190">SUM(I1084:I1087)</f>
        <v>0</v>
      </c>
      <c r="P1078">
        <f t="shared" ref="P1078" si="3191">SUM(I1088:I1090)</f>
        <v>0</v>
      </c>
    </row>
    <row r="1079" spans="14:16" x14ac:dyDescent="0.35">
      <c r="N1079">
        <f t="shared" ref="N1079" si="3192">SUM(J1072:J1083)</f>
        <v>0</v>
      </c>
      <c r="O1079">
        <f t="shared" ref="O1079" si="3193">SUM(J1084:J1087)</f>
        <v>0</v>
      </c>
      <c r="P1079">
        <f t="shared" ref="P1079" si="3194">SUM(J1088:J1090)</f>
        <v>0</v>
      </c>
    </row>
    <row r="1080" spans="14:16" x14ac:dyDescent="0.35">
      <c r="N1080">
        <f t="shared" ref="N1080" si="3195">SUM(K1072:K1083)</f>
        <v>0</v>
      </c>
      <c r="O1080">
        <f t="shared" ref="O1080" si="3196">SUM(K1084:K1087)</f>
        <v>0</v>
      </c>
      <c r="P1080">
        <f t="shared" ref="P1080" si="3197">SUM(K1088:K1090)</f>
        <v>0</v>
      </c>
    </row>
    <row r="1081" spans="14:16" x14ac:dyDescent="0.35">
      <c r="N1081">
        <f t="shared" ref="N1081" si="3198">SUM(L1072:L1083)</f>
        <v>0</v>
      </c>
      <c r="O1081">
        <f t="shared" ref="O1081" si="3199">SUM(L1084:L1087)</f>
        <v>0</v>
      </c>
      <c r="P1081">
        <f t="shared" ref="P1081" si="3200">SUM(L1088:L1090)</f>
        <v>0</v>
      </c>
    </row>
    <row r="1082" spans="14:16" x14ac:dyDescent="0.35">
      <c r="N1082">
        <f t="shared" ref="N1082" si="3201">SUM(C1082:C1093)</f>
        <v>0</v>
      </c>
      <c r="O1082">
        <f t="shared" ref="O1082" si="3202">SUM(C1094:C1097)</f>
        <v>0</v>
      </c>
      <c r="P1082">
        <f t="shared" ref="P1082" si="3203">SUM(C1098:C1100)</f>
        <v>0</v>
      </c>
    </row>
    <row r="1083" spans="14:16" x14ac:dyDescent="0.35">
      <c r="N1083">
        <f t="shared" ref="N1083" si="3204">SUM(D1082:D1093)</f>
        <v>0</v>
      </c>
      <c r="O1083">
        <f t="shared" ref="O1083" si="3205">SUM(D1094:D1097)</f>
        <v>0</v>
      </c>
      <c r="P1083">
        <f t="shared" ref="P1083" si="3206">SUM(D1098:D1100)</f>
        <v>0</v>
      </c>
    </row>
    <row r="1084" spans="14:16" x14ac:dyDescent="0.35">
      <c r="N1084">
        <f t="shared" ref="N1084" si="3207">SUM(E1082:E1093)</f>
        <v>0</v>
      </c>
      <c r="O1084">
        <f t="shared" ref="O1084" si="3208">SUM(E1094:E1097)</f>
        <v>0</v>
      </c>
      <c r="P1084">
        <f t="shared" ref="P1084" si="3209">SUM(E1098:E1100)</f>
        <v>0</v>
      </c>
    </row>
    <row r="1085" spans="14:16" x14ac:dyDescent="0.35">
      <c r="N1085">
        <f t="shared" ref="N1085" si="3210">SUM(F1082:F1093)</f>
        <v>0</v>
      </c>
      <c r="O1085">
        <f t="shared" ref="O1085" si="3211">SUM(F1094:F1097)</f>
        <v>0</v>
      </c>
      <c r="P1085">
        <f t="shared" ref="P1085" si="3212">SUM(F1098:F1100)</f>
        <v>0</v>
      </c>
    </row>
    <row r="1086" spans="14:16" x14ac:dyDescent="0.35">
      <c r="N1086">
        <f t="shared" ref="N1086" si="3213">SUM(G1082:G1093)</f>
        <v>0</v>
      </c>
      <c r="O1086">
        <f t="shared" ref="O1086" si="3214">SUM(G1094:G1097)</f>
        <v>0</v>
      </c>
      <c r="P1086">
        <f t="shared" ref="P1086" si="3215">SUM(G1098:G1100)</f>
        <v>0</v>
      </c>
    </row>
    <row r="1087" spans="14:16" x14ac:dyDescent="0.35">
      <c r="N1087">
        <f t="shared" ref="N1087" si="3216">SUM(H1082:H1093)</f>
        <v>0</v>
      </c>
      <c r="O1087">
        <f t="shared" ref="O1087" si="3217">SUM(H1094:H1097)</f>
        <v>0</v>
      </c>
      <c r="P1087">
        <f t="shared" ref="P1087" si="3218">SUM(H1098:H1100)</f>
        <v>0</v>
      </c>
    </row>
    <row r="1088" spans="14:16" x14ac:dyDescent="0.35">
      <c r="N1088">
        <f t="shared" ref="N1088" si="3219">SUM(I1082:I1093)</f>
        <v>0</v>
      </c>
      <c r="O1088">
        <f t="shared" ref="O1088" si="3220">SUM(I1094:I1097)</f>
        <v>0</v>
      </c>
      <c r="P1088">
        <f t="shared" ref="P1088" si="3221">SUM(I1098:I1100)</f>
        <v>0</v>
      </c>
    </row>
    <row r="1089" spans="14:16" x14ac:dyDescent="0.35">
      <c r="N1089">
        <f t="shared" ref="N1089" si="3222">SUM(J1082:J1093)</f>
        <v>0</v>
      </c>
      <c r="O1089">
        <f t="shared" ref="O1089" si="3223">SUM(J1094:J1097)</f>
        <v>0</v>
      </c>
      <c r="P1089">
        <f t="shared" ref="P1089" si="3224">SUM(J1098:J1100)</f>
        <v>0</v>
      </c>
    </row>
    <row r="1090" spans="14:16" x14ac:dyDescent="0.35">
      <c r="N1090">
        <f t="shared" ref="N1090" si="3225">SUM(K1082:K1093)</f>
        <v>0</v>
      </c>
      <c r="O1090">
        <f t="shared" ref="O1090" si="3226">SUM(K1094:K1097)</f>
        <v>0</v>
      </c>
      <c r="P1090">
        <f t="shared" ref="P1090" si="3227">SUM(K1098:K1100)</f>
        <v>0</v>
      </c>
    </row>
    <row r="1091" spans="14:16" x14ac:dyDescent="0.35">
      <c r="N1091">
        <f t="shared" ref="N1091" si="3228">SUM(L1082:L1093)</f>
        <v>0</v>
      </c>
      <c r="O1091">
        <f t="shared" ref="O1091" si="3229">SUM(L1094:L1097)</f>
        <v>0</v>
      </c>
      <c r="P1091">
        <f t="shared" ref="P1091" si="3230">SUM(L1098:L1100)</f>
        <v>0</v>
      </c>
    </row>
    <row r="1092" spans="14:16" x14ac:dyDescent="0.35">
      <c r="N1092">
        <f t="shared" ref="N1092" si="3231">SUM(C1092:C1103)</f>
        <v>0</v>
      </c>
      <c r="O1092">
        <f t="shared" ref="O1092" si="3232">SUM(C1104:C1107)</f>
        <v>0</v>
      </c>
      <c r="P1092">
        <f t="shared" ref="P1092" si="3233">SUM(C1108:C1110)</f>
        <v>0</v>
      </c>
    </row>
    <row r="1093" spans="14:16" x14ac:dyDescent="0.35">
      <c r="N1093">
        <f t="shared" ref="N1093" si="3234">SUM(D1092:D1103)</f>
        <v>0</v>
      </c>
      <c r="O1093">
        <f t="shared" ref="O1093" si="3235">SUM(D1104:D1107)</f>
        <v>0</v>
      </c>
      <c r="P1093">
        <f t="shared" ref="P1093" si="3236">SUM(D1108:D1110)</f>
        <v>0</v>
      </c>
    </row>
    <row r="1094" spans="14:16" x14ac:dyDescent="0.35">
      <c r="N1094">
        <f t="shared" ref="N1094" si="3237">SUM(E1092:E1103)</f>
        <v>0</v>
      </c>
      <c r="O1094">
        <f t="shared" ref="O1094" si="3238">SUM(E1104:E1107)</f>
        <v>0</v>
      </c>
      <c r="P1094">
        <f t="shared" ref="P1094" si="3239">SUM(E1108:E1110)</f>
        <v>0</v>
      </c>
    </row>
    <row r="1095" spans="14:16" x14ac:dyDescent="0.35">
      <c r="N1095">
        <f t="shared" ref="N1095" si="3240">SUM(F1092:F1103)</f>
        <v>0</v>
      </c>
      <c r="O1095">
        <f t="shared" ref="O1095" si="3241">SUM(F1104:F1107)</f>
        <v>0</v>
      </c>
      <c r="P1095">
        <f t="shared" ref="P1095" si="3242">SUM(F1108:F1110)</f>
        <v>0</v>
      </c>
    </row>
    <row r="1096" spans="14:16" x14ac:dyDescent="0.35">
      <c r="N1096">
        <f t="shared" ref="N1096" si="3243">SUM(G1092:G1103)</f>
        <v>0</v>
      </c>
      <c r="O1096">
        <f t="shared" ref="O1096" si="3244">SUM(G1104:G1107)</f>
        <v>0</v>
      </c>
      <c r="P1096">
        <f t="shared" ref="P1096" si="3245">SUM(G1108:G1110)</f>
        <v>0</v>
      </c>
    </row>
    <row r="1097" spans="14:16" x14ac:dyDescent="0.35">
      <c r="N1097">
        <f t="shared" ref="N1097" si="3246">SUM(H1092:H1103)</f>
        <v>0</v>
      </c>
      <c r="O1097">
        <f t="shared" ref="O1097" si="3247">SUM(H1104:H1107)</f>
        <v>0</v>
      </c>
      <c r="P1097">
        <f t="shared" ref="P1097" si="3248">SUM(H1108:H1110)</f>
        <v>0</v>
      </c>
    </row>
    <row r="1098" spans="14:16" x14ac:dyDescent="0.35">
      <c r="N1098">
        <f t="shared" ref="N1098" si="3249">SUM(I1092:I1103)</f>
        <v>0</v>
      </c>
      <c r="O1098">
        <f t="shared" ref="O1098" si="3250">SUM(I1104:I1107)</f>
        <v>0</v>
      </c>
      <c r="P1098">
        <f t="shared" ref="P1098" si="3251">SUM(I1108:I1110)</f>
        <v>0</v>
      </c>
    </row>
    <row r="1099" spans="14:16" x14ac:dyDescent="0.35">
      <c r="N1099">
        <f t="shared" ref="N1099" si="3252">SUM(J1092:J1103)</f>
        <v>0</v>
      </c>
      <c r="O1099">
        <f t="shared" ref="O1099" si="3253">SUM(J1104:J1107)</f>
        <v>0</v>
      </c>
      <c r="P1099">
        <f t="shared" ref="P1099" si="3254">SUM(J1108:J1110)</f>
        <v>0</v>
      </c>
    </row>
    <row r="1100" spans="14:16" x14ac:dyDescent="0.35">
      <c r="N1100">
        <f t="shared" ref="N1100" si="3255">SUM(K1092:K1103)</f>
        <v>0</v>
      </c>
      <c r="O1100">
        <f t="shared" ref="O1100" si="3256">SUM(K1104:K1107)</f>
        <v>0</v>
      </c>
      <c r="P1100">
        <f t="shared" ref="P1100" si="3257">SUM(K1108:K1110)</f>
        <v>0</v>
      </c>
    </row>
    <row r="1101" spans="14:16" x14ac:dyDescent="0.35">
      <c r="N1101">
        <f t="shared" ref="N1101" si="3258">SUM(L1092:L1103)</f>
        <v>0</v>
      </c>
      <c r="O1101">
        <f t="shared" ref="O1101" si="3259">SUM(L1104:L1107)</f>
        <v>0</v>
      </c>
      <c r="P1101">
        <f t="shared" ref="P1101" si="3260">SUM(L1108:L1110)</f>
        <v>0</v>
      </c>
    </row>
    <row r="1102" spans="14:16" x14ac:dyDescent="0.35">
      <c r="N1102">
        <f t="shared" ref="N1102" si="3261">SUM(C1102:C1113)</f>
        <v>0</v>
      </c>
      <c r="O1102">
        <f t="shared" ref="O1102" si="3262">SUM(C1114:C1117)</f>
        <v>0</v>
      </c>
      <c r="P1102">
        <f t="shared" ref="P1102" si="3263">SUM(C1118:C1120)</f>
        <v>0</v>
      </c>
    </row>
    <row r="1103" spans="14:16" x14ac:dyDescent="0.35">
      <c r="N1103">
        <f t="shared" ref="N1103" si="3264">SUM(D1102:D1113)</f>
        <v>0</v>
      </c>
      <c r="O1103">
        <f t="shared" ref="O1103" si="3265">SUM(D1114:D1117)</f>
        <v>0</v>
      </c>
      <c r="P1103">
        <f t="shared" ref="P1103" si="3266">SUM(D1118:D1120)</f>
        <v>0</v>
      </c>
    </row>
    <row r="1104" spans="14:16" x14ac:dyDescent="0.35">
      <c r="N1104">
        <f t="shared" ref="N1104" si="3267">SUM(E1102:E1113)</f>
        <v>0</v>
      </c>
      <c r="O1104">
        <f t="shared" ref="O1104" si="3268">SUM(E1114:E1117)</f>
        <v>0</v>
      </c>
      <c r="P1104">
        <f t="shared" ref="P1104" si="3269">SUM(E1118:E1120)</f>
        <v>0</v>
      </c>
    </row>
    <row r="1105" spans="14:16" x14ac:dyDescent="0.35">
      <c r="N1105">
        <f t="shared" ref="N1105" si="3270">SUM(F1102:F1113)</f>
        <v>0</v>
      </c>
      <c r="O1105">
        <f t="shared" ref="O1105" si="3271">SUM(F1114:F1117)</f>
        <v>0</v>
      </c>
      <c r="P1105">
        <f t="shared" ref="P1105" si="3272">SUM(F1118:F1120)</f>
        <v>0</v>
      </c>
    </row>
    <row r="1106" spans="14:16" x14ac:dyDescent="0.35">
      <c r="N1106">
        <f t="shared" ref="N1106" si="3273">SUM(G1102:G1113)</f>
        <v>0</v>
      </c>
      <c r="O1106">
        <f t="shared" ref="O1106" si="3274">SUM(G1114:G1117)</f>
        <v>0</v>
      </c>
      <c r="P1106">
        <f t="shared" ref="P1106" si="3275">SUM(G1118:G1120)</f>
        <v>0</v>
      </c>
    </row>
    <row r="1107" spans="14:16" x14ac:dyDescent="0.35">
      <c r="N1107">
        <f t="shared" ref="N1107" si="3276">SUM(H1102:H1113)</f>
        <v>0</v>
      </c>
      <c r="O1107">
        <f t="shared" ref="O1107" si="3277">SUM(H1114:H1117)</f>
        <v>0</v>
      </c>
      <c r="P1107">
        <f t="shared" ref="P1107" si="3278">SUM(H1118:H1120)</f>
        <v>0</v>
      </c>
    </row>
    <row r="1108" spans="14:16" x14ac:dyDescent="0.35">
      <c r="N1108">
        <f t="shared" ref="N1108" si="3279">SUM(I1102:I1113)</f>
        <v>0</v>
      </c>
      <c r="O1108">
        <f t="shared" ref="O1108" si="3280">SUM(I1114:I1117)</f>
        <v>0</v>
      </c>
      <c r="P1108">
        <f t="shared" ref="P1108" si="3281">SUM(I1118:I1120)</f>
        <v>0</v>
      </c>
    </row>
    <row r="1109" spans="14:16" x14ac:dyDescent="0.35">
      <c r="N1109">
        <f t="shared" ref="N1109" si="3282">SUM(J1102:J1113)</f>
        <v>0</v>
      </c>
      <c r="O1109">
        <f t="shared" ref="O1109" si="3283">SUM(J1114:J1117)</f>
        <v>0</v>
      </c>
      <c r="P1109">
        <f t="shared" ref="P1109" si="3284">SUM(J1118:J1120)</f>
        <v>0</v>
      </c>
    </row>
    <row r="1110" spans="14:16" x14ac:dyDescent="0.35">
      <c r="N1110">
        <f t="shared" ref="N1110" si="3285">SUM(K1102:K1113)</f>
        <v>0</v>
      </c>
      <c r="O1110">
        <f t="shared" ref="O1110" si="3286">SUM(K1114:K1117)</f>
        <v>0</v>
      </c>
      <c r="P1110">
        <f t="shared" ref="P1110" si="3287">SUM(K1118:K1120)</f>
        <v>0</v>
      </c>
    </row>
    <row r="1111" spans="14:16" x14ac:dyDescent="0.35">
      <c r="N1111">
        <f t="shared" ref="N1111" si="3288">SUM(L1102:L1113)</f>
        <v>0</v>
      </c>
      <c r="O1111">
        <f t="shared" ref="O1111" si="3289">SUM(L1114:L1117)</f>
        <v>0</v>
      </c>
      <c r="P1111">
        <f t="shared" ref="P1111" si="3290">SUM(L1118:L1120)</f>
        <v>0</v>
      </c>
    </row>
    <row r="1112" spans="14:16" x14ac:dyDescent="0.35">
      <c r="N1112">
        <f t="shared" ref="N1112" si="3291">SUM(C1112:C1123)</f>
        <v>0</v>
      </c>
      <c r="O1112">
        <f t="shared" ref="O1112" si="3292">SUM(C1124:C1127)</f>
        <v>0</v>
      </c>
      <c r="P1112">
        <f t="shared" ref="P1112" si="3293">SUM(C1128:C1130)</f>
        <v>0</v>
      </c>
    </row>
    <row r="1113" spans="14:16" x14ac:dyDescent="0.35">
      <c r="N1113">
        <f t="shared" ref="N1113" si="3294">SUM(D1112:D1123)</f>
        <v>0</v>
      </c>
      <c r="O1113">
        <f t="shared" ref="O1113" si="3295">SUM(D1124:D1127)</f>
        <v>0</v>
      </c>
      <c r="P1113">
        <f t="shared" ref="P1113" si="3296">SUM(D1128:D1130)</f>
        <v>0</v>
      </c>
    </row>
    <row r="1114" spans="14:16" x14ac:dyDescent="0.35">
      <c r="N1114">
        <f t="shared" ref="N1114" si="3297">SUM(E1112:E1123)</f>
        <v>0</v>
      </c>
      <c r="O1114">
        <f t="shared" ref="O1114" si="3298">SUM(E1124:E1127)</f>
        <v>0</v>
      </c>
      <c r="P1114">
        <f t="shared" ref="P1114" si="3299">SUM(E1128:E1130)</f>
        <v>0</v>
      </c>
    </row>
    <row r="1115" spans="14:16" x14ac:dyDescent="0.35">
      <c r="N1115">
        <f t="shared" ref="N1115" si="3300">SUM(F1112:F1123)</f>
        <v>0</v>
      </c>
      <c r="O1115">
        <f t="shared" ref="O1115" si="3301">SUM(F1124:F1127)</f>
        <v>0</v>
      </c>
      <c r="P1115">
        <f t="shared" ref="P1115" si="3302">SUM(F1128:F1130)</f>
        <v>0</v>
      </c>
    </row>
    <row r="1116" spans="14:16" x14ac:dyDescent="0.35">
      <c r="N1116">
        <f t="shared" ref="N1116" si="3303">SUM(G1112:G1123)</f>
        <v>0</v>
      </c>
      <c r="O1116">
        <f t="shared" ref="O1116" si="3304">SUM(G1124:G1127)</f>
        <v>0</v>
      </c>
      <c r="P1116">
        <f t="shared" ref="P1116" si="3305">SUM(G1128:G1130)</f>
        <v>0</v>
      </c>
    </row>
    <row r="1117" spans="14:16" x14ac:dyDescent="0.35">
      <c r="N1117">
        <f t="shared" ref="N1117" si="3306">SUM(H1112:H1123)</f>
        <v>0</v>
      </c>
      <c r="O1117">
        <f t="shared" ref="O1117" si="3307">SUM(H1124:H1127)</f>
        <v>0</v>
      </c>
      <c r="P1117">
        <f t="shared" ref="P1117" si="3308">SUM(H1128:H1130)</f>
        <v>0</v>
      </c>
    </row>
    <row r="1118" spans="14:16" x14ac:dyDescent="0.35">
      <c r="N1118">
        <f t="shared" ref="N1118" si="3309">SUM(I1112:I1123)</f>
        <v>0</v>
      </c>
      <c r="O1118">
        <f t="shared" ref="O1118" si="3310">SUM(I1124:I1127)</f>
        <v>0</v>
      </c>
      <c r="P1118">
        <f t="shared" ref="P1118" si="3311">SUM(I1128:I1130)</f>
        <v>0</v>
      </c>
    </row>
    <row r="1119" spans="14:16" x14ac:dyDescent="0.35">
      <c r="N1119">
        <f t="shared" ref="N1119" si="3312">SUM(J1112:J1123)</f>
        <v>0</v>
      </c>
      <c r="O1119">
        <f t="shared" ref="O1119" si="3313">SUM(J1124:J1127)</f>
        <v>0</v>
      </c>
      <c r="P1119">
        <f t="shared" ref="P1119" si="3314">SUM(J1128:J1130)</f>
        <v>0</v>
      </c>
    </row>
    <row r="1120" spans="14:16" x14ac:dyDescent="0.35">
      <c r="N1120">
        <f t="shared" ref="N1120" si="3315">SUM(K1112:K1123)</f>
        <v>0</v>
      </c>
      <c r="O1120">
        <f t="shared" ref="O1120" si="3316">SUM(K1124:K1127)</f>
        <v>0</v>
      </c>
      <c r="P1120">
        <f t="shared" ref="P1120" si="3317">SUM(K1128:K1130)</f>
        <v>0</v>
      </c>
    </row>
    <row r="1121" spans="14:16" x14ac:dyDescent="0.35">
      <c r="N1121">
        <f t="shared" ref="N1121" si="3318">SUM(L1112:L1123)</f>
        <v>0</v>
      </c>
      <c r="O1121">
        <f t="shared" ref="O1121" si="3319">SUM(L1124:L1127)</f>
        <v>0</v>
      </c>
      <c r="P1121">
        <f t="shared" ref="P1121" si="3320">SUM(L1128:L1130)</f>
        <v>0</v>
      </c>
    </row>
    <row r="1122" spans="14:16" x14ac:dyDescent="0.35">
      <c r="N1122">
        <f t="shared" ref="N1122" si="3321">SUM(C1122:C1133)</f>
        <v>0</v>
      </c>
      <c r="O1122">
        <f t="shared" ref="O1122" si="3322">SUM(C1134:C1137)</f>
        <v>0</v>
      </c>
      <c r="P1122">
        <f t="shared" ref="P1122" si="3323">SUM(C1138:C1140)</f>
        <v>0</v>
      </c>
    </row>
    <row r="1123" spans="14:16" x14ac:dyDescent="0.35">
      <c r="N1123">
        <f t="shared" ref="N1123" si="3324">SUM(D1122:D1133)</f>
        <v>0</v>
      </c>
      <c r="O1123">
        <f t="shared" ref="O1123" si="3325">SUM(D1134:D1137)</f>
        <v>0</v>
      </c>
      <c r="P1123">
        <f t="shared" ref="P1123" si="3326">SUM(D1138:D1140)</f>
        <v>0</v>
      </c>
    </row>
    <row r="1124" spans="14:16" x14ac:dyDescent="0.35">
      <c r="N1124">
        <f t="shared" ref="N1124" si="3327">SUM(E1122:E1133)</f>
        <v>0</v>
      </c>
      <c r="O1124">
        <f t="shared" ref="O1124" si="3328">SUM(E1134:E1137)</f>
        <v>0</v>
      </c>
      <c r="P1124">
        <f t="shared" ref="P1124" si="3329">SUM(E1138:E1140)</f>
        <v>0</v>
      </c>
    </row>
    <row r="1125" spans="14:16" x14ac:dyDescent="0.35">
      <c r="N1125">
        <f t="shared" ref="N1125" si="3330">SUM(F1122:F1133)</f>
        <v>0</v>
      </c>
      <c r="O1125">
        <f t="shared" ref="O1125" si="3331">SUM(F1134:F1137)</f>
        <v>0</v>
      </c>
      <c r="P1125">
        <f t="shared" ref="P1125" si="3332">SUM(F1138:F1140)</f>
        <v>0</v>
      </c>
    </row>
    <row r="1126" spans="14:16" x14ac:dyDescent="0.35">
      <c r="N1126">
        <f t="shared" ref="N1126" si="3333">SUM(G1122:G1133)</f>
        <v>0</v>
      </c>
      <c r="O1126">
        <f t="shared" ref="O1126" si="3334">SUM(G1134:G1137)</f>
        <v>0</v>
      </c>
      <c r="P1126">
        <f t="shared" ref="P1126" si="3335">SUM(G1138:G1140)</f>
        <v>0</v>
      </c>
    </row>
    <row r="1127" spans="14:16" x14ac:dyDescent="0.35">
      <c r="N1127">
        <f t="shared" ref="N1127" si="3336">SUM(H1122:H1133)</f>
        <v>0</v>
      </c>
      <c r="O1127">
        <f t="shared" ref="O1127" si="3337">SUM(H1134:H1137)</f>
        <v>0</v>
      </c>
      <c r="P1127">
        <f t="shared" ref="P1127" si="3338">SUM(H1138:H1140)</f>
        <v>0</v>
      </c>
    </row>
    <row r="1128" spans="14:16" x14ac:dyDescent="0.35">
      <c r="N1128">
        <f t="shared" ref="N1128" si="3339">SUM(I1122:I1133)</f>
        <v>0</v>
      </c>
      <c r="O1128">
        <f t="shared" ref="O1128" si="3340">SUM(I1134:I1137)</f>
        <v>0</v>
      </c>
      <c r="P1128">
        <f t="shared" ref="P1128" si="3341">SUM(I1138:I1140)</f>
        <v>0</v>
      </c>
    </row>
    <row r="1129" spans="14:16" x14ac:dyDescent="0.35">
      <c r="N1129">
        <f t="shared" ref="N1129" si="3342">SUM(J1122:J1133)</f>
        <v>0</v>
      </c>
      <c r="O1129">
        <f t="shared" ref="O1129" si="3343">SUM(J1134:J1137)</f>
        <v>0</v>
      </c>
      <c r="P1129">
        <f t="shared" ref="P1129" si="3344">SUM(J1138:J1140)</f>
        <v>0</v>
      </c>
    </row>
    <row r="1130" spans="14:16" x14ac:dyDescent="0.35">
      <c r="N1130">
        <f t="shared" ref="N1130" si="3345">SUM(K1122:K1133)</f>
        <v>0</v>
      </c>
      <c r="O1130">
        <f t="shared" ref="O1130" si="3346">SUM(K1134:K1137)</f>
        <v>0</v>
      </c>
      <c r="P1130">
        <f t="shared" ref="P1130" si="3347">SUM(K1138:K1140)</f>
        <v>0</v>
      </c>
    </row>
    <row r="1131" spans="14:16" x14ac:dyDescent="0.35">
      <c r="N1131">
        <f t="shared" ref="N1131" si="3348">SUM(L1122:L1133)</f>
        <v>0</v>
      </c>
      <c r="O1131">
        <f t="shared" ref="O1131" si="3349">SUM(L1134:L1137)</f>
        <v>0</v>
      </c>
      <c r="P1131">
        <f t="shared" ref="P1131" si="3350">SUM(L1138:L1140)</f>
        <v>0</v>
      </c>
    </row>
    <row r="1132" spans="14:16" x14ac:dyDescent="0.35">
      <c r="N1132">
        <f t="shared" ref="N1132" si="3351">SUM(C1132:C1143)</f>
        <v>0</v>
      </c>
      <c r="O1132">
        <f t="shared" ref="O1132" si="3352">SUM(C1144:C1147)</f>
        <v>0</v>
      </c>
      <c r="P1132">
        <f t="shared" ref="P1132" si="3353">SUM(C1148:C1150)</f>
        <v>0</v>
      </c>
    </row>
    <row r="1133" spans="14:16" x14ac:dyDescent="0.35">
      <c r="N1133">
        <f t="shared" ref="N1133" si="3354">SUM(D1132:D1143)</f>
        <v>0</v>
      </c>
      <c r="O1133">
        <f t="shared" ref="O1133" si="3355">SUM(D1144:D1147)</f>
        <v>0</v>
      </c>
      <c r="P1133">
        <f t="shared" ref="P1133" si="3356">SUM(D1148:D1150)</f>
        <v>0</v>
      </c>
    </row>
    <row r="1134" spans="14:16" x14ac:dyDescent="0.35">
      <c r="N1134">
        <f t="shared" ref="N1134" si="3357">SUM(E1132:E1143)</f>
        <v>0</v>
      </c>
      <c r="O1134">
        <f t="shared" ref="O1134" si="3358">SUM(E1144:E1147)</f>
        <v>0</v>
      </c>
      <c r="P1134">
        <f t="shared" ref="P1134" si="3359">SUM(E1148:E1150)</f>
        <v>0</v>
      </c>
    </row>
    <row r="1135" spans="14:16" x14ac:dyDescent="0.35">
      <c r="N1135">
        <f t="shared" ref="N1135" si="3360">SUM(F1132:F1143)</f>
        <v>0</v>
      </c>
      <c r="O1135">
        <f t="shared" ref="O1135" si="3361">SUM(F1144:F1147)</f>
        <v>0</v>
      </c>
      <c r="P1135">
        <f t="shared" ref="P1135" si="3362">SUM(F1148:F1150)</f>
        <v>0</v>
      </c>
    </row>
    <row r="1136" spans="14:16" x14ac:dyDescent="0.35">
      <c r="N1136">
        <f t="shared" ref="N1136" si="3363">SUM(G1132:G1143)</f>
        <v>0</v>
      </c>
      <c r="O1136">
        <f t="shared" ref="O1136" si="3364">SUM(G1144:G1147)</f>
        <v>0</v>
      </c>
      <c r="P1136">
        <f t="shared" ref="P1136" si="3365">SUM(G1148:G1150)</f>
        <v>0</v>
      </c>
    </row>
    <row r="1137" spans="14:16" x14ac:dyDescent="0.35">
      <c r="N1137">
        <f t="shared" ref="N1137" si="3366">SUM(H1132:H1143)</f>
        <v>0</v>
      </c>
      <c r="O1137">
        <f t="shared" ref="O1137" si="3367">SUM(H1144:H1147)</f>
        <v>0</v>
      </c>
      <c r="P1137">
        <f t="shared" ref="P1137" si="3368">SUM(H1148:H1150)</f>
        <v>0</v>
      </c>
    </row>
    <row r="1138" spans="14:16" x14ac:dyDescent="0.35">
      <c r="N1138">
        <f t="shared" ref="N1138" si="3369">SUM(I1132:I1143)</f>
        <v>0</v>
      </c>
      <c r="O1138">
        <f t="shared" ref="O1138" si="3370">SUM(I1144:I1147)</f>
        <v>0</v>
      </c>
      <c r="P1138">
        <f t="shared" ref="P1138" si="3371">SUM(I1148:I1150)</f>
        <v>0</v>
      </c>
    </row>
    <row r="1139" spans="14:16" x14ac:dyDescent="0.35">
      <c r="N1139">
        <f t="shared" ref="N1139" si="3372">SUM(J1132:J1143)</f>
        <v>0</v>
      </c>
      <c r="O1139">
        <f t="shared" ref="O1139" si="3373">SUM(J1144:J1147)</f>
        <v>0</v>
      </c>
      <c r="P1139">
        <f t="shared" ref="P1139" si="3374">SUM(J1148:J1150)</f>
        <v>0</v>
      </c>
    </row>
    <row r="1140" spans="14:16" x14ac:dyDescent="0.35">
      <c r="N1140">
        <f t="shared" ref="N1140" si="3375">SUM(K1132:K1143)</f>
        <v>0</v>
      </c>
      <c r="O1140">
        <f t="shared" ref="O1140" si="3376">SUM(K1144:K1147)</f>
        <v>0</v>
      </c>
      <c r="P1140">
        <f t="shared" ref="P1140" si="3377">SUM(K1148:K1150)</f>
        <v>0</v>
      </c>
    </row>
    <row r="1141" spans="14:16" x14ac:dyDescent="0.35">
      <c r="N1141">
        <f t="shared" ref="N1141" si="3378">SUM(L1132:L1143)</f>
        <v>0</v>
      </c>
      <c r="O1141">
        <f t="shared" ref="O1141" si="3379">SUM(L1144:L1147)</f>
        <v>0</v>
      </c>
      <c r="P1141">
        <f t="shared" ref="P1141" si="3380">SUM(L1148:L1150)</f>
        <v>0</v>
      </c>
    </row>
    <row r="1142" spans="14:16" x14ac:dyDescent="0.35">
      <c r="N1142">
        <f t="shared" ref="N1142" si="3381">SUM(C1142:C1153)</f>
        <v>0</v>
      </c>
      <c r="O1142">
        <f t="shared" ref="O1142" si="3382">SUM(C1154:C1157)</f>
        <v>0</v>
      </c>
      <c r="P1142">
        <f t="shared" ref="P1142" si="3383">SUM(C1158:C1160)</f>
        <v>0</v>
      </c>
    </row>
    <row r="1143" spans="14:16" x14ac:dyDescent="0.35">
      <c r="N1143">
        <f t="shared" ref="N1143" si="3384">SUM(D1142:D1153)</f>
        <v>0</v>
      </c>
      <c r="O1143">
        <f t="shared" ref="O1143" si="3385">SUM(D1154:D1157)</f>
        <v>0</v>
      </c>
      <c r="P1143">
        <f t="shared" ref="P1143" si="3386">SUM(D1158:D1160)</f>
        <v>0</v>
      </c>
    </row>
    <row r="1144" spans="14:16" x14ac:dyDescent="0.35">
      <c r="N1144">
        <f t="shared" ref="N1144" si="3387">SUM(E1142:E1153)</f>
        <v>0</v>
      </c>
      <c r="O1144">
        <f t="shared" ref="O1144" si="3388">SUM(E1154:E1157)</f>
        <v>0</v>
      </c>
      <c r="P1144">
        <f t="shared" ref="P1144" si="3389">SUM(E1158:E1160)</f>
        <v>0</v>
      </c>
    </row>
    <row r="1145" spans="14:16" x14ac:dyDescent="0.35">
      <c r="N1145">
        <f t="shared" ref="N1145" si="3390">SUM(F1142:F1153)</f>
        <v>0</v>
      </c>
      <c r="O1145">
        <f t="shared" ref="O1145" si="3391">SUM(F1154:F1157)</f>
        <v>0</v>
      </c>
      <c r="P1145">
        <f t="shared" ref="P1145" si="3392">SUM(F1158:F1160)</f>
        <v>0</v>
      </c>
    </row>
    <row r="1146" spans="14:16" x14ac:dyDescent="0.35">
      <c r="N1146">
        <f t="shared" ref="N1146" si="3393">SUM(G1142:G1153)</f>
        <v>0</v>
      </c>
      <c r="O1146">
        <f t="shared" ref="O1146" si="3394">SUM(G1154:G1157)</f>
        <v>0</v>
      </c>
      <c r="P1146">
        <f t="shared" ref="P1146" si="3395">SUM(G1158:G1160)</f>
        <v>0</v>
      </c>
    </row>
    <row r="1147" spans="14:16" x14ac:dyDescent="0.35">
      <c r="N1147">
        <f t="shared" ref="N1147" si="3396">SUM(H1142:H1153)</f>
        <v>0</v>
      </c>
      <c r="O1147">
        <f t="shared" ref="O1147" si="3397">SUM(H1154:H1157)</f>
        <v>0</v>
      </c>
      <c r="P1147">
        <f t="shared" ref="P1147" si="3398">SUM(H1158:H1160)</f>
        <v>0</v>
      </c>
    </row>
    <row r="1148" spans="14:16" x14ac:dyDescent="0.35">
      <c r="N1148">
        <f t="shared" ref="N1148" si="3399">SUM(I1142:I1153)</f>
        <v>0</v>
      </c>
      <c r="O1148">
        <f t="shared" ref="O1148" si="3400">SUM(I1154:I1157)</f>
        <v>0</v>
      </c>
      <c r="P1148">
        <f t="shared" ref="P1148" si="3401">SUM(I1158:I1160)</f>
        <v>0</v>
      </c>
    </row>
    <row r="1149" spans="14:16" x14ac:dyDescent="0.35">
      <c r="N1149">
        <f t="shared" ref="N1149" si="3402">SUM(J1142:J1153)</f>
        <v>0</v>
      </c>
      <c r="O1149">
        <f t="shared" ref="O1149" si="3403">SUM(J1154:J1157)</f>
        <v>0</v>
      </c>
      <c r="P1149">
        <f t="shared" ref="P1149" si="3404">SUM(J1158:J1160)</f>
        <v>0</v>
      </c>
    </row>
    <row r="1150" spans="14:16" x14ac:dyDescent="0.35">
      <c r="N1150">
        <f t="shared" ref="N1150" si="3405">SUM(K1142:K1153)</f>
        <v>0</v>
      </c>
      <c r="O1150">
        <f t="shared" ref="O1150" si="3406">SUM(K1154:K1157)</f>
        <v>0</v>
      </c>
      <c r="P1150">
        <f t="shared" ref="P1150" si="3407">SUM(K1158:K1160)</f>
        <v>0</v>
      </c>
    </row>
    <row r="1151" spans="14:16" x14ac:dyDescent="0.35">
      <c r="N1151">
        <f t="shared" ref="N1151" si="3408">SUM(L1142:L1153)</f>
        <v>0</v>
      </c>
      <c r="O1151">
        <f t="shared" ref="O1151" si="3409">SUM(L1154:L1157)</f>
        <v>0</v>
      </c>
      <c r="P1151">
        <f t="shared" ref="P1151" si="3410">SUM(L1158:L1160)</f>
        <v>0</v>
      </c>
    </row>
    <row r="1152" spans="14:16" x14ac:dyDescent="0.35">
      <c r="N1152">
        <f t="shared" ref="N1152" si="3411">SUM(C1152:C1163)</f>
        <v>0</v>
      </c>
      <c r="O1152">
        <f t="shared" ref="O1152" si="3412">SUM(C1164:C1167)</f>
        <v>0</v>
      </c>
      <c r="P1152">
        <f t="shared" ref="P1152" si="3413">SUM(C1168:C1170)</f>
        <v>0</v>
      </c>
    </row>
    <row r="1153" spans="14:16" x14ac:dyDescent="0.35">
      <c r="N1153">
        <f t="shared" ref="N1153" si="3414">SUM(D1152:D1163)</f>
        <v>0</v>
      </c>
      <c r="O1153">
        <f t="shared" ref="O1153" si="3415">SUM(D1164:D1167)</f>
        <v>0</v>
      </c>
      <c r="P1153">
        <f t="shared" ref="P1153" si="3416">SUM(D1168:D1170)</f>
        <v>0</v>
      </c>
    </row>
    <row r="1154" spans="14:16" x14ac:dyDescent="0.35">
      <c r="N1154">
        <f t="shared" ref="N1154" si="3417">SUM(E1152:E1163)</f>
        <v>0</v>
      </c>
      <c r="O1154">
        <f t="shared" ref="O1154" si="3418">SUM(E1164:E1167)</f>
        <v>0</v>
      </c>
      <c r="P1154">
        <f t="shared" ref="P1154" si="3419">SUM(E1168:E1170)</f>
        <v>0</v>
      </c>
    </row>
    <row r="1155" spans="14:16" x14ac:dyDescent="0.35">
      <c r="N1155">
        <f t="shared" ref="N1155" si="3420">SUM(F1152:F1163)</f>
        <v>0</v>
      </c>
      <c r="O1155">
        <f t="shared" ref="O1155" si="3421">SUM(F1164:F1167)</f>
        <v>0</v>
      </c>
      <c r="P1155">
        <f t="shared" ref="P1155" si="3422">SUM(F1168:F1170)</f>
        <v>0</v>
      </c>
    </row>
    <row r="1156" spans="14:16" x14ac:dyDescent="0.35">
      <c r="N1156">
        <f t="shared" ref="N1156" si="3423">SUM(G1152:G1163)</f>
        <v>0</v>
      </c>
      <c r="O1156">
        <f t="shared" ref="O1156" si="3424">SUM(G1164:G1167)</f>
        <v>0</v>
      </c>
      <c r="P1156">
        <f t="shared" ref="P1156" si="3425">SUM(G1168:G1170)</f>
        <v>0</v>
      </c>
    </row>
    <row r="1157" spans="14:16" x14ac:dyDescent="0.35">
      <c r="N1157">
        <f t="shared" ref="N1157" si="3426">SUM(H1152:H1163)</f>
        <v>0</v>
      </c>
      <c r="O1157">
        <f t="shared" ref="O1157" si="3427">SUM(H1164:H1167)</f>
        <v>0</v>
      </c>
      <c r="P1157">
        <f t="shared" ref="P1157" si="3428">SUM(H1168:H1170)</f>
        <v>0</v>
      </c>
    </row>
    <row r="1158" spans="14:16" x14ac:dyDescent="0.35">
      <c r="N1158">
        <f t="shared" ref="N1158" si="3429">SUM(I1152:I1163)</f>
        <v>0</v>
      </c>
      <c r="O1158">
        <f t="shared" ref="O1158" si="3430">SUM(I1164:I1167)</f>
        <v>0</v>
      </c>
      <c r="P1158">
        <f t="shared" ref="P1158" si="3431">SUM(I1168:I1170)</f>
        <v>0</v>
      </c>
    </row>
    <row r="1159" spans="14:16" x14ac:dyDescent="0.35">
      <c r="N1159">
        <f t="shared" ref="N1159" si="3432">SUM(J1152:J1163)</f>
        <v>0</v>
      </c>
      <c r="O1159">
        <f t="shared" ref="O1159" si="3433">SUM(J1164:J1167)</f>
        <v>0</v>
      </c>
      <c r="P1159">
        <f t="shared" ref="P1159" si="3434">SUM(J1168:J1170)</f>
        <v>0</v>
      </c>
    </row>
    <row r="1160" spans="14:16" x14ac:dyDescent="0.35">
      <c r="N1160">
        <f t="shared" ref="N1160" si="3435">SUM(K1152:K1163)</f>
        <v>0</v>
      </c>
      <c r="O1160">
        <f t="shared" ref="O1160" si="3436">SUM(K1164:K1167)</f>
        <v>0</v>
      </c>
      <c r="P1160">
        <f t="shared" ref="P1160" si="3437">SUM(K1168:K1170)</f>
        <v>0</v>
      </c>
    </row>
    <row r="1161" spans="14:16" x14ac:dyDescent="0.35">
      <c r="N1161">
        <f t="shared" ref="N1161" si="3438">SUM(L1152:L1163)</f>
        <v>0</v>
      </c>
      <c r="O1161">
        <f t="shared" ref="O1161" si="3439">SUM(L1164:L1167)</f>
        <v>0</v>
      </c>
      <c r="P1161">
        <f t="shared" ref="P1161" si="3440">SUM(L1168:L1170)</f>
        <v>0</v>
      </c>
    </row>
    <row r="1162" spans="14:16" x14ac:dyDescent="0.35">
      <c r="N1162">
        <f t="shared" ref="N1162" si="3441">SUM(C1162:C1173)</f>
        <v>0</v>
      </c>
      <c r="O1162">
        <f t="shared" ref="O1162" si="3442">SUM(C1174:C1177)</f>
        <v>0</v>
      </c>
      <c r="P1162">
        <f t="shared" ref="P1162" si="3443">SUM(C1178:C1180)</f>
        <v>0</v>
      </c>
    </row>
    <row r="1163" spans="14:16" x14ac:dyDescent="0.35">
      <c r="N1163">
        <f t="shared" ref="N1163" si="3444">SUM(D1162:D1173)</f>
        <v>0</v>
      </c>
      <c r="O1163">
        <f t="shared" ref="O1163" si="3445">SUM(D1174:D1177)</f>
        <v>0</v>
      </c>
      <c r="P1163">
        <f t="shared" ref="P1163" si="3446">SUM(D1178:D1180)</f>
        <v>0</v>
      </c>
    </row>
    <row r="1164" spans="14:16" x14ac:dyDescent="0.35">
      <c r="N1164">
        <f t="shared" ref="N1164" si="3447">SUM(E1162:E1173)</f>
        <v>0</v>
      </c>
      <c r="O1164">
        <f t="shared" ref="O1164" si="3448">SUM(E1174:E1177)</f>
        <v>0</v>
      </c>
      <c r="P1164">
        <f t="shared" ref="P1164" si="3449">SUM(E1178:E1180)</f>
        <v>0</v>
      </c>
    </row>
    <row r="1165" spans="14:16" x14ac:dyDescent="0.35">
      <c r="N1165">
        <f t="shared" ref="N1165" si="3450">SUM(F1162:F1173)</f>
        <v>0</v>
      </c>
      <c r="O1165">
        <f t="shared" ref="O1165" si="3451">SUM(F1174:F1177)</f>
        <v>0</v>
      </c>
      <c r="P1165">
        <f t="shared" ref="P1165" si="3452">SUM(F1178:F1180)</f>
        <v>0</v>
      </c>
    </row>
    <row r="1166" spans="14:16" x14ac:dyDescent="0.35">
      <c r="N1166">
        <f t="shared" ref="N1166" si="3453">SUM(G1162:G1173)</f>
        <v>0</v>
      </c>
      <c r="O1166">
        <f t="shared" ref="O1166" si="3454">SUM(G1174:G1177)</f>
        <v>0</v>
      </c>
      <c r="P1166">
        <f t="shared" ref="P1166" si="3455">SUM(G1178:G1180)</f>
        <v>0</v>
      </c>
    </row>
    <row r="1167" spans="14:16" x14ac:dyDescent="0.35">
      <c r="N1167">
        <f t="shared" ref="N1167" si="3456">SUM(H1162:H1173)</f>
        <v>0</v>
      </c>
      <c r="O1167">
        <f t="shared" ref="O1167" si="3457">SUM(H1174:H1177)</f>
        <v>0</v>
      </c>
      <c r="P1167">
        <f t="shared" ref="P1167" si="3458">SUM(H1178:H1180)</f>
        <v>0</v>
      </c>
    </row>
    <row r="1168" spans="14:16" x14ac:dyDescent="0.35">
      <c r="N1168">
        <f t="shared" ref="N1168" si="3459">SUM(I1162:I1173)</f>
        <v>0</v>
      </c>
      <c r="O1168">
        <f t="shared" ref="O1168" si="3460">SUM(I1174:I1177)</f>
        <v>0</v>
      </c>
      <c r="P1168">
        <f t="shared" ref="P1168" si="3461">SUM(I1178:I1180)</f>
        <v>0</v>
      </c>
    </row>
    <row r="1169" spans="14:16" x14ac:dyDescent="0.35">
      <c r="N1169">
        <f t="shared" ref="N1169" si="3462">SUM(J1162:J1173)</f>
        <v>0</v>
      </c>
      <c r="O1169">
        <f t="shared" ref="O1169" si="3463">SUM(J1174:J1177)</f>
        <v>0</v>
      </c>
      <c r="P1169">
        <f t="shared" ref="P1169" si="3464">SUM(J1178:J1180)</f>
        <v>0</v>
      </c>
    </row>
    <row r="1170" spans="14:16" x14ac:dyDescent="0.35">
      <c r="N1170">
        <f t="shared" ref="N1170" si="3465">SUM(K1162:K1173)</f>
        <v>0</v>
      </c>
      <c r="O1170">
        <f t="shared" ref="O1170" si="3466">SUM(K1174:K1177)</f>
        <v>0</v>
      </c>
      <c r="P1170">
        <f t="shared" ref="P1170" si="3467">SUM(K1178:K1180)</f>
        <v>0</v>
      </c>
    </row>
    <row r="1171" spans="14:16" x14ac:dyDescent="0.35">
      <c r="N1171">
        <f t="shared" ref="N1171" si="3468">SUM(L1162:L1173)</f>
        <v>0</v>
      </c>
      <c r="O1171">
        <f t="shared" ref="O1171" si="3469">SUM(L1174:L1177)</f>
        <v>0</v>
      </c>
      <c r="P1171">
        <f t="shared" ref="P1171" si="3470">SUM(L1178:L1180)</f>
        <v>0</v>
      </c>
    </row>
    <row r="1172" spans="14:16" x14ac:dyDescent="0.35">
      <c r="N1172">
        <f t="shared" ref="N1172" si="3471">SUM(C1172:C1183)</f>
        <v>0</v>
      </c>
      <c r="O1172">
        <f t="shared" ref="O1172" si="3472">SUM(C1184:C1187)</f>
        <v>0</v>
      </c>
      <c r="P1172">
        <f t="shared" ref="P1172" si="3473">SUM(C1188:C1190)</f>
        <v>0</v>
      </c>
    </row>
    <row r="1173" spans="14:16" x14ac:dyDescent="0.35">
      <c r="N1173">
        <f t="shared" ref="N1173" si="3474">SUM(D1172:D1183)</f>
        <v>0</v>
      </c>
      <c r="O1173">
        <f t="shared" ref="O1173" si="3475">SUM(D1184:D1187)</f>
        <v>0</v>
      </c>
      <c r="P1173">
        <f t="shared" ref="P1173" si="3476">SUM(D1188:D1190)</f>
        <v>0</v>
      </c>
    </row>
    <row r="1174" spans="14:16" x14ac:dyDescent="0.35">
      <c r="N1174">
        <f t="shared" ref="N1174" si="3477">SUM(E1172:E1183)</f>
        <v>0</v>
      </c>
      <c r="O1174">
        <f t="shared" ref="O1174" si="3478">SUM(E1184:E1187)</f>
        <v>0</v>
      </c>
      <c r="P1174">
        <f t="shared" ref="P1174" si="3479">SUM(E1188:E1190)</f>
        <v>0</v>
      </c>
    </row>
    <row r="1175" spans="14:16" x14ac:dyDescent="0.35">
      <c r="N1175">
        <f t="shared" ref="N1175" si="3480">SUM(F1172:F1183)</f>
        <v>0</v>
      </c>
      <c r="O1175">
        <f t="shared" ref="O1175" si="3481">SUM(F1184:F1187)</f>
        <v>0</v>
      </c>
      <c r="P1175">
        <f t="shared" ref="P1175" si="3482">SUM(F1188:F1190)</f>
        <v>0</v>
      </c>
    </row>
    <row r="1176" spans="14:16" x14ac:dyDescent="0.35">
      <c r="N1176">
        <f t="shared" ref="N1176" si="3483">SUM(G1172:G1183)</f>
        <v>0</v>
      </c>
      <c r="O1176">
        <f t="shared" ref="O1176" si="3484">SUM(G1184:G1187)</f>
        <v>0</v>
      </c>
      <c r="P1176">
        <f t="shared" ref="P1176" si="3485">SUM(G1188:G1190)</f>
        <v>0</v>
      </c>
    </row>
    <row r="1177" spans="14:16" x14ac:dyDescent="0.35">
      <c r="N1177">
        <f t="shared" ref="N1177" si="3486">SUM(H1172:H1183)</f>
        <v>0</v>
      </c>
      <c r="O1177">
        <f t="shared" ref="O1177" si="3487">SUM(H1184:H1187)</f>
        <v>0</v>
      </c>
      <c r="P1177">
        <f t="shared" ref="P1177" si="3488">SUM(H1188:H1190)</f>
        <v>0</v>
      </c>
    </row>
    <row r="1178" spans="14:16" x14ac:dyDescent="0.35">
      <c r="N1178">
        <f t="shared" ref="N1178" si="3489">SUM(I1172:I1183)</f>
        <v>0</v>
      </c>
      <c r="O1178">
        <f t="shared" ref="O1178" si="3490">SUM(I1184:I1187)</f>
        <v>0</v>
      </c>
      <c r="P1178">
        <f t="shared" ref="P1178" si="3491">SUM(I1188:I1190)</f>
        <v>0</v>
      </c>
    </row>
    <row r="1179" spans="14:16" x14ac:dyDescent="0.35">
      <c r="N1179">
        <f t="shared" ref="N1179" si="3492">SUM(J1172:J1183)</f>
        <v>0</v>
      </c>
      <c r="O1179">
        <f t="shared" ref="O1179" si="3493">SUM(J1184:J1187)</f>
        <v>0</v>
      </c>
      <c r="P1179">
        <f t="shared" ref="P1179" si="3494">SUM(J1188:J1190)</f>
        <v>0</v>
      </c>
    </row>
    <row r="1180" spans="14:16" x14ac:dyDescent="0.35">
      <c r="N1180">
        <f t="shared" ref="N1180" si="3495">SUM(K1172:K1183)</f>
        <v>0</v>
      </c>
      <c r="O1180">
        <f t="shared" ref="O1180" si="3496">SUM(K1184:K1187)</f>
        <v>0</v>
      </c>
      <c r="P1180">
        <f t="shared" ref="P1180" si="3497">SUM(K1188:K1190)</f>
        <v>0</v>
      </c>
    </row>
    <row r="1181" spans="14:16" x14ac:dyDescent="0.35">
      <c r="N1181">
        <f t="shared" ref="N1181" si="3498">SUM(L1172:L1183)</f>
        <v>0</v>
      </c>
      <c r="O1181">
        <f t="shared" ref="O1181" si="3499">SUM(L1184:L1187)</f>
        <v>0</v>
      </c>
      <c r="P1181">
        <f t="shared" ref="P1181" si="3500">SUM(L1188:L1190)</f>
        <v>0</v>
      </c>
    </row>
    <row r="1182" spans="14:16" x14ac:dyDescent="0.35">
      <c r="N1182">
        <f t="shared" ref="N1182" si="3501">SUM(C1182:C1193)</f>
        <v>0</v>
      </c>
      <c r="O1182">
        <f t="shared" ref="O1182" si="3502">SUM(C1194:C1197)</f>
        <v>0</v>
      </c>
      <c r="P1182">
        <f t="shared" ref="P1182" si="3503">SUM(C1198:C1200)</f>
        <v>0</v>
      </c>
    </row>
    <row r="1183" spans="14:16" x14ac:dyDescent="0.35">
      <c r="N1183">
        <f t="shared" ref="N1183" si="3504">SUM(D1182:D1193)</f>
        <v>0</v>
      </c>
      <c r="O1183">
        <f t="shared" ref="O1183" si="3505">SUM(D1194:D1197)</f>
        <v>0</v>
      </c>
      <c r="P1183">
        <f t="shared" ref="P1183" si="3506">SUM(D1198:D1200)</f>
        <v>0</v>
      </c>
    </row>
    <row r="1184" spans="14:16" x14ac:dyDescent="0.35">
      <c r="N1184">
        <f t="shared" ref="N1184" si="3507">SUM(E1182:E1193)</f>
        <v>0</v>
      </c>
      <c r="O1184">
        <f t="shared" ref="O1184" si="3508">SUM(E1194:E1197)</f>
        <v>0</v>
      </c>
      <c r="P1184">
        <f t="shared" ref="P1184" si="3509">SUM(E1198:E1200)</f>
        <v>0</v>
      </c>
    </row>
    <row r="1185" spans="14:16" x14ac:dyDescent="0.35">
      <c r="N1185">
        <f t="shared" ref="N1185" si="3510">SUM(F1182:F1193)</f>
        <v>0</v>
      </c>
      <c r="O1185">
        <f t="shared" ref="O1185" si="3511">SUM(F1194:F1197)</f>
        <v>0</v>
      </c>
      <c r="P1185">
        <f t="shared" ref="P1185" si="3512">SUM(F1198:F1200)</f>
        <v>0</v>
      </c>
    </row>
    <row r="1186" spans="14:16" x14ac:dyDescent="0.35">
      <c r="N1186">
        <f t="shared" ref="N1186" si="3513">SUM(G1182:G1193)</f>
        <v>0</v>
      </c>
      <c r="O1186">
        <f t="shared" ref="O1186" si="3514">SUM(G1194:G1197)</f>
        <v>0</v>
      </c>
      <c r="P1186">
        <f t="shared" ref="P1186" si="3515">SUM(G1198:G1200)</f>
        <v>0</v>
      </c>
    </row>
    <row r="1187" spans="14:16" x14ac:dyDescent="0.35">
      <c r="N1187">
        <f t="shared" ref="N1187" si="3516">SUM(H1182:H1193)</f>
        <v>0</v>
      </c>
      <c r="O1187">
        <f t="shared" ref="O1187" si="3517">SUM(H1194:H1197)</f>
        <v>0</v>
      </c>
      <c r="P1187">
        <f t="shared" ref="P1187" si="3518">SUM(H1198:H1200)</f>
        <v>0</v>
      </c>
    </row>
    <row r="1188" spans="14:16" x14ac:dyDescent="0.35">
      <c r="N1188">
        <f t="shared" ref="N1188" si="3519">SUM(I1182:I1193)</f>
        <v>0</v>
      </c>
      <c r="O1188">
        <f t="shared" ref="O1188" si="3520">SUM(I1194:I1197)</f>
        <v>0</v>
      </c>
      <c r="P1188">
        <f t="shared" ref="P1188" si="3521">SUM(I1198:I1200)</f>
        <v>0</v>
      </c>
    </row>
    <row r="1189" spans="14:16" x14ac:dyDescent="0.35">
      <c r="N1189">
        <f t="shared" ref="N1189" si="3522">SUM(J1182:J1193)</f>
        <v>0</v>
      </c>
      <c r="O1189">
        <f t="shared" ref="O1189" si="3523">SUM(J1194:J1197)</f>
        <v>0</v>
      </c>
      <c r="P1189">
        <f t="shared" ref="P1189" si="3524">SUM(J1198:J1200)</f>
        <v>0</v>
      </c>
    </row>
    <row r="1190" spans="14:16" x14ac:dyDescent="0.35">
      <c r="N1190">
        <f t="shared" ref="N1190" si="3525">SUM(K1182:K1193)</f>
        <v>0</v>
      </c>
      <c r="O1190">
        <f t="shared" ref="O1190" si="3526">SUM(K1194:K1197)</f>
        <v>0</v>
      </c>
      <c r="P1190">
        <f t="shared" ref="P1190" si="3527">SUM(K1198:K1200)</f>
        <v>0</v>
      </c>
    </row>
    <row r="1191" spans="14:16" x14ac:dyDescent="0.35">
      <c r="N1191">
        <f t="shared" ref="N1191" si="3528">SUM(L1182:L1193)</f>
        <v>0</v>
      </c>
      <c r="O1191">
        <f t="shared" ref="O1191" si="3529">SUM(L1194:L1197)</f>
        <v>0</v>
      </c>
      <c r="P1191">
        <f t="shared" ref="P1191" si="3530">SUM(L1198:L1200)</f>
        <v>0</v>
      </c>
    </row>
    <row r="1192" spans="14:16" x14ac:dyDescent="0.35">
      <c r="N1192">
        <f t="shared" ref="N1192" si="3531">SUM(C1192:C1203)</f>
        <v>0</v>
      </c>
      <c r="O1192">
        <f t="shared" ref="O1192" si="3532">SUM(C1204:C1207)</f>
        <v>0</v>
      </c>
      <c r="P1192">
        <f t="shared" ref="P1192" si="3533">SUM(C1208:C1210)</f>
        <v>0</v>
      </c>
    </row>
    <row r="1193" spans="14:16" x14ac:dyDescent="0.35">
      <c r="N1193">
        <f t="shared" ref="N1193" si="3534">SUM(D1192:D1203)</f>
        <v>0</v>
      </c>
      <c r="O1193">
        <f t="shared" ref="O1193" si="3535">SUM(D1204:D1207)</f>
        <v>0</v>
      </c>
      <c r="P1193">
        <f t="shared" ref="P1193" si="3536">SUM(D1208:D1210)</f>
        <v>0</v>
      </c>
    </row>
    <row r="1194" spans="14:16" x14ac:dyDescent="0.35">
      <c r="N1194">
        <f t="shared" ref="N1194" si="3537">SUM(E1192:E1203)</f>
        <v>0</v>
      </c>
      <c r="O1194">
        <f t="shared" ref="O1194" si="3538">SUM(E1204:E1207)</f>
        <v>0</v>
      </c>
      <c r="P1194">
        <f t="shared" ref="P1194" si="3539">SUM(E1208:E1210)</f>
        <v>0</v>
      </c>
    </row>
    <row r="1195" spans="14:16" x14ac:dyDescent="0.35">
      <c r="N1195">
        <f t="shared" ref="N1195" si="3540">SUM(F1192:F1203)</f>
        <v>0</v>
      </c>
      <c r="O1195">
        <f t="shared" ref="O1195" si="3541">SUM(F1204:F1207)</f>
        <v>0</v>
      </c>
      <c r="P1195">
        <f t="shared" ref="P1195" si="3542">SUM(F1208:F1210)</f>
        <v>0</v>
      </c>
    </row>
    <row r="1196" spans="14:16" x14ac:dyDescent="0.35">
      <c r="N1196">
        <f t="shared" ref="N1196" si="3543">SUM(G1192:G1203)</f>
        <v>0</v>
      </c>
      <c r="O1196">
        <f t="shared" ref="O1196" si="3544">SUM(G1204:G1207)</f>
        <v>0</v>
      </c>
      <c r="P1196">
        <f t="shared" ref="P1196" si="3545">SUM(G1208:G1210)</f>
        <v>0</v>
      </c>
    </row>
    <row r="1197" spans="14:16" x14ac:dyDescent="0.35">
      <c r="N1197">
        <f t="shared" ref="N1197" si="3546">SUM(H1192:H1203)</f>
        <v>0</v>
      </c>
      <c r="O1197">
        <f t="shared" ref="O1197" si="3547">SUM(H1204:H1207)</f>
        <v>0</v>
      </c>
      <c r="P1197">
        <f t="shared" ref="P1197" si="3548">SUM(H1208:H1210)</f>
        <v>0</v>
      </c>
    </row>
    <row r="1198" spans="14:16" x14ac:dyDescent="0.35">
      <c r="N1198">
        <f t="shared" ref="N1198" si="3549">SUM(I1192:I1203)</f>
        <v>0</v>
      </c>
      <c r="O1198">
        <f t="shared" ref="O1198" si="3550">SUM(I1204:I1207)</f>
        <v>0</v>
      </c>
      <c r="P1198">
        <f t="shared" ref="P1198" si="3551">SUM(I1208:I1210)</f>
        <v>0</v>
      </c>
    </row>
    <row r="1199" spans="14:16" x14ac:dyDescent="0.35">
      <c r="N1199">
        <f t="shared" ref="N1199" si="3552">SUM(J1192:J1203)</f>
        <v>0</v>
      </c>
      <c r="O1199">
        <f t="shared" ref="O1199" si="3553">SUM(J1204:J1207)</f>
        <v>0</v>
      </c>
      <c r="P1199">
        <f t="shared" ref="P1199" si="3554">SUM(J1208:J1210)</f>
        <v>0</v>
      </c>
    </row>
    <row r="1200" spans="14:16" x14ac:dyDescent="0.35">
      <c r="N1200">
        <f t="shared" ref="N1200" si="3555">SUM(K1192:K1203)</f>
        <v>0</v>
      </c>
      <c r="O1200">
        <f t="shared" ref="O1200" si="3556">SUM(K1204:K1207)</f>
        <v>0</v>
      </c>
      <c r="P1200">
        <f t="shared" ref="P1200" si="3557">SUM(K1208:K1210)</f>
        <v>0</v>
      </c>
    </row>
    <row r="1201" spans="14:16" x14ac:dyDescent="0.35">
      <c r="N1201">
        <f t="shared" ref="N1201" si="3558">SUM(L1192:L1203)</f>
        <v>0</v>
      </c>
      <c r="O1201">
        <f t="shared" ref="O1201" si="3559">SUM(L1204:L1207)</f>
        <v>0</v>
      </c>
      <c r="P1201">
        <f t="shared" ref="P1201" si="3560">SUM(L1208:L1210)</f>
        <v>0</v>
      </c>
    </row>
    <row r="1202" spans="14:16" x14ac:dyDescent="0.35">
      <c r="N1202">
        <f t="shared" ref="N1202" si="3561">SUM(C1202:C1213)</f>
        <v>0</v>
      </c>
      <c r="O1202">
        <f t="shared" ref="O1202" si="3562">SUM(C1214:C1217)</f>
        <v>0</v>
      </c>
      <c r="P1202">
        <f t="shared" ref="P1202" si="3563">SUM(C1218:C1220)</f>
        <v>0</v>
      </c>
    </row>
    <row r="1203" spans="14:16" x14ac:dyDescent="0.35">
      <c r="N1203">
        <f t="shared" ref="N1203" si="3564">SUM(D1202:D1213)</f>
        <v>0</v>
      </c>
      <c r="O1203">
        <f t="shared" ref="O1203" si="3565">SUM(D1214:D1217)</f>
        <v>0</v>
      </c>
      <c r="P1203">
        <f t="shared" ref="P1203" si="3566">SUM(D1218:D1220)</f>
        <v>0</v>
      </c>
    </row>
    <row r="1204" spans="14:16" x14ac:dyDescent="0.35">
      <c r="N1204">
        <f t="shared" ref="N1204" si="3567">SUM(E1202:E1213)</f>
        <v>0</v>
      </c>
      <c r="O1204">
        <f t="shared" ref="O1204" si="3568">SUM(E1214:E1217)</f>
        <v>0</v>
      </c>
      <c r="P1204">
        <f t="shared" ref="P1204" si="3569">SUM(E1218:E1220)</f>
        <v>0</v>
      </c>
    </row>
    <row r="1205" spans="14:16" x14ac:dyDescent="0.35">
      <c r="N1205">
        <f t="shared" ref="N1205" si="3570">SUM(F1202:F1213)</f>
        <v>0</v>
      </c>
      <c r="O1205">
        <f t="shared" ref="O1205" si="3571">SUM(F1214:F1217)</f>
        <v>0</v>
      </c>
      <c r="P1205">
        <f t="shared" ref="P1205" si="3572">SUM(F1218:F1220)</f>
        <v>0</v>
      </c>
    </row>
    <row r="1206" spans="14:16" x14ac:dyDescent="0.35">
      <c r="N1206">
        <f t="shared" ref="N1206" si="3573">SUM(G1202:G1213)</f>
        <v>0</v>
      </c>
      <c r="O1206">
        <f t="shared" ref="O1206" si="3574">SUM(G1214:G1217)</f>
        <v>0</v>
      </c>
      <c r="P1206">
        <f t="shared" ref="P1206" si="3575">SUM(G1218:G1220)</f>
        <v>0</v>
      </c>
    </row>
    <row r="1207" spans="14:16" x14ac:dyDescent="0.35">
      <c r="N1207">
        <f t="shared" ref="N1207" si="3576">SUM(H1202:H1213)</f>
        <v>0</v>
      </c>
      <c r="O1207">
        <f t="shared" ref="O1207" si="3577">SUM(H1214:H1217)</f>
        <v>0</v>
      </c>
      <c r="P1207">
        <f t="shared" ref="P1207" si="3578">SUM(H1218:H1220)</f>
        <v>0</v>
      </c>
    </row>
    <row r="1208" spans="14:16" x14ac:dyDescent="0.35">
      <c r="N1208">
        <f t="shared" ref="N1208" si="3579">SUM(I1202:I1213)</f>
        <v>0</v>
      </c>
      <c r="O1208">
        <f t="shared" ref="O1208" si="3580">SUM(I1214:I1217)</f>
        <v>0</v>
      </c>
      <c r="P1208">
        <f t="shared" ref="P1208" si="3581">SUM(I1218:I1220)</f>
        <v>0</v>
      </c>
    </row>
    <row r="1209" spans="14:16" x14ac:dyDescent="0.35">
      <c r="N1209">
        <f t="shared" ref="N1209" si="3582">SUM(J1202:J1213)</f>
        <v>0</v>
      </c>
      <c r="O1209">
        <f t="shared" ref="O1209" si="3583">SUM(J1214:J1217)</f>
        <v>0</v>
      </c>
      <c r="P1209">
        <f t="shared" ref="P1209" si="3584">SUM(J1218:J1220)</f>
        <v>0</v>
      </c>
    </row>
    <row r="1210" spans="14:16" x14ac:dyDescent="0.35">
      <c r="N1210">
        <f t="shared" ref="N1210" si="3585">SUM(K1202:K1213)</f>
        <v>0</v>
      </c>
      <c r="O1210">
        <f t="shared" ref="O1210" si="3586">SUM(K1214:K1217)</f>
        <v>0</v>
      </c>
      <c r="P1210">
        <f t="shared" ref="P1210" si="3587">SUM(K1218:K1220)</f>
        <v>0</v>
      </c>
    </row>
    <row r="1211" spans="14:16" x14ac:dyDescent="0.35">
      <c r="N1211">
        <f t="shared" ref="N1211" si="3588">SUM(L1202:L1213)</f>
        <v>0</v>
      </c>
      <c r="O1211">
        <f t="shared" ref="O1211" si="3589">SUM(L1214:L1217)</f>
        <v>0</v>
      </c>
      <c r="P1211">
        <f t="shared" ref="P1211" si="3590">SUM(L1218:L1220)</f>
        <v>0</v>
      </c>
    </row>
    <row r="1212" spans="14:16" x14ac:dyDescent="0.35">
      <c r="N1212">
        <f t="shared" ref="N1212" si="3591">SUM(C1212:C1223)</f>
        <v>0</v>
      </c>
      <c r="O1212">
        <f t="shared" ref="O1212" si="3592">SUM(C1224:C1227)</f>
        <v>0</v>
      </c>
      <c r="P1212">
        <f t="shared" ref="P1212" si="3593">SUM(C1228:C1230)</f>
        <v>0</v>
      </c>
    </row>
    <row r="1213" spans="14:16" x14ac:dyDescent="0.35">
      <c r="N1213">
        <f t="shared" ref="N1213" si="3594">SUM(D1212:D1223)</f>
        <v>0</v>
      </c>
      <c r="O1213">
        <f t="shared" ref="O1213" si="3595">SUM(D1224:D1227)</f>
        <v>0</v>
      </c>
      <c r="P1213">
        <f t="shared" ref="P1213" si="3596">SUM(D1228:D1230)</f>
        <v>0</v>
      </c>
    </row>
    <row r="1214" spans="14:16" x14ac:dyDescent="0.35">
      <c r="N1214">
        <f t="shared" ref="N1214" si="3597">SUM(E1212:E1223)</f>
        <v>0</v>
      </c>
      <c r="O1214">
        <f t="shared" ref="O1214" si="3598">SUM(E1224:E1227)</f>
        <v>0</v>
      </c>
      <c r="P1214">
        <f t="shared" ref="P1214" si="3599">SUM(E1228:E1230)</f>
        <v>0</v>
      </c>
    </row>
    <row r="1215" spans="14:16" x14ac:dyDescent="0.35">
      <c r="N1215">
        <f t="shared" ref="N1215" si="3600">SUM(F1212:F1223)</f>
        <v>0</v>
      </c>
      <c r="O1215">
        <f t="shared" ref="O1215" si="3601">SUM(F1224:F1227)</f>
        <v>0</v>
      </c>
      <c r="P1215">
        <f t="shared" ref="P1215" si="3602">SUM(F1228:F1230)</f>
        <v>0</v>
      </c>
    </row>
    <row r="1216" spans="14:16" x14ac:dyDescent="0.35">
      <c r="N1216">
        <f t="shared" ref="N1216" si="3603">SUM(G1212:G1223)</f>
        <v>0</v>
      </c>
      <c r="O1216">
        <f t="shared" ref="O1216" si="3604">SUM(G1224:G1227)</f>
        <v>0</v>
      </c>
      <c r="P1216">
        <f t="shared" ref="P1216" si="3605">SUM(G1228:G1230)</f>
        <v>0</v>
      </c>
    </row>
    <row r="1217" spans="14:16" x14ac:dyDescent="0.35">
      <c r="N1217">
        <f t="shared" ref="N1217" si="3606">SUM(H1212:H1223)</f>
        <v>0</v>
      </c>
      <c r="O1217">
        <f t="shared" ref="O1217" si="3607">SUM(H1224:H1227)</f>
        <v>0</v>
      </c>
      <c r="P1217">
        <f t="shared" ref="P1217" si="3608">SUM(H1228:H1230)</f>
        <v>0</v>
      </c>
    </row>
    <row r="1218" spans="14:16" x14ac:dyDescent="0.35">
      <c r="N1218">
        <f t="shared" ref="N1218" si="3609">SUM(I1212:I1223)</f>
        <v>0</v>
      </c>
      <c r="O1218">
        <f t="shared" ref="O1218" si="3610">SUM(I1224:I1227)</f>
        <v>0</v>
      </c>
      <c r="P1218">
        <f t="shared" ref="P1218" si="3611">SUM(I1228:I1230)</f>
        <v>0</v>
      </c>
    </row>
    <row r="1219" spans="14:16" x14ac:dyDescent="0.35">
      <c r="N1219">
        <f t="shared" ref="N1219" si="3612">SUM(J1212:J1223)</f>
        <v>0</v>
      </c>
      <c r="O1219">
        <f t="shared" ref="O1219" si="3613">SUM(J1224:J1227)</f>
        <v>0</v>
      </c>
      <c r="P1219">
        <f t="shared" ref="P1219" si="3614">SUM(J1228:J1230)</f>
        <v>0</v>
      </c>
    </row>
    <row r="1220" spans="14:16" x14ac:dyDescent="0.35">
      <c r="N1220">
        <f t="shared" ref="N1220" si="3615">SUM(K1212:K1223)</f>
        <v>0</v>
      </c>
      <c r="O1220">
        <f t="shared" ref="O1220" si="3616">SUM(K1224:K1227)</f>
        <v>0</v>
      </c>
      <c r="P1220">
        <f t="shared" ref="P1220" si="3617">SUM(K1228:K1230)</f>
        <v>0</v>
      </c>
    </row>
    <row r="1221" spans="14:16" x14ac:dyDescent="0.35">
      <c r="N1221">
        <f t="shared" ref="N1221" si="3618">SUM(L1212:L1223)</f>
        <v>0</v>
      </c>
      <c r="O1221">
        <f t="shared" ref="O1221" si="3619">SUM(L1224:L1227)</f>
        <v>0</v>
      </c>
      <c r="P1221">
        <f t="shared" ref="P1221" si="3620">SUM(L1228:L1230)</f>
        <v>0</v>
      </c>
    </row>
    <row r="1222" spans="14:16" x14ac:dyDescent="0.35">
      <c r="N1222">
        <f t="shared" ref="N1222" si="3621">SUM(C1222:C1233)</f>
        <v>0</v>
      </c>
      <c r="O1222">
        <f t="shared" ref="O1222" si="3622">SUM(C1234:C1237)</f>
        <v>0</v>
      </c>
      <c r="P1222">
        <f t="shared" ref="P1222" si="3623">SUM(C1238:C1240)</f>
        <v>0</v>
      </c>
    </row>
    <row r="1223" spans="14:16" x14ac:dyDescent="0.35">
      <c r="N1223">
        <f t="shared" ref="N1223" si="3624">SUM(D1222:D1233)</f>
        <v>0</v>
      </c>
      <c r="O1223">
        <f t="shared" ref="O1223" si="3625">SUM(D1234:D1237)</f>
        <v>0</v>
      </c>
      <c r="P1223">
        <f t="shared" ref="P1223" si="3626">SUM(D1238:D1240)</f>
        <v>0</v>
      </c>
    </row>
    <row r="1224" spans="14:16" x14ac:dyDescent="0.35">
      <c r="N1224">
        <f t="shared" ref="N1224" si="3627">SUM(E1222:E1233)</f>
        <v>0</v>
      </c>
      <c r="O1224">
        <f t="shared" ref="O1224" si="3628">SUM(E1234:E1237)</f>
        <v>0</v>
      </c>
      <c r="P1224">
        <f t="shared" ref="P1224" si="3629">SUM(E1238:E1240)</f>
        <v>0</v>
      </c>
    </row>
    <row r="1225" spans="14:16" x14ac:dyDescent="0.35">
      <c r="N1225">
        <f t="shared" ref="N1225" si="3630">SUM(F1222:F1233)</f>
        <v>0</v>
      </c>
      <c r="O1225">
        <f t="shared" ref="O1225" si="3631">SUM(F1234:F1237)</f>
        <v>0</v>
      </c>
      <c r="P1225">
        <f t="shared" ref="P1225" si="3632">SUM(F1238:F1240)</f>
        <v>0</v>
      </c>
    </row>
    <row r="1226" spans="14:16" x14ac:dyDescent="0.35">
      <c r="N1226">
        <f t="shared" ref="N1226" si="3633">SUM(G1222:G1233)</f>
        <v>0</v>
      </c>
      <c r="O1226">
        <f t="shared" ref="O1226" si="3634">SUM(G1234:G1237)</f>
        <v>0</v>
      </c>
      <c r="P1226">
        <f t="shared" ref="P1226" si="3635">SUM(G1238:G1240)</f>
        <v>0</v>
      </c>
    </row>
    <row r="1227" spans="14:16" x14ac:dyDescent="0.35">
      <c r="N1227">
        <f t="shared" ref="N1227" si="3636">SUM(H1222:H1233)</f>
        <v>0</v>
      </c>
      <c r="O1227">
        <f t="shared" ref="O1227" si="3637">SUM(H1234:H1237)</f>
        <v>0</v>
      </c>
      <c r="P1227">
        <f t="shared" ref="P1227" si="3638">SUM(H1238:H1240)</f>
        <v>0</v>
      </c>
    </row>
    <row r="1228" spans="14:16" x14ac:dyDescent="0.35">
      <c r="N1228">
        <f t="shared" ref="N1228" si="3639">SUM(I1222:I1233)</f>
        <v>0</v>
      </c>
      <c r="O1228">
        <f t="shared" ref="O1228" si="3640">SUM(I1234:I1237)</f>
        <v>0</v>
      </c>
      <c r="P1228">
        <f t="shared" ref="P1228" si="3641">SUM(I1238:I1240)</f>
        <v>0</v>
      </c>
    </row>
    <row r="1229" spans="14:16" x14ac:dyDescent="0.35">
      <c r="N1229">
        <f t="shared" ref="N1229" si="3642">SUM(J1222:J1233)</f>
        <v>0</v>
      </c>
      <c r="O1229">
        <f t="shared" ref="O1229" si="3643">SUM(J1234:J1237)</f>
        <v>0</v>
      </c>
      <c r="P1229">
        <f t="shared" ref="P1229" si="3644">SUM(J1238:J1240)</f>
        <v>0</v>
      </c>
    </row>
    <row r="1230" spans="14:16" x14ac:dyDescent="0.35">
      <c r="N1230">
        <f t="shared" ref="N1230" si="3645">SUM(K1222:K1233)</f>
        <v>0</v>
      </c>
      <c r="O1230">
        <f t="shared" ref="O1230" si="3646">SUM(K1234:K1237)</f>
        <v>0</v>
      </c>
      <c r="P1230">
        <f t="shared" ref="P1230" si="3647">SUM(K1238:K1240)</f>
        <v>0</v>
      </c>
    </row>
    <row r="1231" spans="14:16" x14ac:dyDescent="0.35">
      <c r="N1231">
        <f t="shared" ref="N1231" si="3648">SUM(L1222:L1233)</f>
        <v>0</v>
      </c>
      <c r="O1231">
        <f t="shared" ref="O1231" si="3649">SUM(L1234:L1237)</f>
        <v>0</v>
      </c>
      <c r="P1231">
        <f t="shared" ref="P1231" si="3650">SUM(L1238:L1240)</f>
        <v>0</v>
      </c>
    </row>
    <row r="1232" spans="14:16" x14ac:dyDescent="0.35">
      <c r="N1232">
        <f t="shared" ref="N1232" si="3651">SUM(C1232:C1243)</f>
        <v>0</v>
      </c>
      <c r="O1232">
        <f t="shared" ref="O1232" si="3652">SUM(C1244:C1247)</f>
        <v>0</v>
      </c>
      <c r="P1232">
        <f t="shared" ref="P1232" si="3653">SUM(C1248:C1250)</f>
        <v>0</v>
      </c>
    </row>
    <row r="1233" spans="14:16" x14ac:dyDescent="0.35">
      <c r="N1233">
        <f t="shared" ref="N1233" si="3654">SUM(D1232:D1243)</f>
        <v>0</v>
      </c>
      <c r="O1233">
        <f t="shared" ref="O1233" si="3655">SUM(D1244:D1247)</f>
        <v>0</v>
      </c>
      <c r="P1233">
        <f t="shared" ref="P1233" si="3656">SUM(D1248:D1250)</f>
        <v>0</v>
      </c>
    </row>
    <row r="1234" spans="14:16" x14ac:dyDescent="0.35">
      <c r="N1234">
        <f t="shared" ref="N1234" si="3657">SUM(E1232:E1243)</f>
        <v>0</v>
      </c>
      <c r="O1234">
        <f t="shared" ref="O1234" si="3658">SUM(E1244:E1247)</f>
        <v>0</v>
      </c>
      <c r="P1234">
        <f t="shared" ref="P1234" si="3659">SUM(E1248:E1250)</f>
        <v>0</v>
      </c>
    </row>
    <row r="1235" spans="14:16" x14ac:dyDescent="0.35">
      <c r="N1235">
        <f t="shared" ref="N1235" si="3660">SUM(F1232:F1243)</f>
        <v>0</v>
      </c>
      <c r="O1235">
        <f t="shared" ref="O1235" si="3661">SUM(F1244:F1247)</f>
        <v>0</v>
      </c>
      <c r="P1235">
        <f t="shared" ref="P1235" si="3662">SUM(F1248:F1250)</f>
        <v>0</v>
      </c>
    </row>
    <row r="1236" spans="14:16" x14ac:dyDescent="0.35">
      <c r="N1236">
        <f t="shared" ref="N1236" si="3663">SUM(G1232:G1243)</f>
        <v>0</v>
      </c>
      <c r="O1236">
        <f t="shared" ref="O1236" si="3664">SUM(G1244:G1247)</f>
        <v>0</v>
      </c>
      <c r="P1236">
        <f t="shared" ref="P1236" si="3665">SUM(G1248:G1250)</f>
        <v>0</v>
      </c>
    </row>
    <row r="1237" spans="14:16" x14ac:dyDescent="0.35">
      <c r="N1237">
        <f t="shared" ref="N1237" si="3666">SUM(H1232:H1243)</f>
        <v>0</v>
      </c>
      <c r="O1237">
        <f t="shared" ref="O1237" si="3667">SUM(H1244:H1247)</f>
        <v>0</v>
      </c>
      <c r="P1237">
        <f t="shared" ref="P1237" si="3668">SUM(H1248:H1250)</f>
        <v>0</v>
      </c>
    </row>
    <row r="1238" spans="14:16" x14ac:dyDescent="0.35">
      <c r="N1238">
        <f t="shared" ref="N1238" si="3669">SUM(I1232:I1243)</f>
        <v>0</v>
      </c>
      <c r="O1238">
        <f t="shared" ref="O1238" si="3670">SUM(I1244:I1247)</f>
        <v>0</v>
      </c>
      <c r="P1238">
        <f t="shared" ref="P1238" si="3671">SUM(I1248:I1250)</f>
        <v>0</v>
      </c>
    </row>
    <row r="1239" spans="14:16" x14ac:dyDescent="0.35">
      <c r="N1239">
        <f t="shared" ref="N1239" si="3672">SUM(J1232:J1243)</f>
        <v>0</v>
      </c>
      <c r="O1239">
        <f t="shared" ref="O1239" si="3673">SUM(J1244:J1247)</f>
        <v>0</v>
      </c>
      <c r="P1239">
        <f t="shared" ref="P1239" si="3674">SUM(J1248:J1250)</f>
        <v>0</v>
      </c>
    </row>
    <row r="1240" spans="14:16" x14ac:dyDescent="0.35">
      <c r="N1240">
        <f t="shared" ref="N1240" si="3675">SUM(K1232:K1243)</f>
        <v>0</v>
      </c>
      <c r="O1240">
        <f t="shared" ref="O1240" si="3676">SUM(K1244:K1247)</f>
        <v>0</v>
      </c>
      <c r="P1240">
        <f t="shared" ref="P1240" si="3677">SUM(K1248:K1250)</f>
        <v>0</v>
      </c>
    </row>
    <row r="1241" spans="14:16" x14ac:dyDescent="0.35">
      <c r="N1241">
        <f t="shared" ref="N1241" si="3678">SUM(L1232:L1243)</f>
        <v>0</v>
      </c>
      <c r="O1241">
        <f t="shared" ref="O1241" si="3679">SUM(L1244:L1247)</f>
        <v>0</v>
      </c>
      <c r="P1241">
        <f t="shared" ref="P1241" si="3680">SUM(L1248:L1250)</f>
        <v>0</v>
      </c>
    </row>
    <row r="1242" spans="14:16" x14ac:dyDescent="0.35">
      <c r="N1242">
        <f t="shared" ref="N1242" si="3681">SUM(C1242:C1253)</f>
        <v>0</v>
      </c>
      <c r="O1242">
        <f t="shared" ref="O1242" si="3682">SUM(C1254:C1257)</f>
        <v>0</v>
      </c>
      <c r="P1242">
        <f t="shared" ref="P1242" si="3683">SUM(C1258:C1260)</f>
        <v>0</v>
      </c>
    </row>
    <row r="1243" spans="14:16" x14ac:dyDescent="0.35">
      <c r="N1243">
        <f t="shared" ref="N1243" si="3684">SUM(D1242:D1253)</f>
        <v>0</v>
      </c>
      <c r="O1243">
        <f t="shared" ref="O1243" si="3685">SUM(D1254:D1257)</f>
        <v>0</v>
      </c>
      <c r="P1243">
        <f t="shared" ref="P1243" si="3686">SUM(D1258:D1260)</f>
        <v>0</v>
      </c>
    </row>
    <row r="1244" spans="14:16" x14ac:dyDescent="0.35">
      <c r="N1244">
        <f t="shared" ref="N1244" si="3687">SUM(E1242:E1253)</f>
        <v>0</v>
      </c>
      <c r="O1244">
        <f t="shared" ref="O1244" si="3688">SUM(E1254:E1257)</f>
        <v>0</v>
      </c>
      <c r="P1244">
        <f t="shared" ref="P1244" si="3689">SUM(E1258:E1260)</f>
        <v>0</v>
      </c>
    </row>
    <row r="1245" spans="14:16" x14ac:dyDescent="0.35">
      <c r="N1245">
        <f t="shared" ref="N1245" si="3690">SUM(F1242:F1253)</f>
        <v>0</v>
      </c>
      <c r="O1245">
        <f t="shared" ref="O1245" si="3691">SUM(F1254:F1257)</f>
        <v>0</v>
      </c>
      <c r="P1245">
        <f t="shared" ref="P1245" si="3692">SUM(F1258:F1260)</f>
        <v>0</v>
      </c>
    </row>
    <row r="1246" spans="14:16" x14ac:dyDescent="0.35">
      <c r="N1246">
        <f t="shared" ref="N1246" si="3693">SUM(G1242:G1253)</f>
        <v>0</v>
      </c>
      <c r="O1246">
        <f t="shared" ref="O1246" si="3694">SUM(G1254:G1257)</f>
        <v>0</v>
      </c>
      <c r="P1246">
        <f t="shared" ref="P1246" si="3695">SUM(G1258:G1260)</f>
        <v>0</v>
      </c>
    </row>
    <row r="1247" spans="14:16" x14ac:dyDescent="0.35">
      <c r="N1247">
        <f t="shared" ref="N1247" si="3696">SUM(H1242:H1253)</f>
        <v>0</v>
      </c>
      <c r="O1247">
        <f t="shared" ref="O1247" si="3697">SUM(H1254:H1257)</f>
        <v>0</v>
      </c>
      <c r="P1247">
        <f t="shared" ref="P1247" si="3698">SUM(H1258:H1260)</f>
        <v>0</v>
      </c>
    </row>
    <row r="1248" spans="14:16" x14ac:dyDescent="0.35">
      <c r="N1248">
        <f t="shared" ref="N1248" si="3699">SUM(I1242:I1253)</f>
        <v>0</v>
      </c>
      <c r="O1248">
        <f t="shared" ref="O1248" si="3700">SUM(I1254:I1257)</f>
        <v>0</v>
      </c>
      <c r="P1248">
        <f t="shared" ref="P1248" si="3701">SUM(I1258:I1260)</f>
        <v>0</v>
      </c>
    </row>
    <row r="1249" spans="14:16" x14ac:dyDescent="0.35">
      <c r="N1249">
        <f t="shared" ref="N1249" si="3702">SUM(J1242:J1253)</f>
        <v>0</v>
      </c>
      <c r="O1249">
        <f t="shared" ref="O1249" si="3703">SUM(J1254:J1257)</f>
        <v>0</v>
      </c>
      <c r="P1249">
        <f t="shared" ref="P1249" si="3704">SUM(J1258:J1260)</f>
        <v>0</v>
      </c>
    </row>
    <row r="1250" spans="14:16" x14ac:dyDescent="0.35">
      <c r="N1250">
        <f t="shared" ref="N1250" si="3705">SUM(K1242:K1253)</f>
        <v>0</v>
      </c>
      <c r="O1250">
        <f t="shared" ref="O1250" si="3706">SUM(K1254:K1257)</f>
        <v>0</v>
      </c>
      <c r="P1250">
        <f t="shared" ref="P1250" si="3707">SUM(K1258:K1260)</f>
        <v>0</v>
      </c>
    </row>
    <row r="1251" spans="14:16" x14ac:dyDescent="0.35">
      <c r="N1251">
        <f t="shared" ref="N1251" si="3708">SUM(L1242:L1253)</f>
        <v>0</v>
      </c>
      <c r="O1251">
        <f t="shared" ref="O1251" si="3709">SUM(L1254:L1257)</f>
        <v>0</v>
      </c>
      <c r="P1251">
        <f t="shared" ref="P1251" si="3710">SUM(L1258:L1260)</f>
        <v>0</v>
      </c>
    </row>
    <row r="1252" spans="14:16" x14ac:dyDescent="0.35">
      <c r="N1252">
        <f t="shared" ref="N1252" si="3711">SUM(C1252:C1263)</f>
        <v>0</v>
      </c>
      <c r="O1252">
        <f t="shared" ref="O1252" si="3712">SUM(C1264:C1267)</f>
        <v>0</v>
      </c>
      <c r="P1252">
        <f t="shared" ref="P1252" si="3713">SUM(C1268:C1270)</f>
        <v>0</v>
      </c>
    </row>
    <row r="1253" spans="14:16" x14ac:dyDescent="0.35">
      <c r="N1253">
        <f t="shared" ref="N1253" si="3714">SUM(D1252:D1263)</f>
        <v>0</v>
      </c>
      <c r="O1253">
        <f t="shared" ref="O1253" si="3715">SUM(D1264:D1267)</f>
        <v>0</v>
      </c>
      <c r="P1253">
        <f t="shared" ref="P1253" si="3716">SUM(D1268:D1270)</f>
        <v>0</v>
      </c>
    </row>
    <row r="1254" spans="14:16" x14ac:dyDescent="0.35">
      <c r="N1254">
        <f t="shared" ref="N1254" si="3717">SUM(E1252:E1263)</f>
        <v>0</v>
      </c>
      <c r="O1254">
        <f t="shared" ref="O1254" si="3718">SUM(E1264:E1267)</f>
        <v>0</v>
      </c>
      <c r="P1254">
        <f t="shared" ref="P1254" si="3719">SUM(E1268:E1270)</f>
        <v>0</v>
      </c>
    </row>
    <row r="1255" spans="14:16" x14ac:dyDescent="0.35">
      <c r="N1255">
        <f t="shared" ref="N1255" si="3720">SUM(F1252:F1263)</f>
        <v>0</v>
      </c>
      <c r="O1255">
        <f t="shared" ref="O1255" si="3721">SUM(F1264:F1267)</f>
        <v>0</v>
      </c>
      <c r="P1255">
        <f t="shared" ref="P1255" si="3722">SUM(F1268:F1270)</f>
        <v>0</v>
      </c>
    </row>
    <row r="1256" spans="14:16" x14ac:dyDescent="0.35">
      <c r="N1256">
        <f t="shared" ref="N1256" si="3723">SUM(G1252:G1263)</f>
        <v>0</v>
      </c>
      <c r="O1256">
        <f t="shared" ref="O1256" si="3724">SUM(G1264:G1267)</f>
        <v>0</v>
      </c>
      <c r="P1256">
        <f t="shared" ref="P1256" si="3725">SUM(G1268:G1270)</f>
        <v>0</v>
      </c>
    </row>
    <row r="1257" spans="14:16" x14ac:dyDescent="0.35">
      <c r="N1257">
        <f t="shared" ref="N1257" si="3726">SUM(H1252:H1263)</f>
        <v>0</v>
      </c>
      <c r="O1257">
        <f t="shared" ref="O1257" si="3727">SUM(H1264:H1267)</f>
        <v>0</v>
      </c>
      <c r="P1257">
        <f t="shared" ref="P1257" si="3728">SUM(H1268:H1270)</f>
        <v>0</v>
      </c>
    </row>
    <row r="1258" spans="14:16" x14ac:dyDescent="0.35">
      <c r="N1258">
        <f t="shared" ref="N1258" si="3729">SUM(I1252:I1263)</f>
        <v>0</v>
      </c>
      <c r="O1258">
        <f t="shared" ref="O1258" si="3730">SUM(I1264:I1267)</f>
        <v>0</v>
      </c>
      <c r="P1258">
        <f t="shared" ref="P1258" si="3731">SUM(I1268:I1270)</f>
        <v>0</v>
      </c>
    </row>
    <row r="1259" spans="14:16" x14ac:dyDescent="0.35">
      <c r="N1259">
        <f t="shared" ref="N1259" si="3732">SUM(J1252:J1263)</f>
        <v>0</v>
      </c>
      <c r="O1259">
        <f t="shared" ref="O1259" si="3733">SUM(J1264:J1267)</f>
        <v>0</v>
      </c>
      <c r="P1259">
        <f t="shared" ref="P1259" si="3734">SUM(J1268:J1270)</f>
        <v>0</v>
      </c>
    </row>
    <row r="1260" spans="14:16" x14ac:dyDescent="0.35">
      <c r="N1260">
        <f t="shared" ref="N1260" si="3735">SUM(K1252:K1263)</f>
        <v>0</v>
      </c>
      <c r="O1260">
        <f t="shared" ref="O1260" si="3736">SUM(K1264:K1267)</f>
        <v>0</v>
      </c>
      <c r="P1260">
        <f t="shared" ref="P1260" si="3737">SUM(K1268:K1270)</f>
        <v>0</v>
      </c>
    </row>
    <row r="1261" spans="14:16" x14ac:dyDescent="0.35">
      <c r="N1261">
        <f t="shared" ref="N1261" si="3738">SUM(L1252:L1263)</f>
        <v>0</v>
      </c>
      <c r="O1261">
        <f t="shared" ref="O1261" si="3739">SUM(L1264:L1267)</f>
        <v>0</v>
      </c>
      <c r="P1261">
        <f t="shared" ref="P1261" si="3740">SUM(L1268:L1270)</f>
        <v>0</v>
      </c>
    </row>
    <row r="1262" spans="14:16" x14ac:dyDescent="0.35">
      <c r="N1262">
        <f t="shared" ref="N1262" si="3741">SUM(C1262:C1273)</f>
        <v>0</v>
      </c>
      <c r="O1262">
        <f t="shared" ref="O1262" si="3742">SUM(C1274:C1277)</f>
        <v>0</v>
      </c>
      <c r="P1262">
        <f t="shared" ref="P1262" si="3743">SUM(C1278:C1280)</f>
        <v>0</v>
      </c>
    </row>
    <row r="1263" spans="14:16" x14ac:dyDescent="0.35">
      <c r="N1263">
        <f t="shared" ref="N1263" si="3744">SUM(D1262:D1273)</f>
        <v>0</v>
      </c>
      <c r="O1263">
        <f t="shared" ref="O1263" si="3745">SUM(D1274:D1277)</f>
        <v>0</v>
      </c>
      <c r="P1263">
        <f t="shared" ref="P1263" si="3746">SUM(D1278:D1280)</f>
        <v>0</v>
      </c>
    </row>
    <row r="1264" spans="14:16" x14ac:dyDescent="0.35">
      <c r="N1264">
        <f t="shared" ref="N1264" si="3747">SUM(E1262:E1273)</f>
        <v>0</v>
      </c>
      <c r="O1264">
        <f t="shared" ref="O1264" si="3748">SUM(E1274:E1277)</f>
        <v>0</v>
      </c>
      <c r="P1264">
        <f t="shared" ref="P1264" si="3749">SUM(E1278:E1280)</f>
        <v>0</v>
      </c>
    </row>
    <row r="1265" spans="14:16" x14ac:dyDescent="0.35">
      <c r="N1265">
        <f t="shared" ref="N1265" si="3750">SUM(F1262:F1273)</f>
        <v>0</v>
      </c>
      <c r="O1265">
        <f t="shared" ref="O1265" si="3751">SUM(F1274:F1277)</f>
        <v>0</v>
      </c>
      <c r="P1265">
        <f t="shared" ref="P1265" si="3752">SUM(F1278:F1280)</f>
        <v>0</v>
      </c>
    </row>
    <row r="1266" spans="14:16" x14ac:dyDescent="0.35">
      <c r="N1266">
        <f t="shared" ref="N1266" si="3753">SUM(G1262:G1273)</f>
        <v>0</v>
      </c>
      <c r="O1266">
        <f t="shared" ref="O1266" si="3754">SUM(G1274:G1277)</f>
        <v>0</v>
      </c>
      <c r="P1266">
        <f t="shared" ref="P1266" si="3755">SUM(G1278:G1280)</f>
        <v>0</v>
      </c>
    </row>
    <row r="1267" spans="14:16" x14ac:dyDescent="0.35">
      <c r="N1267">
        <f t="shared" ref="N1267" si="3756">SUM(H1262:H1273)</f>
        <v>0</v>
      </c>
      <c r="O1267">
        <f t="shared" ref="O1267" si="3757">SUM(H1274:H1277)</f>
        <v>0</v>
      </c>
      <c r="P1267">
        <f t="shared" ref="P1267" si="3758">SUM(H1278:H1280)</f>
        <v>0</v>
      </c>
    </row>
    <row r="1268" spans="14:16" x14ac:dyDescent="0.35">
      <c r="N1268">
        <f t="shared" ref="N1268" si="3759">SUM(I1262:I1273)</f>
        <v>0</v>
      </c>
      <c r="O1268">
        <f t="shared" ref="O1268" si="3760">SUM(I1274:I1277)</f>
        <v>0</v>
      </c>
      <c r="P1268">
        <f t="shared" ref="P1268" si="3761">SUM(I1278:I1280)</f>
        <v>0</v>
      </c>
    </row>
    <row r="1269" spans="14:16" x14ac:dyDescent="0.35">
      <c r="N1269">
        <f t="shared" ref="N1269" si="3762">SUM(J1262:J1273)</f>
        <v>0</v>
      </c>
      <c r="O1269">
        <f t="shared" ref="O1269" si="3763">SUM(J1274:J1277)</f>
        <v>0</v>
      </c>
      <c r="P1269">
        <f t="shared" ref="P1269" si="3764">SUM(J1278:J1280)</f>
        <v>0</v>
      </c>
    </row>
    <row r="1270" spans="14:16" x14ac:dyDescent="0.35">
      <c r="N1270">
        <f t="shared" ref="N1270" si="3765">SUM(K1262:K1273)</f>
        <v>0</v>
      </c>
      <c r="O1270">
        <f t="shared" ref="O1270" si="3766">SUM(K1274:K1277)</f>
        <v>0</v>
      </c>
      <c r="P1270">
        <f t="shared" ref="P1270" si="3767">SUM(K1278:K1280)</f>
        <v>0</v>
      </c>
    </row>
    <row r="1271" spans="14:16" x14ac:dyDescent="0.35">
      <c r="N1271">
        <f t="shared" ref="N1271" si="3768">SUM(L1262:L1273)</f>
        <v>0</v>
      </c>
      <c r="O1271">
        <f t="shared" ref="O1271" si="3769">SUM(L1274:L1277)</f>
        <v>0</v>
      </c>
      <c r="P1271">
        <f t="shared" ref="P1271" si="3770">SUM(L1278:L1280)</f>
        <v>0</v>
      </c>
    </row>
    <row r="1272" spans="14:16" x14ac:dyDescent="0.35">
      <c r="N1272">
        <f t="shared" ref="N1272" si="3771">SUM(C1272:C1283)</f>
        <v>0</v>
      </c>
      <c r="O1272">
        <f t="shared" ref="O1272" si="3772">SUM(C1284:C1287)</f>
        <v>0</v>
      </c>
      <c r="P1272">
        <f t="shared" ref="P1272" si="3773">SUM(C1288:C1290)</f>
        <v>0</v>
      </c>
    </row>
    <row r="1273" spans="14:16" x14ac:dyDescent="0.35">
      <c r="N1273">
        <f t="shared" ref="N1273" si="3774">SUM(D1272:D1283)</f>
        <v>0</v>
      </c>
      <c r="O1273">
        <f t="shared" ref="O1273" si="3775">SUM(D1284:D1287)</f>
        <v>0</v>
      </c>
      <c r="P1273">
        <f t="shared" ref="P1273" si="3776">SUM(D1288:D1290)</f>
        <v>0</v>
      </c>
    </row>
    <row r="1274" spans="14:16" x14ac:dyDescent="0.35">
      <c r="N1274">
        <f t="shared" ref="N1274" si="3777">SUM(E1272:E1283)</f>
        <v>0</v>
      </c>
      <c r="O1274">
        <f t="shared" ref="O1274" si="3778">SUM(E1284:E1287)</f>
        <v>0</v>
      </c>
      <c r="P1274">
        <f t="shared" ref="P1274" si="3779">SUM(E1288:E1290)</f>
        <v>0</v>
      </c>
    </row>
    <row r="1275" spans="14:16" x14ac:dyDescent="0.35">
      <c r="N1275">
        <f t="shared" ref="N1275" si="3780">SUM(F1272:F1283)</f>
        <v>0</v>
      </c>
      <c r="O1275">
        <f t="shared" ref="O1275" si="3781">SUM(F1284:F1287)</f>
        <v>0</v>
      </c>
      <c r="P1275">
        <f t="shared" ref="P1275" si="3782">SUM(F1288:F1290)</f>
        <v>0</v>
      </c>
    </row>
    <row r="1276" spans="14:16" x14ac:dyDescent="0.35">
      <c r="N1276">
        <f t="shared" ref="N1276" si="3783">SUM(G1272:G1283)</f>
        <v>0</v>
      </c>
      <c r="O1276">
        <f t="shared" ref="O1276" si="3784">SUM(G1284:G1287)</f>
        <v>0</v>
      </c>
      <c r="P1276">
        <f t="shared" ref="P1276" si="3785">SUM(G1288:G1290)</f>
        <v>0</v>
      </c>
    </row>
    <row r="1277" spans="14:16" x14ac:dyDescent="0.35">
      <c r="N1277">
        <f t="shared" ref="N1277" si="3786">SUM(H1272:H1283)</f>
        <v>0</v>
      </c>
      <c r="O1277">
        <f t="shared" ref="O1277" si="3787">SUM(H1284:H1287)</f>
        <v>0</v>
      </c>
      <c r="P1277">
        <f t="shared" ref="P1277" si="3788">SUM(H1288:H1290)</f>
        <v>0</v>
      </c>
    </row>
    <row r="1278" spans="14:16" x14ac:dyDescent="0.35">
      <c r="N1278">
        <f t="shared" ref="N1278" si="3789">SUM(I1272:I1283)</f>
        <v>0</v>
      </c>
      <c r="O1278">
        <f t="shared" ref="O1278" si="3790">SUM(I1284:I1287)</f>
        <v>0</v>
      </c>
      <c r="P1278">
        <f t="shared" ref="P1278" si="3791">SUM(I1288:I1290)</f>
        <v>0</v>
      </c>
    </row>
    <row r="1279" spans="14:16" x14ac:dyDescent="0.35">
      <c r="N1279">
        <f t="shared" ref="N1279" si="3792">SUM(J1272:J1283)</f>
        <v>0</v>
      </c>
      <c r="O1279">
        <f t="shared" ref="O1279" si="3793">SUM(J1284:J1287)</f>
        <v>0</v>
      </c>
      <c r="P1279">
        <f t="shared" ref="P1279" si="3794">SUM(J1288:J1290)</f>
        <v>0</v>
      </c>
    </row>
    <row r="1280" spans="14:16" x14ac:dyDescent="0.35">
      <c r="N1280">
        <f t="shared" ref="N1280" si="3795">SUM(K1272:K1283)</f>
        <v>0</v>
      </c>
      <c r="O1280">
        <f t="shared" ref="O1280" si="3796">SUM(K1284:K1287)</f>
        <v>0</v>
      </c>
      <c r="P1280">
        <f t="shared" ref="P1280" si="3797">SUM(K1288:K1290)</f>
        <v>0</v>
      </c>
    </row>
    <row r="1281" spans="14:16" x14ac:dyDescent="0.35">
      <c r="N1281">
        <f t="shared" ref="N1281" si="3798">SUM(L1272:L1283)</f>
        <v>0</v>
      </c>
      <c r="O1281">
        <f t="shared" ref="O1281" si="3799">SUM(L1284:L1287)</f>
        <v>0</v>
      </c>
      <c r="P1281">
        <f t="shared" ref="P1281" si="3800">SUM(L1288:L1290)</f>
        <v>0</v>
      </c>
    </row>
    <row r="1282" spans="14:16" x14ac:dyDescent="0.35">
      <c r="N1282">
        <f t="shared" ref="N1282" si="3801">SUM(C1282:C1293)</f>
        <v>0</v>
      </c>
      <c r="O1282">
        <f t="shared" ref="O1282" si="3802">SUM(C1294:C1297)</f>
        <v>0</v>
      </c>
      <c r="P1282">
        <f t="shared" ref="P1282" si="3803">SUM(C1298:C1300)</f>
        <v>0</v>
      </c>
    </row>
    <row r="1283" spans="14:16" x14ac:dyDescent="0.35">
      <c r="N1283">
        <f t="shared" ref="N1283" si="3804">SUM(D1282:D1293)</f>
        <v>0</v>
      </c>
      <c r="O1283">
        <f t="shared" ref="O1283" si="3805">SUM(D1294:D1297)</f>
        <v>0</v>
      </c>
      <c r="P1283">
        <f t="shared" ref="P1283" si="3806">SUM(D1298:D1300)</f>
        <v>0</v>
      </c>
    </row>
    <row r="1284" spans="14:16" x14ac:dyDescent="0.35">
      <c r="N1284">
        <f t="shared" ref="N1284" si="3807">SUM(E1282:E1293)</f>
        <v>0</v>
      </c>
      <c r="O1284">
        <f t="shared" ref="O1284" si="3808">SUM(E1294:E1297)</f>
        <v>0</v>
      </c>
      <c r="P1284">
        <f t="shared" ref="P1284" si="3809">SUM(E1298:E1300)</f>
        <v>0</v>
      </c>
    </row>
    <row r="1285" spans="14:16" x14ac:dyDescent="0.35">
      <c r="N1285">
        <f t="shared" ref="N1285" si="3810">SUM(F1282:F1293)</f>
        <v>0</v>
      </c>
      <c r="O1285">
        <f t="shared" ref="O1285" si="3811">SUM(F1294:F1297)</f>
        <v>0</v>
      </c>
      <c r="P1285">
        <f t="shared" ref="P1285" si="3812">SUM(F1298:F1300)</f>
        <v>0</v>
      </c>
    </row>
    <row r="1286" spans="14:16" x14ac:dyDescent="0.35">
      <c r="N1286">
        <f t="shared" ref="N1286" si="3813">SUM(G1282:G1293)</f>
        <v>0</v>
      </c>
      <c r="O1286">
        <f t="shared" ref="O1286" si="3814">SUM(G1294:G1297)</f>
        <v>0</v>
      </c>
      <c r="P1286">
        <f t="shared" ref="P1286" si="3815">SUM(G1298:G1300)</f>
        <v>0</v>
      </c>
    </row>
    <row r="1287" spans="14:16" x14ac:dyDescent="0.35">
      <c r="N1287">
        <f t="shared" ref="N1287" si="3816">SUM(H1282:H1293)</f>
        <v>0</v>
      </c>
      <c r="O1287">
        <f t="shared" ref="O1287" si="3817">SUM(H1294:H1297)</f>
        <v>0</v>
      </c>
      <c r="P1287">
        <f t="shared" ref="P1287" si="3818">SUM(H1298:H1300)</f>
        <v>0</v>
      </c>
    </row>
    <row r="1288" spans="14:16" x14ac:dyDescent="0.35">
      <c r="N1288">
        <f t="shared" ref="N1288" si="3819">SUM(I1282:I1293)</f>
        <v>0</v>
      </c>
      <c r="O1288">
        <f t="shared" ref="O1288" si="3820">SUM(I1294:I1297)</f>
        <v>0</v>
      </c>
      <c r="P1288">
        <f t="shared" ref="P1288" si="3821">SUM(I1298:I1300)</f>
        <v>0</v>
      </c>
    </row>
    <row r="1289" spans="14:16" x14ac:dyDescent="0.35">
      <c r="N1289">
        <f t="shared" ref="N1289" si="3822">SUM(J1282:J1293)</f>
        <v>0</v>
      </c>
      <c r="O1289">
        <f t="shared" ref="O1289" si="3823">SUM(J1294:J1297)</f>
        <v>0</v>
      </c>
      <c r="P1289">
        <f t="shared" ref="P1289" si="3824">SUM(J1298:J1300)</f>
        <v>0</v>
      </c>
    </row>
    <row r="1290" spans="14:16" x14ac:dyDescent="0.35">
      <c r="N1290">
        <f t="shared" ref="N1290" si="3825">SUM(K1282:K1293)</f>
        <v>0</v>
      </c>
      <c r="O1290">
        <f t="shared" ref="O1290" si="3826">SUM(K1294:K1297)</f>
        <v>0</v>
      </c>
      <c r="P1290">
        <f t="shared" ref="P1290" si="3827">SUM(K1298:K1300)</f>
        <v>0</v>
      </c>
    </row>
    <row r="1291" spans="14:16" x14ac:dyDescent="0.35">
      <c r="N1291">
        <f t="shared" ref="N1291" si="3828">SUM(L1282:L1293)</f>
        <v>0</v>
      </c>
      <c r="O1291">
        <f t="shared" ref="O1291" si="3829">SUM(L1294:L1297)</f>
        <v>0</v>
      </c>
      <c r="P1291">
        <f t="shared" ref="P1291" si="3830">SUM(L1298:L1300)</f>
        <v>0</v>
      </c>
    </row>
    <row r="1292" spans="14:16" x14ac:dyDescent="0.35">
      <c r="N1292">
        <f t="shared" ref="N1292" si="3831">SUM(C1292:C1303)</f>
        <v>0</v>
      </c>
      <c r="O1292">
        <f t="shared" ref="O1292" si="3832">SUM(C1304:C1307)</f>
        <v>0</v>
      </c>
      <c r="P1292">
        <f t="shared" ref="P1292" si="3833">SUM(C1308:C1310)</f>
        <v>0</v>
      </c>
    </row>
    <row r="1293" spans="14:16" x14ac:dyDescent="0.35">
      <c r="N1293">
        <f t="shared" ref="N1293" si="3834">SUM(D1292:D1303)</f>
        <v>0</v>
      </c>
      <c r="O1293">
        <f t="shared" ref="O1293" si="3835">SUM(D1304:D1307)</f>
        <v>0</v>
      </c>
      <c r="P1293">
        <f t="shared" ref="P1293" si="3836">SUM(D1308:D1310)</f>
        <v>0</v>
      </c>
    </row>
    <row r="1294" spans="14:16" x14ac:dyDescent="0.35">
      <c r="N1294">
        <f t="shared" ref="N1294" si="3837">SUM(E1292:E1303)</f>
        <v>0</v>
      </c>
      <c r="O1294">
        <f t="shared" ref="O1294" si="3838">SUM(E1304:E1307)</f>
        <v>0</v>
      </c>
      <c r="P1294">
        <f t="shared" ref="P1294" si="3839">SUM(E1308:E1310)</f>
        <v>0</v>
      </c>
    </row>
    <row r="1295" spans="14:16" x14ac:dyDescent="0.35">
      <c r="N1295">
        <f t="shared" ref="N1295" si="3840">SUM(F1292:F1303)</f>
        <v>0</v>
      </c>
      <c r="O1295">
        <f t="shared" ref="O1295" si="3841">SUM(F1304:F1307)</f>
        <v>0</v>
      </c>
      <c r="P1295">
        <f t="shared" ref="P1295" si="3842">SUM(F1308:F1310)</f>
        <v>0</v>
      </c>
    </row>
    <row r="1296" spans="14:16" x14ac:dyDescent="0.35">
      <c r="N1296">
        <f t="shared" ref="N1296" si="3843">SUM(G1292:G1303)</f>
        <v>0</v>
      </c>
      <c r="O1296">
        <f t="shared" ref="O1296" si="3844">SUM(G1304:G1307)</f>
        <v>0</v>
      </c>
      <c r="P1296">
        <f t="shared" ref="P1296" si="3845">SUM(G1308:G1310)</f>
        <v>0</v>
      </c>
    </row>
    <row r="1297" spans="14:16" x14ac:dyDescent="0.35">
      <c r="N1297">
        <f t="shared" ref="N1297" si="3846">SUM(H1292:H1303)</f>
        <v>0</v>
      </c>
      <c r="O1297">
        <f t="shared" ref="O1297" si="3847">SUM(H1304:H1307)</f>
        <v>0</v>
      </c>
      <c r="P1297">
        <f t="shared" ref="P1297" si="3848">SUM(H1308:H1310)</f>
        <v>0</v>
      </c>
    </row>
    <row r="1298" spans="14:16" x14ac:dyDescent="0.35">
      <c r="N1298">
        <f t="shared" ref="N1298" si="3849">SUM(I1292:I1303)</f>
        <v>0</v>
      </c>
      <c r="O1298">
        <f t="shared" ref="O1298" si="3850">SUM(I1304:I1307)</f>
        <v>0</v>
      </c>
      <c r="P1298">
        <f t="shared" ref="P1298" si="3851">SUM(I1308:I1310)</f>
        <v>0</v>
      </c>
    </row>
    <row r="1299" spans="14:16" x14ac:dyDescent="0.35">
      <c r="N1299">
        <f t="shared" ref="N1299" si="3852">SUM(J1292:J1303)</f>
        <v>0</v>
      </c>
      <c r="O1299">
        <f t="shared" ref="O1299" si="3853">SUM(J1304:J1307)</f>
        <v>0</v>
      </c>
      <c r="P1299">
        <f t="shared" ref="P1299" si="3854">SUM(J1308:J1310)</f>
        <v>0</v>
      </c>
    </row>
    <row r="1300" spans="14:16" x14ac:dyDescent="0.35">
      <c r="N1300">
        <f t="shared" ref="N1300" si="3855">SUM(K1292:K1303)</f>
        <v>0</v>
      </c>
      <c r="O1300">
        <f t="shared" ref="O1300" si="3856">SUM(K1304:K1307)</f>
        <v>0</v>
      </c>
      <c r="P1300">
        <f t="shared" ref="P1300" si="3857">SUM(K1308:K1310)</f>
        <v>0</v>
      </c>
    </row>
    <row r="1301" spans="14:16" x14ac:dyDescent="0.35">
      <c r="N1301">
        <f t="shared" ref="N1301" si="3858">SUM(L1292:L1303)</f>
        <v>0</v>
      </c>
      <c r="O1301">
        <f t="shared" ref="O1301" si="3859">SUM(L1304:L1307)</f>
        <v>0</v>
      </c>
      <c r="P1301">
        <f t="shared" ref="P1301" si="3860">SUM(L1308:L1310)</f>
        <v>0</v>
      </c>
    </row>
    <row r="1302" spans="14:16" x14ac:dyDescent="0.35">
      <c r="N1302">
        <f t="shared" ref="N1302" si="3861">SUM(C1302:C1313)</f>
        <v>0</v>
      </c>
      <c r="O1302">
        <f t="shared" ref="O1302" si="3862">SUM(C1314:C1317)</f>
        <v>0</v>
      </c>
      <c r="P1302">
        <f t="shared" ref="P1302" si="3863">SUM(C1318:C1320)</f>
        <v>0</v>
      </c>
    </row>
    <row r="1303" spans="14:16" x14ac:dyDescent="0.35">
      <c r="N1303">
        <f t="shared" ref="N1303" si="3864">SUM(D1302:D1313)</f>
        <v>0</v>
      </c>
      <c r="O1303">
        <f t="shared" ref="O1303" si="3865">SUM(D1314:D1317)</f>
        <v>0</v>
      </c>
      <c r="P1303">
        <f t="shared" ref="P1303" si="3866">SUM(D1318:D1320)</f>
        <v>0</v>
      </c>
    </row>
    <row r="1304" spans="14:16" x14ac:dyDescent="0.35">
      <c r="N1304">
        <f t="shared" ref="N1304" si="3867">SUM(E1302:E1313)</f>
        <v>0</v>
      </c>
      <c r="O1304">
        <f t="shared" ref="O1304" si="3868">SUM(E1314:E1317)</f>
        <v>0</v>
      </c>
      <c r="P1304">
        <f t="shared" ref="P1304" si="3869">SUM(E1318:E1320)</f>
        <v>0</v>
      </c>
    </row>
    <row r="1305" spans="14:16" x14ac:dyDescent="0.35">
      <c r="N1305">
        <f t="shared" ref="N1305" si="3870">SUM(F1302:F1313)</f>
        <v>0</v>
      </c>
      <c r="O1305">
        <f t="shared" ref="O1305" si="3871">SUM(F1314:F1317)</f>
        <v>0</v>
      </c>
      <c r="P1305">
        <f t="shared" ref="P1305" si="3872">SUM(F1318:F1320)</f>
        <v>0</v>
      </c>
    </row>
    <row r="1306" spans="14:16" x14ac:dyDescent="0.35">
      <c r="N1306">
        <f t="shared" ref="N1306" si="3873">SUM(G1302:G1313)</f>
        <v>0</v>
      </c>
      <c r="O1306">
        <f t="shared" ref="O1306" si="3874">SUM(G1314:G1317)</f>
        <v>0</v>
      </c>
      <c r="P1306">
        <f t="shared" ref="P1306" si="3875">SUM(G1318:G1320)</f>
        <v>0</v>
      </c>
    </row>
    <row r="1307" spans="14:16" x14ac:dyDescent="0.35">
      <c r="N1307">
        <f t="shared" ref="N1307" si="3876">SUM(H1302:H1313)</f>
        <v>0</v>
      </c>
      <c r="O1307">
        <f t="shared" ref="O1307" si="3877">SUM(H1314:H1317)</f>
        <v>0</v>
      </c>
      <c r="P1307">
        <f t="shared" ref="P1307" si="3878">SUM(H1318:H1320)</f>
        <v>0</v>
      </c>
    </row>
    <row r="1308" spans="14:16" x14ac:dyDescent="0.35">
      <c r="N1308">
        <f t="shared" ref="N1308" si="3879">SUM(I1302:I1313)</f>
        <v>0</v>
      </c>
      <c r="O1308">
        <f t="shared" ref="O1308" si="3880">SUM(I1314:I1317)</f>
        <v>0</v>
      </c>
      <c r="P1308">
        <f t="shared" ref="P1308" si="3881">SUM(I1318:I1320)</f>
        <v>0</v>
      </c>
    </row>
    <row r="1309" spans="14:16" x14ac:dyDescent="0.35">
      <c r="N1309">
        <f t="shared" ref="N1309" si="3882">SUM(J1302:J1313)</f>
        <v>0</v>
      </c>
      <c r="O1309">
        <f t="shared" ref="O1309" si="3883">SUM(J1314:J1317)</f>
        <v>0</v>
      </c>
      <c r="P1309">
        <f t="shared" ref="P1309" si="3884">SUM(J1318:J1320)</f>
        <v>0</v>
      </c>
    </row>
    <row r="1310" spans="14:16" x14ac:dyDescent="0.35">
      <c r="N1310">
        <f t="shared" ref="N1310" si="3885">SUM(K1302:K1313)</f>
        <v>0</v>
      </c>
      <c r="O1310">
        <f t="shared" ref="O1310" si="3886">SUM(K1314:K1317)</f>
        <v>0</v>
      </c>
      <c r="P1310">
        <f t="shared" ref="P1310" si="3887">SUM(K1318:K1320)</f>
        <v>0</v>
      </c>
    </row>
    <row r="1311" spans="14:16" x14ac:dyDescent="0.35">
      <c r="N1311">
        <f t="shared" ref="N1311" si="3888">SUM(L1302:L1313)</f>
        <v>0</v>
      </c>
      <c r="O1311">
        <f t="shared" ref="O1311" si="3889">SUM(L1314:L1317)</f>
        <v>0</v>
      </c>
      <c r="P1311">
        <f t="shared" ref="P1311" si="3890">SUM(L1318:L1320)</f>
        <v>0</v>
      </c>
    </row>
    <row r="1312" spans="14:16" x14ac:dyDescent="0.35">
      <c r="N1312">
        <f t="shared" ref="N1312" si="3891">SUM(C1312:C1323)</f>
        <v>0</v>
      </c>
      <c r="O1312">
        <f t="shared" ref="O1312" si="3892">SUM(C1324:C1327)</f>
        <v>0</v>
      </c>
      <c r="P1312">
        <f t="shared" ref="P1312" si="3893">SUM(C1328:C1330)</f>
        <v>0</v>
      </c>
    </row>
    <row r="1313" spans="14:16" x14ac:dyDescent="0.35">
      <c r="N1313">
        <f t="shared" ref="N1313" si="3894">SUM(D1312:D1323)</f>
        <v>0</v>
      </c>
      <c r="O1313">
        <f t="shared" ref="O1313" si="3895">SUM(D1324:D1327)</f>
        <v>0</v>
      </c>
      <c r="P1313">
        <f t="shared" ref="P1313" si="3896">SUM(D1328:D1330)</f>
        <v>0</v>
      </c>
    </row>
    <row r="1314" spans="14:16" x14ac:dyDescent="0.35">
      <c r="N1314">
        <f t="shared" ref="N1314" si="3897">SUM(E1312:E1323)</f>
        <v>0</v>
      </c>
      <c r="O1314">
        <f t="shared" ref="O1314" si="3898">SUM(E1324:E1327)</f>
        <v>0</v>
      </c>
      <c r="P1314">
        <f t="shared" ref="P1314" si="3899">SUM(E1328:E1330)</f>
        <v>0</v>
      </c>
    </row>
    <row r="1315" spans="14:16" x14ac:dyDescent="0.35">
      <c r="N1315">
        <f t="shared" ref="N1315" si="3900">SUM(F1312:F1323)</f>
        <v>0</v>
      </c>
      <c r="O1315">
        <f t="shared" ref="O1315" si="3901">SUM(F1324:F1327)</f>
        <v>0</v>
      </c>
      <c r="P1315">
        <f t="shared" ref="P1315" si="3902">SUM(F1328:F1330)</f>
        <v>0</v>
      </c>
    </row>
    <row r="1316" spans="14:16" x14ac:dyDescent="0.35">
      <c r="N1316">
        <f t="shared" ref="N1316" si="3903">SUM(G1312:G1323)</f>
        <v>0</v>
      </c>
      <c r="O1316">
        <f t="shared" ref="O1316" si="3904">SUM(G1324:G1327)</f>
        <v>0</v>
      </c>
      <c r="P1316">
        <f t="shared" ref="P1316" si="3905">SUM(G1328:G1330)</f>
        <v>0</v>
      </c>
    </row>
    <row r="1317" spans="14:16" x14ac:dyDescent="0.35">
      <c r="N1317">
        <f t="shared" ref="N1317" si="3906">SUM(H1312:H1323)</f>
        <v>0</v>
      </c>
      <c r="O1317">
        <f t="shared" ref="O1317" si="3907">SUM(H1324:H1327)</f>
        <v>0</v>
      </c>
      <c r="P1317">
        <f t="shared" ref="P1317" si="3908">SUM(H1328:H1330)</f>
        <v>0</v>
      </c>
    </row>
    <row r="1318" spans="14:16" x14ac:dyDescent="0.35">
      <c r="N1318">
        <f t="shared" ref="N1318" si="3909">SUM(I1312:I1323)</f>
        <v>0</v>
      </c>
      <c r="O1318">
        <f t="shared" ref="O1318" si="3910">SUM(I1324:I1327)</f>
        <v>0</v>
      </c>
      <c r="P1318">
        <f t="shared" ref="P1318" si="3911">SUM(I1328:I1330)</f>
        <v>0</v>
      </c>
    </row>
    <row r="1319" spans="14:16" x14ac:dyDescent="0.35">
      <c r="N1319">
        <f t="shared" ref="N1319" si="3912">SUM(J1312:J1323)</f>
        <v>0</v>
      </c>
      <c r="O1319">
        <f t="shared" ref="O1319" si="3913">SUM(J1324:J1327)</f>
        <v>0</v>
      </c>
      <c r="P1319">
        <f t="shared" ref="P1319" si="3914">SUM(J1328:J1330)</f>
        <v>0</v>
      </c>
    </row>
    <row r="1320" spans="14:16" x14ac:dyDescent="0.35">
      <c r="N1320">
        <f t="shared" ref="N1320" si="3915">SUM(K1312:K1323)</f>
        <v>0</v>
      </c>
      <c r="O1320">
        <f t="shared" ref="O1320" si="3916">SUM(K1324:K1327)</f>
        <v>0</v>
      </c>
      <c r="P1320">
        <f t="shared" ref="P1320" si="3917">SUM(K1328:K1330)</f>
        <v>0</v>
      </c>
    </row>
    <row r="1321" spans="14:16" x14ac:dyDescent="0.35">
      <c r="N1321">
        <f t="shared" ref="N1321" si="3918">SUM(L1312:L1323)</f>
        <v>0</v>
      </c>
      <c r="O1321">
        <f t="shared" ref="O1321" si="3919">SUM(L1324:L1327)</f>
        <v>0</v>
      </c>
      <c r="P1321">
        <f t="shared" ref="P1321" si="3920">SUM(L1328:L1330)</f>
        <v>0</v>
      </c>
    </row>
    <row r="1322" spans="14:16" x14ac:dyDescent="0.35">
      <c r="N1322">
        <f t="shared" ref="N1322" si="3921">SUM(C1322:C1333)</f>
        <v>0</v>
      </c>
      <c r="O1322">
        <f t="shared" ref="O1322" si="3922">SUM(C1334:C1337)</f>
        <v>0</v>
      </c>
      <c r="P1322">
        <f t="shared" ref="P1322" si="3923">SUM(C1338:C1340)</f>
        <v>0</v>
      </c>
    </row>
    <row r="1323" spans="14:16" x14ac:dyDescent="0.35">
      <c r="N1323">
        <f t="shared" ref="N1323" si="3924">SUM(D1322:D1333)</f>
        <v>0</v>
      </c>
      <c r="O1323">
        <f t="shared" ref="O1323" si="3925">SUM(D1334:D1337)</f>
        <v>0</v>
      </c>
      <c r="P1323">
        <f t="shared" ref="P1323" si="3926">SUM(D1338:D1340)</f>
        <v>0</v>
      </c>
    </row>
    <row r="1324" spans="14:16" x14ac:dyDescent="0.35">
      <c r="N1324">
        <f t="shared" ref="N1324" si="3927">SUM(E1322:E1333)</f>
        <v>0</v>
      </c>
      <c r="O1324">
        <f t="shared" ref="O1324" si="3928">SUM(E1334:E1337)</f>
        <v>0</v>
      </c>
      <c r="P1324">
        <f t="shared" ref="P1324" si="3929">SUM(E1338:E1340)</f>
        <v>0</v>
      </c>
    </row>
    <row r="1325" spans="14:16" x14ac:dyDescent="0.35">
      <c r="N1325">
        <f t="shared" ref="N1325" si="3930">SUM(F1322:F1333)</f>
        <v>0</v>
      </c>
      <c r="O1325">
        <f t="shared" ref="O1325" si="3931">SUM(F1334:F1337)</f>
        <v>0</v>
      </c>
      <c r="P1325">
        <f t="shared" ref="P1325" si="3932">SUM(F1338:F1340)</f>
        <v>0</v>
      </c>
    </row>
    <row r="1326" spans="14:16" x14ac:dyDescent="0.35">
      <c r="N1326">
        <f t="shared" ref="N1326" si="3933">SUM(G1322:G1333)</f>
        <v>0</v>
      </c>
      <c r="O1326">
        <f t="shared" ref="O1326" si="3934">SUM(G1334:G1337)</f>
        <v>0</v>
      </c>
      <c r="P1326">
        <f t="shared" ref="P1326" si="3935">SUM(G1338:G1340)</f>
        <v>0</v>
      </c>
    </row>
    <row r="1327" spans="14:16" x14ac:dyDescent="0.35">
      <c r="N1327">
        <f t="shared" ref="N1327" si="3936">SUM(H1322:H1333)</f>
        <v>0</v>
      </c>
      <c r="O1327">
        <f t="shared" ref="O1327" si="3937">SUM(H1334:H1337)</f>
        <v>0</v>
      </c>
      <c r="P1327">
        <f t="shared" ref="P1327" si="3938">SUM(H1338:H1340)</f>
        <v>0</v>
      </c>
    </row>
    <row r="1328" spans="14:16" x14ac:dyDescent="0.35">
      <c r="N1328">
        <f t="shared" ref="N1328" si="3939">SUM(I1322:I1333)</f>
        <v>0</v>
      </c>
      <c r="O1328">
        <f t="shared" ref="O1328" si="3940">SUM(I1334:I1337)</f>
        <v>0</v>
      </c>
      <c r="P1328">
        <f t="shared" ref="P1328" si="3941">SUM(I1338:I1340)</f>
        <v>0</v>
      </c>
    </row>
    <row r="1329" spans="14:16" x14ac:dyDescent="0.35">
      <c r="N1329">
        <f t="shared" ref="N1329" si="3942">SUM(J1322:J1333)</f>
        <v>0</v>
      </c>
      <c r="O1329">
        <f t="shared" ref="O1329" si="3943">SUM(J1334:J1337)</f>
        <v>0</v>
      </c>
      <c r="P1329">
        <f t="shared" ref="P1329" si="3944">SUM(J1338:J1340)</f>
        <v>0</v>
      </c>
    </row>
    <row r="1330" spans="14:16" x14ac:dyDescent="0.35">
      <c r="N1330">
        <f t="shared" ref="N1330" si="3945">SUM(K1322:K1333)</f>
        <v>0</v>
      </c>
      <c r="O1330">
        <f t="shared" ref="O1330" si="3946">SUM(K1334:K1337)</f>
        <v>0</v>
      </c>
      <c r="P1330">
        <f t="shared" ref="P1330" si="3947">SUM(K1338:K1340)</f>
        <v>0</v>
      </c>
    </row>
    <row r="1331" spans="14:16" x14ac:dyDescent="0.35">
      <c r="N1331">
        <f t="shared" ref="N1331" si="3948">SUM(L1322:L1333)</f>
        <v>0</v>
      </c>
      <c r="O1331">
        <f t="shared" ref="O1331" si="3949">SUM(L1334:L1337)</f>
        <v>0</v>
      </c>
      <c r="P1331">
        <f t="shared" ref="P1331" si="3950">SUM(L1338:L1340)</f>
        <v>0</v>
      </c>
    </row>
    <row r="1332" spans="14:16" x14ac:dyDescent="0.35">
      <c r="N1332">
        <f t="shared" ref="N1332" si="3951">SUM(C1332:C1343)</f>
        <v>0</v>
      </c>
      <c r="O1332">
        <f t="shared" ref="O1332" si="3952">SUM(C1344:C1347)</f>
        <v>0</v>
      </c>
      <c r="P1332">
        <f t="shared" ref="P1332" si="3953">SUM(C1348:C1350)</f>
        <v>0</v>
      </c>
    </row>
    <row r="1333" spans="14:16" x14ac:dyDescent="0.35">
      <c r="N1333">
        <f t="shared" ref="N1333" si="3954">SUM(D1332:D1343)</f>
        <v>0</v>
      </c>
      <c r="O1333">
        <f t="shared" ref="O1333" si="3955">SUM(D1344:D1347)</f>
        <v>0</v>
      </c>
      <c r="P1333">
        <f t="shared" ref="P1333" si="3956">SUM(D1348:D1350)</f>
        <v>0</v>
      </c>
    </row>
    <row r="1334" spans="14:16" x14ac:dyDescent="0.35">
      <c r="N1334">
        <f t="shared" ref="N1334" si="3957">SUM(E1332:E1343)</f>
        <v>0</v>
      </c>
      <c r="O1334">
        <f t="shared" ref="O1334" si="3958">SUM(E1344:E1347)</f>
        <v>0</v>
      </c>
      <c r="P1334">
        <f t="shared" ref="P1334" si="3959">SUM(E1348:E1350)</f>
        <v>0</v>
      </c>
    </row>
    <row r="1335" spans="14:16" x14ac:dyDescent="0.35">
      <c r="N1335">
        <f t="shared" ref="N1335" si="3960">SUM(F1332:F1343)</f>
        <v>0</v>
      </c>
      <c r="O1335">
        <f t="shared" ref="O1335" si="3961">SUM(F1344:F1347)</f>
        <v>0</v>
      </c>
      <c r="P1335">
        <f t="shared" ref="P1335" si="3962">SUM(F1348:F1350)</f>
        <v>0</v>
      </c>
    </row>
    <row r="1336" spans="14:16" x14ac:dyDescent="0.35">
      <c r="N1336">
        <f t="shared" ref="N1336" si="3963">SUM(G1332:G1343)</f>
        <v>0</v>
      </c>
      <c r="O1336">
        <f t="shared" ref="O1336" si="3964">SUM(G1344:G1347)</f>
        <v>0</v>
      </c>
      <c r="P1336">
        <f t="shared" ref="P1336" si="3965">SUM(G1348:G1350)</f>
        <v>0</v>
      </c>
    </row>
    <row r="1337" spans="14:16" x14ac:dyDescent="0.35">
      <c r="N1337">
        <f t="shared" ref="N1337" si="3966">SUM(H1332:H1343)</f>
        <v>0</v>
      </c>
      <c r="O1337">
        <f t="shared" ref="O1337" si="3967">SUM(H1344:H1347)</f>
        <v>0</v>
      </c>
      <c r="P1337">
        <f t="shared" ref="P1337" si="3968">SUM(H1348:H1350)</f>
        <v>0</v>
      </c>
    </row>
    <row r="1338" spans="14:16" x14ac:dyDescent="0.35">
      <c r="N1338">
        <f t="shared" ref="N1338" si="3969">SUM(I1332:I1343)</f>
        <v>0</v>
      </c>
      <c r="O1338">
        <f t="shared" ref="O1338" si="3970">SUM(I1344:I1347)</f>
        <v>0</v>
      </c>
      <c r="P1338">
        <f t="shared" ref="P1338" si="3971">SUM(I1348:I1350)</f>
        <v>0</v>
      </c>
    </row>
    <row r="1339" spans="14:16" x14ac:dyDescent="0.35">
      <c r="N1339">
        <f t="shared" ref="N1339" si="3972">SUM(J1332:J1343)</f>
        <v>0</v>
      </c>
      <c r="O1339">
        <f t="shared" ref="O1339" si="3973">SUM(J1344:J1347)</f>
        <v>0</v>
      </c>
      <c r="P1339">
        <f t="shared" ref="P1339" si="3974">SUM(J1348:J1350)</f>
        <v>0</v>
      </c>
    </row>
    <row r="1340" spans="14:16" x14ac:dyDescent="0.35">
      <c r="N1340">
        <f t="shared" ref="N1340" si="3975">SUM(K1332:K1343)</f>
        <v>0</v>
      </c>
      <c r="O1340">
        <f t="shared" ref="O1340" si="3976">SUM(K1344:K1347)</f>
        <v>0</v>
      </c>
      <c r="P1340">
        <f t="shared" ref="P1340" si="3977">SUM(K1348:K1350)</f>
        <v>0</v>
      </c>
    </row>
    <row r="1341" spans="14:16" x14ac:dyDescent="0.35">
      <c r="N1341">
        <f t="shared" ref="N1341" si="3978">SUM(L1332:L1343)</f>
        <v>0</v>
      </c>
      <c r="O1341">
        <f t="shared" ref="O1341" si="3979">SUM(L1344:L1347)</f>
        <v>0</v>
      </c>
      <c r="P1341">
        <f t="shared" ref="P1341" si="3980">SUM(L1348:L1350)</f>
        <v>0</v>
      </c>
    </row>
    <row r="1342" spans="14:16" x14ac:dyDescent="0.35">
      <c r="N1342">
        <f t="shared" ref="N1342" si="3981">SUM(C1342:C1353)</f>
        <v>0</v>
      </c>
      <c r="O1342">
        <f t="shared" ref="O1342" si="3982">SUM(C1354:C1357)</f>
        <v>0</v>
      </c>
      <c r="P1342">
        <f t="shared" ref="P1342" si="3983">SUM(C1358:C1360)</f>
        <v>0</v>
      </c>
    </row>
    <row r="1343" spans="14:16" x14ac:dyDescent="0.35">
      <c r="N1343">
        <f t="shared" ref="N1343" si="3984">SUM(D1342:D1353)</f>
        <v>0</v>
      </c>
      <c r="O1343">
        <f t="shared" ref="O1343" si="3985">SUM(D1354:D1357)</f>
        <v>0</v>
      </c>
      <c r="P1343">
        <f t="shared" ref="P1343" si="3986">SUM(D1358:D1360)</f>
        <v>0</v>
      </c>
    </row>
    <row r="1344" spans="14:16" x14ac:dyDescent="0.35">
      <c r="N1344">
        <f t="shared" ref="N1344" si="3987">SUM(E1342:E1353)</f>
        <v>0</v>
      </c>
      <c r="O1344">
        <f t="shared" ref="O1344" si="3988">SUM(E1354:E1357)</f>
        <v>0</v>
      </c>
      <c r="P1344">
        <f t="shared" ref="P1344" si="3989">SUM(E1358:E1360)</f>
        <v>0</v>
      </c>
    </row>
    <row r="1345" spans="14:16" x14ac:dyDescent="0.35">
      <c r="N1345">
        <f t="shared" ref="N1345" si="3990">SUM(F1342:F1353)</f>
        <v>0</v>
      </c>
      <c r="O1345">
        <f t="shared" ref="O1345" si="3991">SUM(F1354:F1357)</f>
        <v>0</v>
      </c>
      <c r="P1345">
        <f t="shared" ref="P1345" si="3992">SUM(F1358:F1360)</f>
        <v>0</v>
      </c>
    </row>
    <row r="1346" spans="14:16" x14ac:dyDescent="0.35">
      <c r="N1346">
        <f t="shared" ref="N1346" si="3993">SUM(G1342:G1353)</f>
        <v>0</v>
      </c>
      <c r="O1346">
        <f t="shared" ref="O1346" si="3994">SUM(G1354:G1357)</f>
        <v>0</v>
      </c>
      <c r="P1346">
        <f t="shared" ref="P1346" si="3995">SUM(G1358:G1360)</f>
        <v>0</v>
      </c>
    </row>
    <row r="1347" spans="14:16" x14ac:dyDescent="0.35">
      <c r="N1347">
        <f t="shared" ref="N1347" si="3996">SUM(H1342:H1353)</f>
        <v>0</v>
      </c>
      <c r="O1347">
        <f t="shared" ref="O1347" si="3997">SUM(H1354:H1357)</f>
        <v>0</v>
      </c>
      <c r="P1347">
        <f t="shared" ref="P1347" si="3998">SUM(H1358:H1360)</f>
        <v>0</v>
      </c>
    </row>
    <row r="1348" spans="14:16" x14ac:dyDescent="0.35">
      <c r="N1348">
        <f t="shared" ref="N1348" si="3999">SUM(I1342:I1353)</f>
        <v>0</v>
      </c>
      <c r="O1348">
        <f t="shared" ref="O1348" si="4000">SUM(I1354:I1357)</f>
        <v>0</v>
      </c>
      <c r="P1348">
        <f t="shared" ref="P1348" si="4001">SUM(I1358:I1360)</f>
        <v>0</v>
      </c>
    </row>
    <row r="1349" spans="14:16" x14ac:dyDescent="0.35">
      <c r="N1349">
        <f t="shared" ref="N1349" si="4002">SUM(J1342:J1353)</f>
        <v>0</v>
      </c>
      <c r="O1349">
        <f t="shared" ref="O1349" si="4003">SUM(J1354:J1357)</f>
        <v>0</v>
      </c>
      <c r="P1349">
        <f t="shared" ref="P1349" si="4004">SUM(J1358:J1360)</f>
        <v>0</v>
      </c>
    </row>
    <row r="1350" spans="14:16" x14ac:dyDescent="0.35">
      <c r="N1350">
        <f t="shared" ref="N1350" si="4005">SUM(K1342:K1353)</f>
        <v>0</v>
      </c>
      <c r="O1350">
        <f t="shared" ref="O1350" si="4006">SUM(K1354:K1357)</f>
        <v>0</v>
      </c>
      <c r="P1350">
        <f t="shared" ref="P1350" si="4007">SUM(K1358:K1360)</f>
        <v>0</v>
      </c>
    </row>
    <row r="1351" spans="14:16" x14ac:dyDescent="0.35">
      <c r="N1351">
        <f t="shared" ref="N1351" si="4008">SUM(L1342:L1353)</f>
        <v>0</v>
      </c>
      <c r="O1351">
        <f t="shared" ref="O1351" si="4009">SUM(L1354:L1357)</f>
        <v>0</v>
      </c>
      <c r="P1351">
        <f t="shared" ref="P1351" si="4010">SUM(L1358:L1360)</f>
        <v>0</v>
      </c>
    </row>
    <row r="1352" spans="14:16" x14ac:dyDescent="0.35">
      <c r="N1352">
        <f t="shared" ref="N1352" si="4011">SUM(C1352:C1363)</f>
        <v>0</v>
      </c>
      <c r="O1352">
        <f t="shared" ref="O1352" si="4012">SUM(C1364:C1367)</f>
        <v>0</v>
      </c>
      <c r="P1352">
        <f t="shared" ref="P1352" si="4013">SUM(C1368:C1370)</f>
        <v>0</v>
      </c>
    </row>
    <row r="1353" spans="14:16" x14ac:dyDescent="0.35">
      <c r="N1353">
        <f t="shared" ref="N1353" si="4014">SUM(D1352:D1363)</f>
        <v>0</v>
      </c>
      <c r="O1353">
        <f t="shared" ref="O1353" si="4015">SUM(D1364:D1367)</f>
        <v>0</v>
      </c>
      <c r="P1353">
        <f t="shared" ref="P1353" si="4016">SUM(D1368:D1370)</f>
        <v>0</v>
      </c>
    </row>
    <row r="1354" spans="14:16" x14ac:dyDescent="0.35">
      <c r="N1354">
        <f t="shared" ref="N1354" si="4017">SUM(E1352:E1363)</f>
        <v>0</v>
      </c>
      <c r="O1354">
        <f t="shared" ref="O1354" si="4018">SUM(E1364:E1367)</f>
        <v>0</v>
      </c>
      <c r="P1354">
        <f t="shared" ref="P1354" si="4019">SUM(E1368:E1370)</f>
        <v>0</v>
      </c>
    </row>
    <row r="1355" spans="14:16" x14ac:dyDescent="0.35">
      <c r="N1355">
        <f t="shared" ref="N1355" si="4020">SUM(F1352:F1363)</f>
        <v>0</v>
      </c>
      <c r="O1355">
        <f t="shared" ref="O1355" si="4021">SUM(F1364:F1367)</f>
        <v>0</v>
      </c>
      <c r="P1355">
        <f t="shared" ref="P1355" si="4022">SUM(F1368:F1370)</f>
        <v>0</v>
      </c>
    </row>
    <row r="1356" spans="14:16" x14ac:dyDescent="0.35">
      <c r="N1356">
        <f t="shared" ref="N1356" si="4023">SUM(G1352:G1363)</f>
        <v>0</v>
      </c>
      <c r="O1356">
        <f t="shared" ref="O1356" si="4024">SUM(G1364:G1367)</f>
        <v>0</v>
      </c>
      <c r="P1356">
        <f t="shared" ref="P1356" si="4025">SUM(G1368:G1370)</f>
        <v>0</v>
      </c>
    </row>
    <row r="1357" spans="14:16" x14ac:dyDescent="0.35">
      <c r="N1357">
        <f t="shared" ref="N1357" si="4026">SUM(H1352:H1363)</f>
        <v>0</v>
      </c>
      <c r="O1357">
        <f t="shared" ref="O1357" si="4027">SUM(H1364:H1367)</f>
        <v>0</v>
      </c>
      <c r="P1357">
        <f t="shared" ref="P1357" si="4028">SUM(H1368:H1370)</f>
        <v>0</v>
      </c>
    </row>
    <row r="1358" spans="14:16" x14ac:dyDescent="0.35">
      <c r="N1358">
        <f t="shared" ref="N1358" si="4029">SUM(I1352:I1363)</f>
        <v>0</v>
      </c>
      <c r="O1358">
        <f t="shared" ref="O1358" si="4030">SUM(I1364:I1367)</f>
        <v>0</v>
      </c>
      <c r="P1358">
        <f t="shared" ref="P1358" si="4031">SUM(I1368:I1370)</f>
        <v>0</v>
      </c>
    </row>
    <row r="1359" spans="14:16" x14ac:dyDescent="0.35">
      <c r="N1359">
        <f t="shared" ref="N1359" si="4032">SUM(J1352:J1363)</f>
        <v>0</v>
      </c>
      <c r="O1359">
        <f t="shared" ref="O1359" si="4033">SUM(J1364:J1367)</f>
        <v>0</v>
      </c>
      <c r="P1359">
        <f t="shared" ref="P1359" si="4034">SUM(J1368:J1370)</f>
        <v>0</v>
      </c>
    </row>
    <row r="1360" spans="14:16" x14ac:dyDescent="0.35">
      <c r="N1360">
        <f t="shared" ref="N1360" si="4035">SUM(K1352:K1363)</f>
        <v>0</v>
      </c>
      <c r="O1360">
        <f t="shared" ref="O1360" si="4036">SUM(K1364:K1367)</f>
        <v>0</v>
      </c>
      <c r="P1360">
        <f t="shared" ref="P1360" si="4037">SUM(K1368:K1370)</f>
        <v>0</v>
      </c>
    </row>
    <row r="1361" spans="14:16" x14ac:dyDescent="0.35">
      <c r="N1361">
        <f t="shared" ref="N1361" si="4038">SUM(L1352:L1363)</f>
        <v>0</v>
      </c>
      <c r="O1361">
        <f t="shared" ref="O1361" si="4039">SUM(L1364:L1367)</f>
        <v>0</v>
      </c>
      <c r="P1361">
        <f t="shared" ref="P1361" si="4040">SUM(L1368:L1370)</f>
        <v>0</v>
      </c>
    </row>
    <row r="1362" spans="14:16" x14ac:dyDescent="0.35">
      <c r="N1362">
        <f t="shared" ref="N1362" si="4041">SUM(C1362:C1373)</f>
        <v>0</v>
      </c>
      <c r="O1362">
        <f t="shared" ref="O1362" si="4042">SUM(C1374:C1377)</f>
        <v>0</v>
      </c>
      <c r="P1362">
        <f t="shared" ref="P1362" si="4043">SUM(C1378:C1380)</f>
        <v>0</v>
      </c>
    </row>
    <row r="1363" spans="14:16" x14ac:dyDescent="0.35">
      <c r="N1363">
        <f t="shared" ref="N1363" si="4044">SUM(D1362:D1373)</f>
        <v>0</v>
      </c>
      <c r="O1363">
        <f t="shared" ref="O1363" si="4045">SUM(D1374:D1377)</f>
        <v>0</v>
      </c>
      <c r="P1363">
        <f t="shared" ref="P1363" si="4046">SUM(D1378:D1380)</f>
        <v>0</v>
      </c>
    </row>
    <row r="1364" spans="14:16" x14ac:dyDescent="0.35">
      <c r="N1364">
        <f t="shared" ref="N1364" si="4047">SUM(E1362:E1373)</f>
        <v>0</v>
      </c>
      <c r="O1364">
        <f t="shared" ref="O1364" si="4048">SUM(E1374:E1377)</f>
        <v>0</v>
      </c>
      <c r="P1364">
        <f t="shared" ref="P1364" si="4049">SUM(E1378:E1380)</f>
        <v>0</v>
      </c>
    </row>
    <row r="1365" spans="14:16" x14ac:dyDescent="0.35">
      <c r="N1365">
        <f t="shared" ref="N1365" si="4050">SUM(F1362:F1373)</f>
        <v>0</v>
      </c>
      <c r="O1365">
        <f t="shared" ref="O1365" si="4051">SUM(F1374:F1377)</f>
        <v>0</v>
      </c>
      <c r="P1365">
        <f t="shared" ref="P1365" si="4052">SUM(F1378:F1380)</f>
        <v>0</v>
      </c>
    </row>
    <row r="1366" spans="14:16" x14ac:dyDescent="0.35">
      <c r="N1366">
        <f t="shared" ref="N1366" si="4053">SUM(G1362:G1373)</f>
        <v>0</v>
      </c>
      <c r="O1366">
        <f t="shared" ref="O1366" si="4054">SUM(G1374:G1377)</f>
        <v>0</v>
      </c>
      <c r="P1366">
        <f t="shared" ref="P1366" si="4055">SUM(G1378:G1380)</f>
        <v>0</v>
      </c>
    </row>
    <row r="1367" spans="14:16" x14ac:dyDescent="0.35">
      <c r="N1367">
        <f t="shared" ref="N1367" si="4056">SUM(H1362:H1373)</f>
        <v>0</v>
      </c>
      <c r="O1367">
        <f t="shared" ref="O1367" si="4057">SUM(H1374:H1377)</f>
        <v>0</v>
      </c>
      <c r="P1367">
        <f t="shared" ref="P1367" si="4058">SUM(H1378:H1380)</f>
        <v>0</v>
      </c>
    </row>
    <row r="1368" spans="14:16" x14ac:dyDescent="0.35">
      <c r="N1368">
        <f t="shared" ref="N1368" si="4059">SUM(I1362:I1373)</f>
        <v>0</v>
      </c>
      <c r="O1368">
        <f t="shared" ref="O1368" si="4060">SUM(I1374:I1377)</f>
        <v>0</v>
      </c>
      <c r="P1368">
        <f t="shared" ref="P1368" si="4061">SUM(I1378:I1380)</f>
        <v>0</v>
      </c>
    </row>
    <row r="1369" spans="14:16" x14ac:dyDescent="0.35">
      <c r="N1369">
        <f t="shared" ref="N1369" si="4062">SUM(J1362:J1373)</f>
        <v>0</v>
      </c>
      <c r="O1369">
        <f t="shared" ref="O1369" si="4063">SUM(J1374:J1377)</f>
        <v>0</v>
      </c>
      <c r="P1369">
        <f t="shared" ref="P1369" si="4064">SUM(J1378:J1380)</f>
        <v>0</v>
      </c>
    </row>
    <row r="1370" spans="14:16" x14ac:dyDescent="0.35">
      <c r="N1370">
        <f t="shared" ref="N1370" si="4065">SUM(K1362:K1373)</f>
        <v>0</v>
      </c>
      <c r="O1370">
        <f t="shared" ref="O1370" si="4066">SUM(K1374:K1377)</f>
        <v>0</v>
      </c>
      <c r="P1370">
        <f t="shared" ref="P1370" si="4067">SUM(K1378:K1380)</f>
        <v>0</v>
      </c>
    </row>
    <row r="1371" spans="14:16" x14ac:dyDescent="0.35">
      <c r="N1371">
        <f t="shared" ref="N1371" si="4068">SUM(L1362:L1373)</f>
        <v>0</v>
      </c>
      <c r="O1371">
        <f t="shared" ref="O1371" si="4069">SUM(L1374:L1377)</f>
        <v>0</v>
      </c>
      <c r="P1371">
        <f t="shared" ref="P1371" si="4070">SUM(L1378:L1380)</f>
        <v>0</v>
      </c>
    </row>
    <row r="1372" spans="14:16" x14ac:dyDescent="0.35">
      <c r="N1372">
        <f t="shared" ref="N1372" si="4071">SUM(C1372:C1383)</f>
        <v>0</v>
      </c>
      <c r="O1372">
        <f t="shared" ref="O1372" si="4072">SUM(C1384:C1387)</f>
        <v>0</v>
      </c>
      <c r="P1372">
        <f t="shared" ref="P1372" si="4073">SUM(C1388:C1390)</f>
        <v>0</v>
      </c>
    </row>
    <row r="1373" spans="14:16" x14ac:dyDescent="0.35">
      <c r="N1373">
        <f t="shared" ref="N1373" si="4074">SUM(D1372:D1383)</f>
        <v>0</v>
      </c>
      <c r="O1373">
        <f t="shared" ref="O1373" si="4075">SUM(D1384:D1387)</f>
        <v>0</v>
      </c>
      <c r="P1373">
        <f t="shared" ref="P1373" si="4076">SUM(D1388:D1390)</f>
        <v>0</v>
      </c>
    </row>
    <row r="1374" spans="14:16" x14ac:dyDescent="0.35">
      <c r="N1374">
        <f t="shared" ref="N1374" si="4077">SUM(E1372:E1383)</f>
        <v>0</v>
      </c>
      <c r="O1374">
        <f t="shared" ref="O1374" si="4078">SUM(E1384:E1387)</f>
        <v>0</v>
      </c>
      <c r="P1374">
        <f t="shared" ref="P1374" si="4079">SUM(E1388:E1390)</f>
        <v>0</v>
      </c>
    </row>
    <row r="1375" spans="14:16" x14ac:dyDescent="0.35">
      <c r="N1375">
        <f t="shared" ref="N1375" si="4080">SUM(F1372:F1383)</f>
        <v>0</v>
      </c>
      <c r="O1375">
        <f t="shared" ref="O1375" si="4081">SUM(F1384:F1387)</f>
        <v>0</v>
      </c>
      <c r="P1375">
        <f t="shared" ref="P1375" si="4082">SUM(F1388:F1390)</f>
        <v>0</v>
      </c>
    </row>
    <row r="1376" spans="14:16" x14ac:dyDescent="0.35">
      <c r="N1376">
        <f t="shared" ref="N1376" si="4083">SUM(G1372:G1383)</f>
        <v>0</v>
      </c>
      <c r="O1376">
        <f t="shared" ref="O1376" si="4084">SUM(G1384:G1387)</f>
        <v>0</v>
      </c>
      <c r="P1376">
        <f t="shared" ref="P1376" si="4085">SUM(G1388:G1390)</f>
        <v>0</v>
      </c>
    </row>
    <row r="1377" spans="14:16" x14ac:dyDescent="0.35">
      <c r="N1377">
        <f t="shared" ref="N1377" si="4086">SUM(H1372:H1383)</f>
        <v>0</v>
      </c>
      <c r="O1377">
        <f t="shared" ref="O1377" si="4087">SUM(H1384:H1387)</f>
        <v>0</v>
      </c>
      <c r="P1377">
        <f t="shared" ref="P1377" si="4088">SUM(H1388:H1390)</f>
        <v>0</v>
      </c>
    </row>
    <row r="1378" spans="14:16" x14ac:dyDescent="0.35">
      <c r="N1378">
        <f t="shared" ref="N1378" si="4089">SUM(I1372:I1383)</f>
        <v>0</v>
      </c>
      <c r="O1378">
        <f t="shared" ref="O1378" si="4090">SUM(I1384:I1387)</f>
        <v>0</v>
      </c>
      <c r="P1378">
        <f t="shared" ref="P1378" si="4091">SUM(I1388:I1390)</f>
        <v>0</v>
      </c>
    </row>
    <row r="1379" spans="14:16" x14ac:dyDescent="0.35">
      <c r="N1379">
        <f t="shared" ref="N1379" si="4092">SUM(J1372:J1383)</f>
        <v>0</v>
      </c>
      <c r="O1379">
        <f t="shared" ref="O1379" si="4093">SUM(J1384:J1387)</f>
        <v>0</v>
      </c>
      <c r="P1379">
        <f t="shared" ref="P1379" si="4094">SUM(J1388:J1390)</f>
        <v>0</v>
      </c>
    </row>
    <row r="1380" spans="14:16" x14ac:dyDescent="0.35">
      <c r="N1380">
        <f t="shared" ref="N1380" si="4095">SUM(K1372:K1383)</f>
        <v>0</v>
      </c>
      <c r="O1380">
        <f t="shared" ref="O1380" si="4096">SUM(K1384:K1387)</f>
        <v>0</v>
      </c>
      <c r="P1380">
        <f t="shared" ref="P1380" si="4097">SUM(K1388:K1390)</f>
        <v>0</v>
      </c>
    </row>
    <row r="1381" spans="14:16" x14ac:dyDescent="0.35">
      <c r="N1381">
        <f t="shared" ref="N1381" si="4098">SUM(L1372:L1383)</f>
        <v>0</v>
      </c>
      <c r="O1381">
        <f t="shared" ref="O1381" si="4099">SUM(L1384:L1387)</f>
        <v>0</v>
      </c>
      <c r="P1381">
        <f t="shared" ref="P1381" si="4100">SUM(L1388:L1390)</f>
        <v>0</v>
      </c>
    </row>
    <row r="1382" spans="14:16" x14ac:dyDescent="0.35">
      <c r="N1382">
        <f t="shared" ref="N1382" si="4101">SUM(C1382:C1393)</f>
        <v>0</v>
      </c>
      <c r="O1382">
        <f t="shared" ref="O1382" si="4102">SUM(C1394:C1397)</f>
        <v>0</v>
      </c>
      <c r="P1382">
        <f t="shared" ref="P1382" si="4103">SUM(C1398:C1400)</f>
        <v>0</v>
      </c>
    </row>
    <row r="1383" spans="14:16" x14ac:dyDescent="0.35">
      <c r="N1383">
        <f t="shared" ref="N1383" si="4104">SUM(D1382:D1393)</f>
        <v>0</v>
      </c>
      <c r="O1383">
        <f t="shared" ref="O1383" si="4105">SUM(D1394:D1397)</f>
        <v>0</v>
      </c>
      <c r="P1383">
        <f t="shared" ref="P1383" si="4106">SUM(D1398:D1400)</f>
        <v>0</v>
      </c>
    </row>
    <row r="1384" spans="14:16" x14ac:dyDescent="0.35">
      <c r="N1384">
        <f t="shared" ref="N1384" si="4107">SUM(E1382:E1393)</f>
        <v>0</v>
      </c>
      <c r="O1384">
        <f t="shared" ref="O1384" si="4108">SUM(E1394:E1397)</f>
        <v>0</v>
      </c>
      <c r="P1384">
        <f t="shared" ref="P1384" si="4109">SUM(E1398:E1400)</f>
        <v>0</v>
      </c>
    </row>
    <row r="1385" spans="14:16" x14ac:dyDescent="0.35">
      <c r="N1385">
        <f t="shared" ref="N1385" si="4110">SUM(F1382:F1393)</f>
        <v>0</v>
      </c>
      <c r="O1385">
        <f t="shared" ref="O1385" si="4111">SUM(F1394:F1397)</f>
        <v>0</v>
      </c>
      <c r="P1385">
        <f t="shared" ref="P1385" si="4112">SUM(F1398:F1400)</f>
        <v>0</v>
      </c>
    </row>
    <row r="1386" spans="14:16" x14ac:dyDescent="0.35">
      <c r="N1386">
        <f t="shared" ref="N1386" si="4113">SUM(G1382:G1393)</f>
        <v>0</v>
      </c>
      <c r="O1386">
        <f t="shared" ref="O1386" si="4114">SUM(G1394:G1397)</f>
        <v>0</v>
      </c>
      <c r="P1386">
        <f t="shared" ref="P1386" si="4115">SUM(G1398:G1400)</f>
        <v>0</v>
      </c>
    </row>
    <row r="1387" spans="14:16" x14ac:dyDescent="0.35">
      <c r="N1387">
        <f t="shared" ref="N1387" si="4116">SUM(H1382:H1393)</f>
        <v>0</v>
      </c>
      <c r="O1387">
        <f t="shared" ref="O1387" si="4117">SUM(H1394:H1397)</f>
        <v>0</v>
      </c>
      <c r="P1387">
        <f t="shared" ref="P1387" si="4118">SUM(H1398:H1400)</f>
        <v>0</v>
      </c>
    </row>
    <row r="1388" spans="14:16" x14ac:dyDescent="0.35">
      <c r="N1388">
        <f t="shared" ref="N1388" si="4119">SUM(I1382:I1393)</f>
        <v>0</v>
      </c>
      <c r="O1388">
        <f t="shared" ref="O1388" si="4120">SUM(I1394:I1397)</f>
        <v>0</v>
      </c>
      <c r="P1388">
        <f t="shared" ref="P1388" si="4121">SUM(I1398:I1400)</f>
        <v>0</v>
      </c>
    </row>
    <row r="1389" spans="14:16" x14ac:dyDescent="0.35">
      <c r="N1389">
        <f t="shared" ref="N1389" si="4122">SUM(J1382:J1393)</f>
        <v>0</v>
      </c>
      <c r="O1389">
        <f t="shared" ref="O1389" si="4123">SUM(J1394:J1397)</f>
        <v>0</v>
      </c>
      <c r="P1389">
        <f t="shared" ref="P1389" si="4124">SUM(J1398:J1400)</f>
        <v>0</v>
      </c>
    </row>
    <row r="1390" spans="14:16" x14ac:dyDescent="0.35">
      <c r="N1390">
        <f t="shared" ref="N1390" si="4125">SUM(K1382:K1393)</f>
        <v>0</v>
      </c>
      <c r="O1390">
        <f t="shared" ref="O1390" si="4126">SUM(K1394:K1397)</f>
        <v>0</v>
      </c>
      <c r="P1390">
        <f t="shared" ref="P1390" si="4127">SUM(K1398:K1400)</f>
        <v>0</v>
      </c>
    </row>
    <row r="1391" spans="14:16" x14ac:dyDescent="0.35">
      <c r="N1391">
        <f t="shared" ref="N1391" si="4128">SUM(L1382:L1393)</f>
        <v>0</v>
      </c>
      <c r="O1391">
        <f t="shared" ref="O1391" si="4129">SUM(L1394:L1397)</f>
        <v>0</v>
      </c>
      <c r="P1391">
        <f t="shared" ref="P1391" si="4130">SUM(L1398:L1400)</f>
        <v>0</v>
      </c>
    </row>
    <row r="1392" spans="14:16" x14ac:dyDescent="0.35">
      <c r="N1392">
        <f t="shared" ref="N1392" si="4131">SUM(C1392:C1403)</f>
        <v>0</v>
      </c>
      <c r="O1392">
        <f t="shared" ref="O1392" si="4132">SUM(C1404:C1407)</f>
        <v>0</v>
      </c>
      <c r="P1392">
        <f t="shared" ref="P1392" si="4133">SUM(C1408:C1410)</f>
        <v>0</v>
      </c>
    </row>
    <row r="1393" spans="14:16" x14ac:dyDescent="0.35">
      <c r="N1393">
        <f t="shared" ref="N1393" si="4134">SUM(D1392:D1403)</f>
        <v>0</v>
      </c>
      <c r="O1393">
        <f t="shared" ref="O1393" si="4135">SUM(D1404:D1407)</f>
        <v>0</v>
      </c>
      <c r="P1393">
        <f t="shared" ref="P1393" si="4136">SUM(D1408:D1410)</f>
        <v>0</v>
      </c>
    </row>
    <row r="1394" spans="14:16" x14ac:dyDescent="0.35">
      <c r="N1394">
        <f t="shared" ref="N1394" si="4137">SUM(E1392:E1403)</f>
        <v>0</v>
      </c>
      <c r="O1394">
        <f t="shared" ref="O1394" si="4138">SUM(E1404:E1407)</f>
        <v>0</v>
      </c>
      <c r="P1394">
        <f t="shared" ref="P1394" si="4139">SUM(E1408:E1410)</f>
        <v>0</v>
      </c>
    </row>
    <row r="1395" spans="14:16" x14ac:dyDescent="0.35">
      <c r="N1395">
        <f t="shared" ref="N1395" si="4140">SUM(F1392:F1403)</f>
        <v>0</v>
      </c>
      <c r="O1395">
        <f t="shared" ref="O1395" si="4141">SUM(F1404:F1407)</f>
        <v>0</v>
      </c>
      <c r="P1395">
        <f t="shared" ref="P1395" si="4142">SUM(F1408:F1410)</f>
        <v>0</v>
      </c>
    </row>
    <row r="1396" spans="14:16" x14ac:dyDescent="0.35">
      <c r="N1396">
        <f t="shared" ref="N1396" si="4143">SUM(G1392:G1403)</f>
        <v>0</v>
      </c>
      <c r="O1396">
        <f t="shared" ref="O1396" si="4144">SUM(G1404:G1407)</f>
        <v>0</v>
      </c>
      <c r="P1396">
        <f t="shared" ref="P1396" si="4145">SUM(G1408:G1410)</f>
        <v>0</v>
      </c>
    </row>
    <row r="1397" spans="14:16" x14ac:dyDescent="0.35">
      <c r="N1397">
        <f t="shared" ref="N1397" si="4146">SUM(H1392:H1403)</f>
        <v>0</v>
      </c>
      <c r="O1397">
        <f t="shared" ref="O1397" si="4147">SUM(H1404:H1407)</f>
        <v>0</v>
      </c>
      <c r="P1397">
        <f t="shared" ref="P1397" si="4148">SUM(H1408:H1410)</f>
        <v>0</v>
      </c>
    </row>
    <row r="1398" spans="14:16" x14ac:dyDescent="0.35">
      <c r="N1398">
        <f t="shared" ref="N1398" si="4149">SUM(I1392:I1403)</f>
        <v>0</v>
      </c>
      <c r="O1398">
        <f t="shared" ref="O1398" si="4150">SUM(I1404:I1407)</f>
        <v>0</v>
      </c>
      <c r="P1398">
        <f t="shared" ref="P1398" si="4151">SUM(I1408:I1410)</f>
        <v>0</v>
      </c>
    </row>
    <row r="1399" spans="14:16" x14ac:dyDescent="0.35">
      <c r="N1399">
        <f t="shared" ref="N1399" si="4152">SUM(J1392:J1403)</f>
        <v>0</v>
      </c>
      <c r="O1399">
        <f t="shared" ref="O1399" si="4153">SUM(J1404:J1407)</f>
        <v>0</v>
      </c>
      <c r="P1399">
        <f t="shared" ref="P1399" si="4154">SUM(J1408:J1410)</f>
        <v>0</v>
      </c>
    </row>
    <row r="1400" spans="14:16" x14ac:dyDescent="0.35">
      <c r="N1400">
        <f t="shared" ref="N1400" si="4155">SUM(K1392:K1403)</f>
        <v>0</v>
      </c>
      <c r="O1400">
        <f t="shared" ref="O1400" si="4156">SUM(K1404:K1407)</f>
        <v>0</v>
      </c>
      <c r="P1400">
        <f t="shared" ref="P1400" si="4157">SUM(K1408:K1410)</f>
        <v>0</v>
      </c>
    </row>
    <row r="1401" spans="14:16" x14ac:dyDescent="0.35">
      <c r="N1401">
        <f t="shared" ref="N1401" si="4158">SUM(L1392:L1403)</f>
        <v>0</v>
      </c>
      <c r="O1401">
        <f t="shared" ref="O1401" si="4159">SUM(L1404:L1407)</f>
        <v>0</v>
      </c>
      <c r="P1401">
        <f t="shared" ref="P1401" si="4160">SUM(L1408:L1410)</f>
        <v>0</v>
      </c>
    </row>
    <row r="1402" spans="14:16" x14ac:dyDescent="0.35">
      <c r="N1402">
        <f t="shared" ref="N1402" si="4161">SUM(C1402:C1413)</f>
        <v>0</v>
      </c>
      <c r="O1402">
        <f t="shared" ref="O1402" si="4162">SUM(C1414:C1417)</f>
        <v>0</v>
      </c>
      <c r="P1402">
        <f t="shared" ref="P1402" si="4163">SUM(C1418:C1420)</f>
        <v>0</v>
      </c>
    </row>
    <row r="1403" spans="14:16" x14ac:dyDescent="0.35">
      <c r="N1403">
        <f t="shared" ref="N1403" si="4164">SUM(D1402:D1413)</f>
        <v>0</v>
      </c>
      <c r="O1403">
        <f t="shared" ref="O1403" si="4165">SUM(D1414:D1417)</f>
        <v>0</v>
      </c>
      <c r="P1403">
        <f t="shared" ref="P1403" si="4166">SUM(D1418:D1420)</f>
        <v>0</v>
      </c>
    </row>
    <row r="1404" spans="14:16" x14ac:dyDescent="0.35">
      <c r="N1404">
        <f t="shared" ref="N1404" si="4167">SUM(E1402:E1413)</f>
        <v>0</v>
      </c>
      <c r="O1404">
        <f t="shared" ref="O1404" si="4168">SUM(E1414:E1417)</f>
        <v>0</v>
      </c>
      <c r="P1404">
        <f t="shared" ref="P1404" si="4169">SUM(E1418:E1420)</f>
        <v>0</v>
      </c>
    </row>
    <row r="1405" spans="14:16" x14ac:dyDescent="0.35">
      <c r="N1405">
        <f t="shared" ref="N1405" si="4170">SUM(F1402:F1413)</f>
        <v>0</v>
      </c>
      <c r="O1405">
        <f t="shared" ref="O1405" si="4171">SUM(F1414:F1417)</f>
        <v>0</v>
      </c>
      <c r="P1405">
        <f t="shared" ref="P1405" si="4172">SUM(F1418:F1420)</f>
        <v>0</v>
      </c>
    </row>
    <row r="1406" spans="14:16" x14ac:dyDescent="0.35">
      <c r="N1406">
        <f t="shared" ref="N1406" si="4173">SUM(G1402:G1413)</f>
        <v>0</v>
      </c>
      <c r="O1406">
        <f t="shared" ref="O1406" si="4174">SUM(G1414:G1417)</f>
        <v>0</v>
      </c>
      <c r="P1406">
        <f t="shared" ref="P1406" si="4175">SUM(G1418:G1420)</f>
        <v>0</v>
      </c>
    </row>
    <row r="1407" spans="14:16" x14ac:dyDescent="0.35">
      <c r="N1407">
        <f t="shared" ref="N1407" si="4176">SUM(H1402:H1413)</f>
        <v>0</v>
      </c>
      <c r="O1407">
        <f t="shared" ref="O1407" si="4177">SUM(H1414:H1417)</f>
        <v>0</v>
      </c>
      <c r="P1407">
        <f t="shared" ref="P1407" si="4178">SUM(H1418:H1420)</f>
        <v>0</v>
      </c>
    </row>
    <row r="1408" spans="14:16" x14ac:dyDescent="0.35">
      <c r="N1408">
        <f t="shared" ref="N1408" si="4179">SUM(I1402:I1413)</f>
        <v>0</v>
      </c>
      <c r="O1408">
        <f t="shared" ref="O1408" si="4180">SUM(I1414:I1417)</f>
        <v>0</v>
      </c>
      <c r="P1408">
        <f t="shared" ref="P1408" si="4181">SUM(I1418:I1420)</f>
        <v>0</v>
      </c>
    </row>
    <row r="1409" spans="14:16" x14ac:dyDescent="0.35">
      <c r="N1409">
        <f t="shared" ref="N1409" si="4182">SUM(J1402:J1413)</f>
        <v>0</v>
      </c>
      <c r="O1409">
        <f t="shared" ref="O1409" si="4183">SUM(J1414:J1417)</f>
        <v>0</v>
      </c>
      <c r="P1409">
        <f t="shared" ref="P1409" si="4184">SUM(J1418:J1420)</f>
        <v>0</v>
      </c>
    </row>
    <row r="1410" spans="14:16" x14ac:dyDescent="0.35">
      <c r="N1410">
        <f t="shared" ref="N1410" si="4185">SUM(K1402:K1413)</f>
        <v>0</v>
      </c>
      <c r="O1410">
        <f t="shared" ref="O1410" si="4186">SUM(K1414:K1417)</f>
        <v>0</v>
      </c>
      <c r="P1410">
        <f t="shared" ref="P1410" si="4187">SUM(K1418:K1420)</f>
        <v>0</v>
      </c>
    </row>
    <row r="1411" spans="14:16" x14ac:dyDescent="0.35">
      <c r="N1411">
        <f t="shared" ref="N1411" si="4188">SUM(L1402:L1413)</f>
        <v>0</v>
      </c>
      <c r="O1411">
        <f t="shared" ref="O1411" si="4189">SUM(L1414:L1417)</f>
        <v>0</v>
      </c>
      <c r="P1411">
        <f t="shared" ref="P1411" si="4190">SUM(L1418:L1420)</f>
        <v>0</v>
      </c>
    </row>
    <row r="1412" spans="14:16" x14ac:dyDescent="0.35">
      <c r="N1412">
        <f t="shared" ref="N1412" si="4191">SUM(C1412:C1423)</f>
        <v>0</v>
      </c>
      <c r="O1412">
        <f t="shared" ref="O1412" si="4192">SUM(C1424:C1427)</f>
        <v>0</v>
      </c>
      <c r="P1412">
        <f t="shared" ref="P1412" si="4193">SUM(C1428:C1430)</f>
        <v>0</v>
      </c>
    </row>
    <row r="1413" spans="14:16" x14ac:dyDescent="0.35">
      <c r="N1413">
        <f t="shared" ref="N1413" si="4194">SUM(D1412:D1423)</f>
        <v>0</v>
      </c>
      <c r="O1413">
        <f t="shared" ref="O1413" si="4195">SUM(D1424:D1427)</f>
        <v>0</v>
      </c>
      <c r="P1413">
        <f t="shared" ref="P1413" si="4196">SUM(D1428:D1430)</f>
        <v>0</v>
      </c>
    </row>
    <row r="1414" spans="14:16" x14ac:dyDescent="0.35">
      <c r="N1414">
        <f t="shared" ref="N1414" si="4197">SUM(E1412:E1423)</f>
        <v>0</v>
      </c>
      <c r="O1414">
        <f t="shared" ref="O1414" si="4198">SUM(E1424:E1427)</f>
        <v>0</v>
      </c>
      <c r="P1414">
        <f t="shared" ref="P1414" si="4199">SUM(E1428:E1430)</f>
        <v>0</v>
      </c>
    </row>
    <row r="1415" spans="14:16" x14ac:dyDescent="0.35">
      <c r="N1415">
        <f t="shared" ref="N1415" si="4200">SUM(F1412:F1423)</f>
        <v>0</v>
      </c>
      <c r="O1415">
        <f t="shared" ref="O1415" si="4201">SUM(F1424:F1427)</f>
        <v>0</v>
      </c>
      <c r="P1415">
        <f t="shared" ref="P1415" si="4202">SUM(F1428:F1430)</f>
        <v>0</v>
      </c>
    </row>
    <row r="1416" spans="14:16" x14ac:dyDescent="0.35">
      <c r="N1416">
        <f t="shared" ref="N1416" si="4203">SUM(G1412:G1423)</f>
        <v>0</v>
      </c>
      <c r="O1416">
        <f t="shared" ref="O1416" si="4204">SUM(G1424:G1427)</f>
        <v>0</v>
      </c>
      <c r="P1416">
        <f t="shared" ref="P1416" si="4205">SUM(G1428:G1430)</f>
        <v>0</v>
      </c>
    </row>
    <row r="1417" spans="14:16" x14ac:dyDescent="0.35">
      <c r="N1417">
        <f t="shared" ref="N1417" si="4206">SUM(H1412:H1423)</f>
        <v>0</v>
      </c>
      <c r="O1417">
        <f t="shared" ref="O1417" si="4207">SUM(H1424:H1427)</f>
        <v>0</v>
      </c>
      <c r="P1417">
        <f t="shared" ref="P1417" si="4208">SUM(H1428:H1430)</f>
        <v>0</v>
      </c>
    </row>
    <row r="1418" spans="14:16" x14ac:dyDescent="0.35">
      <c r="N1418">
        <f t="shared" ref="N1418" si="4209">SUM(I1412:I1423)</f>
        <v>0</v>
      </c>
      <c r="O1418">
        <f t="shared" ref="O1418" si="4210">SUM(I1424:I1427)</f>
        <v>0</v>
      </c>
      <c r="P1418">
        <f t="shared" ref="P1418" si="4211">SUM(I1428:I1430)</f>
        <v>0</v>
      </c>
    </row>
    <row r="1419" spans="14:16" x14ac:dyDescent="0.35">
      <c r="N1419">
        <f t="shared" ref="N1419" si="4212">SUM(J1412:J1423)</f>
        <v>0</v>
      </c>
      <c r="O1419">
        <f t="shared" ref="O1419" si="4213">SUM(J1424:J1427)</f>
        <v>0</v>
      </c>
      <c r="P1419">
        <f t="shared" ref="P1419" si="4214">SUM(J1428:J1430)</f>
        <v>0</v>
      </c>
    </row>
    <row r="1420" spans="14:16" x14ac:dyDescent="0.35">
      <c r="N1420">
        <f t="shared" ref="N1420" si="4215">SUM(K1412:K1423)</f>
        <v>0</v>
      </c>
      <c r="O1420">
        <f t="shared" ref="O1420" si="4216">SUM(K1424:K1427)</f>
        <v>0</v>
      </c>
      <c r="P1420">
        <f t="shared" ref="P1420" si="4217">SUM(K1428:K1430)</f>
        <v>0</v>
      </c>
    </row>
    <row r="1421" spans="14:16" x14ac:dyDescent="0.35">
      <c r="N1421">
        <f t="shared" ref="N1421" si="4218">SUM(L1412:L1423)</f>
        <v>0</v>
      </c>
      <c r="O1421">
        <f t="shared" ref="O1421" si="4219">SUM(L1424:L1427)</f>
        <v>0</v>
      </c>
      <c r="P1421">
        <f t="shared" ref="P1421" si="4220">SUM(L1428:L1430)</f>
        <v>0</v>
      </c>
    </row>
    <row r="1422" spans="14:16" x14ac:dyDescent="0.35">
      <c r="N1422">
        <f t="shared" ref="N1422" si="4221">SUM(C1422:C1433)</f>
        <v>0</v>
      </c>
      <c r="O1422">
        <f t="shared" ref="O1422" si="4222">SUM(C1434:C1437)</f>
        <v>0</v>
      </c>
      <c r="P1422">
        <f t="shared" ref="P1422" si="4223">SUM(C1438:C1440)</f>
        <v>0</v>
      </c>
    </row>
    <row r="1423" spans="14:16" x14ac:dyDescent="0.35">
      <c r="N1423">
        <f t="shared" ref="N1423" si="4224">SUM(D1422:D1433)</f>
        <v>0</v>
      </c>
      <c r="O1423">
        <f t="shared" ref="O1423" si="4225">SUM(D1434:D1437)</f>
        <v>0</v>
      </c>
      <c r="P1423">
        <f t="shared" ref="P1423" si="4226">SUM(D1438:D1440)</f>
        <v>0</v>
      </c>
    </row>
    <row r="1424" spans="14:16" x14ac:dyDescent="0.35">
      <c r="N1424">
        <f t="shared" ref="N1424" si="4227">SUM(E1422:E1433)</f>
        <v>0</v>
      </c>
      <c r="O1424">
        <f t="shared" ref="O1424" si="4228">SUM(E1434:E1437)</f>
        <v>0</v>
      </c>
      <c r="P1424">
        <f t="shared" ref="P1424" si="4229">SUM(E1438:E1440)</f>
        <v>0</v>
      </c>
    </row>
    <row r="1425" spans="14:16" x14ac:dyDescent="0.35">
      <c r="N1425">
        <f t="shared" ref="N1425" si="4230">SUM(F1422:F1433)</f>
        <v>0</v>
      </c>
      <c r="O1425">
        <f t="shared" ref="O1425" si="4231">SUM(F1434:F1437)</f>
        <v>0</v>
      </c>
      <c r="P1425">
        <f t="shared" ref="P1425" si="4232">SUM(F1438:F1440)</f>
        <v>0</v>
      </c>
    </row>
    <row r="1426" spans="14:16" x14ac:dyDescent="0.35">
      <c r="N1426">
        <f t="shared" ref="N1426" si="4233">SUM(G1422:G1433)</f>
        <v>0</v>
      </c>
      <c r="O1426">
        <f t="shared" ref="O1426" si="4234">SUM(G1434:G1437)</f>
        <v>0</v>
      </c>
      <c r="P1426">
        <f t="shared" ref="P1426" si="4235">SUM(G1438:G1440)</f>
        <v>0</v>
      </c>
    </row>
    <row r="1427" spans="14:16" x14ac:dyDescent="0.35">
      <c r="N1427">
        <f t="shared" ref="N1427" si="4236">SUM(H1422:H1433)</f>
        <v>0</v>
      </c>
      <c r="O1427">
        <f t="shared" ref="O1427" si="4237">SUM(H1434:H1437)</f>
        <v>0</v>
      </c>
      <c r="P1427">
        <f t="shared" ref="P1427" si="4238">SUM(H1438:H1440)</f>
        <v>0</v>
      </c>
    </row>
    <row r="1428" spans="14:16" x14ac:dyDescent="0.35">
      <c r="N1428">
        <f t="shared" ref="N1428" si="4239">SUM(I1422:I1433)</f>
        <v>0</v>
      </c>
      <c r="O1428">
        <f t="shared" ref="O1428" si="4240">SUM(I1434:I1437)</f>
        <v>0</v>
      </c>
      <c r="P1428">
        <f t="shared" ref="P1428" si="4241">SUM(I1438:I1440)</f>
        <v>0</v>
      </c>
    </row>
    <row r="1429" spans="14:16" x14ac:dyDescent="0.35">
      <c r="N1429">
        <f t="shared" ref="N1429" si="4242">SUM(J1422:J1433)</f>
        <v>0</v>
      </c>
      <c r="O1429">
        <f t="shared" ref="O1429" si="4243">SUM(J1434:J1437)</f>
        <v>0</v>
      </c>
      <c r="P1429">
        <f t="shared" ref="P1429" si="4244">SUM(J1438:J1440)</f>
        <v>0</v>
      </c>
    </row>
    <row r="1430" spans="14:16" x14ac:dyDescent="0.35">
      <c r="N1430">
        <f t="shared" ref="N1430" si="4245">SUM(K1422:K1433)</f>
        <v>0</v>
      </c>
      <c r="O1430">
        <f t="shared" ref="O1430" si="4246">SUM(K1434:K1437)</f>
        <v>0</v>
      </c>
      <c r="P1430">
        <f t="shared" ref="P1430" si="4247">SUM(K1438:K1440)</f>
        <v>0</v>
      </c>
    </row>
    <row r="1431" spans="14:16" x14ac:dyDescent="0.35">
      <c r="N1431">
        <f t="shared" ref="N1431" si="4248">SUM(L1422:L1433)</f>
        <v>0</v>
      </c>
      <c r="O1431">
        <f t="shared" ref="O1431" si="4249">SUM(L1434:L1437)</f>
        <v>0</v>
      </c>
      <c r="P1431">
        <f t="shared" ref="P1431" si="4250">SUM(L1438:L1440)</f>
        <v>0</v>
      </c>
    </row>
    <row r="1432" spans="14:16" x14ac:dyDescent="0.35">
      <c r="N1432">
        <f t="shared" ref="N1432" si="4251">SUM(C1432:C1443)</f>
        <v>0</v>
      </c>
      <c r="O1432">
        <f t="shared" ref="O1432" si="4252">SUM(C1444:C1447)</f>
        <v>0</v>
      </c>
      <c r="P1432">
        <f t="shared" ref="P1432" si="4253">SUM(C1448:C1450)</f>
        <v>0</v>
      </c>
    </row>
    <row r="1433" spans="14:16" x14ac:dyDescent="0.35">
      <c r="N1433">
        <f t="shared" ref="N1433" si="4254">SUM(D1432:D1443)</f>
        <v>0</v>
      </c>
      <c r="O1433">
        <f t="shared" ref="O1433" si="4255">SUM(D1444:D1447)</f>
        <v>0</v>
      </c>
      <c r="P1433">
        <f t="shared" ref="P1433" si="4256">SUM(D1448:D1450)</f>
        <v>0</v>
      </c>
    </row>
    <row r="1434" spans="14:16" x14ac:dyDescent="0.35">
      <c r="N1434">
        <f t="shared" ref="N1434" si="4257">SUM(E1432:E1443)</f>
        <v>0</v>
      </c>
      <c r="O1434">
        <f t="shared" ref="O1434" si="4258">SUM(E1444:E1447)</f>
        <v>0</v>
      </c>
      <c r="P1434">
        <f t="shared" ref="P1434" si="4259">SUM(E1448:E1450)</f>
        <v>0</v>
      </c>
    </row>
    <row r="1435" spans="14:16" x14ac:dyDescent="0.35">
      <c r="N1435">
        <f t="shared" ref="N1435" si="4260">SUM(F1432:F1443)</f>
        <v>0</v>
      </c>
      <c r="O1435">
        <f t="shared" ref="O1435" si="4261">SUM(F1444:F1447)</f>
        <v>0</v>
      </c>
      <c r="P1435">
        <f t="shared" ref="P1435" si="4262">SUM(F1448:F1450)</f>
        <v>0</v>
      </c>
    </row>
    <row r="1436" spans="14:16" x14ac:dyDescent="0.35">
      <c r="N1436">
        <f t="shared" ref="N1436" si="4263">SUM(G1432:G1443)</f>
        <v>0</v>
      </c>
      <c r="O1436">
        <f t="shared" ref="O1436" si="4264">SUM(G1444:G1447)</f>
        <v>0</v>
      </c>
      <c r="P1436">
        <f t="shared" ref="P1436" si="4265">SUM(G1448:G1450)</f>
        <v>0</v>
      </c>
    </row>
    <row r="1437" spans="14:16" x14ac:dyDescent="0.35">
      <c r="N1437">
        <f t="shared" ref="N1437" si="4266">SUM(H1432:H1443)</f>
        <v>0</v>
      </c>
      <c r="O1437">
        <f t="shared" ref="O1437" si="4267">SUM(H1444:H1447)</f>
        <v>0</v>
      </c>
      <c r="P1437">
        <f t="shared" ref="P1437" si="4268">SUM(H1448:H1450)</f>
        <v>0</v>
      </c>
    </row>
    <row r="1438" spans="14:16" x14ac:dyDescent="0.35">
      <c r="N1438">
        <f t="shared" ref="N1438" si="4269">SUM(I1432:I1443)</f>
        <v>0</v>
      </c>
      <c r="O1438">
        <f t="shared" ref="O1438" si="4270">SUM(I1444:I1447)</f>
        <v>0</v>
      </c>
      <c r="P1438">
        <f t="shared" ref="P1438" si="4271">SUM(I1448:I1450)</f>
        <v>0</v>
      </c>
    </row>
    <row r="1439" spans="14:16" x14ac:dyDescent="0.35">
      <c r="N1439">
        <f t="shared" ref="N1439" si="4272">SUM(J1432:J1443)</f>
        <v>0</v>
      </c>
      <c r="O1439">
        <f t="shared" ref="O1439" si="4273">SUM(J1444:J1447)</f>
        <v>0</v>
      </c>
      <c r="P1439">
        <f t="shared" ref="P1439" si="4274">SUM(J1448:J1450)</f>
        <v>0</v>
      </c>
    </row>
    <row r="1440" spans="14:16" x14ac:dyDescent="0.35">
      <c r="N1440">
        <f t="shared" ref="N1440" si="4275">SUM(K1432:K1443)</f>
        <v>0</v>
      </c>
      <c r="O1440">
        <f t="shared" ref="O1440" si="4276">SUM(K1444:K1447)</f>
        <v>0</v>
      </c>
      <c r="P1440">
        <f t="shared" ref="P1440" si="4277">SUM(K1448:K1450)</f>
        <v>0</v>
      </c>
    </row>
    <row r="1441" spans="14:16" x14ac:dyDescent="0.35">
      <c r="N1441">
        <f t="shared" ref="N1441" si="4278">SUM(L1432:L1443)</f>
        <v>0</v>
      </c>
      <c r="O1441">
        <f t="shared" ref="O1441" si="4279">SUM(L1444:L1447)</f>
        <v>0</v>
      </c>
      <c r="P1441">
        <f t="shared" ref="P1441" si="4280">SUM(L1448:L1450)</f>
        <v>0</v>
      </c>
    </row>
    <row r="1442" spans="14:16" x14ac:dyDescent="0.35">
      <c r="N1442">
        <f t="shared" ref="N1442" si="4281">SUM(C1442:C1453)</f>
        <v>0</v>
      </c>
      <c r="O1442">
        <f t="shared" ref="O1442" si="4282">SUM(C1454:C1457)</f>
        <v>0</v>
      </c>
      <c r="P1442">
        <f t="shared" ref="P1442" si="4283">SUM(C1458:C1460)</f>
        <v>0</v>
      </c>
    </row>
    <row r="1443" spans="14:16" x14ac:dyDescent="0.35">
      <c r="N1443">
        <f t="shared" ref="N1443" si="4284">SUM(D1442:D1453)</f>
        <v>0</v>
      </c>
      <c r="O1443">
        <f t="shared" ref="O1443" si="4285">SUM(D1454:D1457)</f>
        <v>0</v>
      </c>
      <c r="P1443">
        <f t="shared" ref="P1443" si="4286">SUM(D1458:D1460)</f>
        <v>0</v>
      </c>
    </row>
    <row r="1444" spans="14:16" x14ac:dyDescent="0.35">
      <c r="N1444">
        <f t="shared" ref="N1444" si="4287">SUM(E1442:E1453)</f>
        <v>0</v>
      </c>
      <c r="O1444">
        <f t="shared" ref="O1444" si="4288">SUM(E1454:E1457)</f>
        <v>0</v>
      </c>
      <c r="P1444">
        <f t="shared" ref="P1444" si="4289">SUM(E1458:E1460)</f>
        <v>0</v>
      </c>
    </row>
    <row r="1445" spans="14:16" x14ac:dyDescent="0.35">
      <c r="N1445">
        <f t="shared" ref="N1445" si="4290">SUM(F1442:F1453)</f>
        <v>0</v>
      </c>
      <c r="O1445">
        <f t="shared" ref="O1445" si="4291">SUM(F1454:F1457)</f>
        <v>0</v>
      </c>
      <c r="P1445">
        <f t="shared" ref="P1445" si="4292">SUM(F1458:F1460)</f>
        <v>0</v>
      </c>
    </row>
    <row r="1446" spans="14:16" x14ac:dyDescent="0.35">
      <c r="N1446">
        <f t="shared" ref="N1446" si="4293">SUM(G1442:G1453)</f>
        <v>0</v>
      </c>
      <c r="O1446">
        <f t="shared" ref="O1446" si="4294">SUM(G1454:G1457)</f>
        <v>0</v>
      </c>
      <c r="P1446">
        <f t="shared" ref="P1446" si="4295">SUM(G1458:G1460)</f>
        <v>0</v>
      </c>
    </row>
    <row r="1447" spans="14:16" x14ac:dyDescent="0.35">
      <c r="N1447">
        <f t="shared" ref="N1447" si="4296">SUM(H1442:H1453)</f>
        <v>0</v>
      </c>
      <c r="O1447">
        <f t="shared" ref="O1447" si="4297">SUM(H1454:H1457)</f>
        <v>0</v>
      </c>
      <c r="P1447">
        <f t="shared" ref="P1447" si="4298">SUM(H1458:H1460)</f>
        <v>0</v>
      </c>
    </row>
    <row r="1448" spans="14:16" x14ac:dyDescent="0.35">
      <c r="N1448">
        <f t="shared" ref="N1448" si="4299">SUM(I1442:I1453)</f>
        <v>0</v>
      </c>
      <c r="O1448">
        <f t="shared" ref="O1448" si="4300">SUM(I1454:I1457)</f>
        <v>0</v>
      </c>
      <c r="P1448">
        <f t="shared" ref="P1448" si="4301">SUM(I1458:I1460)</f>
        <v>0</v>
      </c>
    </row>
    <row r="1449" spans="14:16" x14ac:dyDescent="0.35">
      <c r="N1449">
        <f t="shared" ref="N1449" si="4302">SUM(J1442:J1453)</f>
        <v>0</v>
      </c>
      <c r="O1449">
        <f t="shared" ref="O1449" si="4303">SUM(J1454:J1457)</f>
        <v>0</v>
      </c>
      <c r="P1449">
        <f t="shared" ref="P1449" si="4304">SUM(J1458:J1460)</f>
        <v>0</v>
      </c>
    </row>
    <row r="1450" spans="14:16" x14ac:dyDescent="0.35">
      <c r="N1450">
        <f t="shared" ref="N1450" si="4305">SUM(K1442:K1453)</f>
        <v>0</v>
      </c>
      <c r="O1450">
        <f t="shared" ref="O1450" si="4306">SUM(K1454:K1457)</f>
        <v>0</v>
      </c>
      <c r="P1450">
        <f t="shared" ref="P1450" si="4307">SUM(K1458:K1460)</f>
        <v>0</v>
      </c>
    </row>
    <row r="1451" spans="14:16" x14ac:dyDescent="0.35">
      <c r="N1451">
        <f t="shared" ref="N1451" si="4308">SUM(L1442:L1453)</f>
        <v>0</v>
      </c>
      <c r="O1451">
        <f t="shared" ref="O1451" si="4309">SUM(L1454:L1457)</f>
        <v>0</v>
      </c>
      <c r="P1451">
        <f t="shared" ref="P1451" si="4310">SUM(L1458:L1460)</f>
        <v>0</v>
      </c>
    </row>
    <row r="1452" spans="14:16" x14ac:dyDescent="0.35">
      <c r="N1452">
        <f t="shared" ref="N1452" si="4311">SUM(C1452:C1463)</f>
        <v>0</v>
      </c>
      <c r="O1452">
        <f t="shared" ref="O1452" si="4312">SUM(C1464:C1467)</f>
        <v>0</v>
      </c>
      <c r="P1452">
        <f t="shared" ref="P1452" si="4313">SUM(C1468:C1470)</f>
        <v>0</v>
      </c>
    </row>
    <row r="1453" spans="14:16" x14ac:dyDescent="0.35">
      <c r="N1453">
        <f t="shared" ref="N1453" si="4314">SUM(D1452:D1463)</f>
        <v>0</v>
      </c>
      <c r="O1453">
        <f t="shared" ref="O1453" si="4315">SUM(D1464:D1467)</f>
        <v>0</v>
      </c>
      <c r="P1453">
        <f t="shared" ref="P1453" si="4316">SUM(D1468:D1470)</f>
        <v>0</v>
      </c>
    </row>
    <row r="1454" spans="14:16" x14ac:dyDescent="0.35">
      <c r="N1454">
        <f t="shared" ref="N1454" si="4317">SUM(E1452:E1463)</f>
        <v>0</v>
      </c>
      <c r="O1454">
        <f t="shared" ref="O1454" si="4318">SUM(E1464:E1467)</f>
        <v>0</v>
      </c>
      <c r="P1454">
        <f t="shared" ref="P1454" si="4319">SUM(E1468:E1470)</f>
        <v>0</v>
      </c>
    </row>
    <row r="1455" spans="14:16" x14ac:dyDescent="0.35">
      <c r="N1455">
        <f t="shared" ref="N1455" si="4320">SUM(F1452:F1463)</f>
        <v>0</v>
      </c>
      <c r="O1455">
        <f t="shared" ref="O1455" si="4321">SUM(F1464:F1467)</f>
        <v>0</v>
      </c>
      <c r="P1455">
        <f t="shared" ref="P1455" si="4322">SUM(F1468:F1470)</f>
        <v>0</v>
      </c>
    </row>
    <row r="1456" spans="14:16" x14ac:dyDescent="0.35">
      <c r="N1456">
        <f t="shared" ref="N1456" si="4323">SUM(G1452:G1463)</f>
        <v>0</v>
      </c>
      <c r="O1456">
        <f t="shared" ref="O1456" si="4324">SUM(G1464:G1467)</f>
        <v>0</v>
      </c>
      <c r="P1456">
        <f t="shared" ref="P1456" si="4325">SUM(G1468:G1470)</f>
        <v>0</v>
      </c>
    </row>
    <row r="1457" spans="14:16" x14ac:dyDescent="0.35">
      <c r="N1457">
        <f t="shared" ref="N1457" si="4326">SUM(H1452:H1463)</f>
        <v>0</v>
      </c>
      <c r="O1457">
        <f t="shared" ref="O1457" si="4327">SUM(H1464:H1467)</f>
        <v>0</v>
      </c>
      <c r="P1457">
        <f t="shared" ref="P1457" si="4328">SUM(H1468:H1470)</f>
        <v>0</v>
      </c>
    </row>
    <row r="1458" spans="14:16" x14ac:dyDescent="0.35">
      <c r="N1458">
        <f t="shared" ref="N1458" si="4329">SUM(I1452:I1463)</f>
        <v>0</v>
      </c>
      <c r="O1458">
        <f t="shared" ref="O1458" si="4330">SUM(I1464:I1467)</f>
        <v>0</v>
      </c>
      <c r="P1458">
        <f t="shared" ref="P1458" si="4331">SUM(I1468:I1470)</f>
        <v>0</v>
      </c>
    </row>
    <row r="1459" spans="14:16" x14ac:dyDescent="0.35">
      <c r="N1459">
        <f t="shared" ref="N1459" si="4332">SUM(J1452:J1463)</f>
        <v>0</v>
      </c>
      <c r="O1459">
        <f t="shared" ref="O1459" si="4333">SUM(J1464:J1467)</f>
        <v>0</v>
      </c>
      <c r="P1459">
        <f t="shared" ref="P1459" si="4334">SUM(J1468:J1470)</f>
        <v>0</v>
      </c>
    </row>
    <row r="1460" spans="14:16" x14ac:dyDescent="0.35">
      <c r="N1460">
        <f t="shared" ref="N1460" si="4335">SUM(K1452:K1463)</f>
        <v>0</v>
      </c>
      <c r="O1460">
        <f t="shared" ref="O1460" si="4336">SUM(K1464:K1467)</f>
        <v>0</v>
      </c>
      <c r="P1460">
        <f t="shared" ref="P1460" si="4337">SUM(K1468:K1470)</f>
        <v>0</v>
      </c>
    </row>
    <row r="1461" spans="14:16" x14ac:dyDescent="0.35">
      <c r="N1461">
        <f t="shared" ref="N1461" si="4338">SUM(L1452:L1463)</f>
        <v>0</v>
      </c>
      <c r="O1461">
        <f t="shared" ref="O1461" si="4339">SUM(L1464:L1467)</f>
        <v>0</v>
      </c>
      <c r="P1461">
        <f t="shared" ref="P1461" si="4340">SUM(L1468:L1470)</f>
        <v>0</v>
      </c>
    </row>
    <row r="1462" spans="14:16" x14ac:dyDescent="0.35">
      <c r="N1462">
        <f t="shared" ref="N1462" si="4341">SUM(C1462:C1473)</f>
        <v>0</v>
      </c>
      <c r="O1462">
        <f t="shared" ref="O1462" si="4342">SUM(C1474:C1477)</f>
        <v>0</v>
      </c>
      <c r="P1462">
        <f t="shared" ref="P1462" si="4343">SUM(C1478:C1480)</f>
        <v>0</v>
      </c>
    </row>
    <row r="1463" spans="14:16" x14ac:dyDescent="0.35">
      <c r="N1463">
        <f t="shared" ref="N1463" si="4344">SUM(D1462:D1473)</f>
        <v>0</v>
      </c>
      <c r="O1463">
        <f t="shared" ref="O1463" si="4345">SUM(D1474:D1477)</f>
        <v>0</v>
      </c>
      <c r="P1463">
        <f t="shared" ref="P1463" si="4346">SUM(D1478:D1480)</f>
        <v>0</v>
      </c>
    </row>
    <row r="1464" spans="14:16" x14ac:dyDescent="0.35">
      <c r="N1464">
        <f t="shared" ref="N1464" si="4347">SUM(E1462:E1473)</f>
        <v>0</v>
      </c>
      <c r="O1464">
        <f t="shared" ref="O1464" si="4348">SUM(E1474:E1477)</f>
        <v>0</v>
      </c>
      <c r="P1464">
        <f t="shared" ref="P1464" si="4349">SUM(E1478:E1480)</f>
        <v>0</v>
      </c>
    </row>
    <row r="1465" spans="14:16" x14ac:dyDescent="0.35">
      <c r="N1465">
        <f t="shared" ref="N1465" si="4350">SUM(F1462:F1473)</f>
        <v>0</v>
      </c>
      <c r="O1465">
        <f t="shared" ref="O1465" si="4351">SUM(F1474:F1477)</f>
        <v>0</v>
      </c>
      <c r="P1465">
        <f t="shared" ref="P1465" si="4352">SUM(F1478:F1480)</f>
        <v>0</v>
      </c>
    </row>
    <row r="1466" spans="14:16" x14ac:dyDescent="0.35">
      <c r="N1466">
        <f t="shared" ref="N1466" si="4353">SUM(G1462:G1473)</f>
        <v>0</v>
      </c>
      <c r="O1466">
        <f t="shared" ref="O1466" si="4354">SUM(G1474:G1477)</f>
        <v>0</v>
      </c>
      <c r="P1466">
        <f t="shared" ref="P1466" si="4355">SUM(G1478:G1480)</f>
        <v>0</v>
      </c>
    </row>
    <row r="1467" spans="14:16" x14ac:dyDescent="0.35">
      <c r="N1467">
        <f t="shared" ref="N1467" si="4356">SUM(H1462:H1473)</f>
        <v>0</v>
      </c>
      <c r="O1467">
        <f t="shared" ref="O1467" si="4357">SUM(H1474:H1477)</f>
        <v>0</v>
      </c>
      <c r="P1467">
        <f t="shared" ref="P1467" si="4358">SUM(H1478:H1480)</f>
        <v>0</v>
      </c>
    </row>
    <row r="1468" spans="14:16" x14ac:dyDescent="0.35">
      <c r="N1468">
        <f t="shared" ref="N1468" si="4359">SUM(I1462:I1473)</f>
        <v>0</v>
      </c>
      <c r="O1468">
        <f t="shared" ref="O1468" si="4360">SUM(I1474:I1477)</f>
        <v>0</v>
      </c>
      <c r="P1468">
        <f t="shared" ref="P1468" si="4361">SUM(I1478:I1480)</f>
        <v>0</v>
      </c>
    </row>
    <row r="1469" spans="14:16" x14ac:dyDescent="0.35">
      <c r="N1469">
        <f t="shared" ref="N1469" si="4362">SUM(J1462:J1473)</f>
        <v>0</v>
      </c>
      <c r="O1469">
        <f t="shared" ref="O1469" si="4363">SUM(J1474:J1477)</f>
        <v>0</v>
      </c>
      <c r="P1469">
        <f t="shared" ref="P1469" si="4364">SUM(J1478:J1480)</f>
        <v>0</v>
      </c>
    </row>
    <row r="1470" spans="14:16" x14ac:dyDescent="0.35">
      <c r="N1470">
        <f t="shared" ref="N1470" si="4365">SUM(K1462:K1473)</f>
        <v>0</v>
      </c>
      <c r="O1470">
        <f t="shared" ref="O1470" si="4366">SUM(K1474:K1477)</f>
        <v>0</v>
      </c>
      <c r="P1470">
        <f t="shared" ref="P1470" si="4367">SUM(K1478:K1480)</f>
        <v>0</v>
      </c>
    </row>
    <row r="1471" spans="14:16" x14ac:dyDescent="0.35">
      <c r="N1471">
        <f t="shared" ref="N1471" si="4368">SUM(L1462:L1473)</f>
        <v>0</v>
      </c>
      <c r="O1471">
        <f t="shared" ref="O1471" si="4369">SUM(L1474:L1477)</f>
        <v>0</v>
      </c>
      <c r="P1471">
        <f t="shared" ref="P1471" si="4370">SUM(L1478:L1480)</f>
        <v>0</v>
      </c>
    </row>
    <row r="1472" spans="14:16" x14ac:dyDescent="0.35">
      <c r="N1472">
        <f t="shared" ref="N1472" si="4371">SUM(C1472:C1483)</f>
        <v>0</v>
      </c>
      <c r="O1472">
        <f t="shared" ref="O1472" si="4372">SUM(C1484:C1487)</f>
        <v>0</v>
      </c>
      <c r="P1472">
        <f t="shared" ref="P1472" si="4373">SUM(C1488:C1490)</f>
        <v>0</v>
      </c>
    </row>
    <row r="1473" spans="14:16" x14ac:dyDescent="0.35">
      <c r="N1473">
        <f t="shared" ref="N1473" si="4374">SUM(D1472:D1483)</f>
        <v>0</v>
      </c>
      <c r="O1473">
        <f t="shared" ref="O1473" si="4375">SUM(D1484:D1487)</f>
        <v>0</v>
      </c>
      <c r="P1473">
        <f t="shared" ref="P1473" si="4376">SUM(D1488:D1490)</f>
        <v>0</v>
      </c>
    </row>
    <row r="1474" spans="14:16" x14ac:dyDescent="0.35">
      <c r="N1474">
        <f t="shared" ref="N1474" si="4377">SUM(E1472:E1483)</f>
        <v>0</v>
      </c>
      <c r="O1474">
        <f t="shared" ref="O1474" si="4378">SUM(E1484:E1487)</f>
        <v>0</v>
      </c>
      <c r="P1474">
        <f t="shared" ref="P1474" si="4379">SUM(E1488:E1490)</f>
        <v>0</v>
      </c>
    </row>
    <row r="1475" spans="14:16" x14ac:dyDescent="0.35">
      <c r="N1475">
        <f t="shared" ref="N1475" si="4380">SUM(F1472:F1483)</f>
        <v>0</v>
      </c>
      <c r="O1475">
        <f t="shared" ref="O1475" si="4381">SUM(F1484:F1487)</f>
        <v>0</v>
      </c>
      <c r="P1475">
        <f t="shared" ref="P1475" si="4382">SUM(F1488:F1490)</f>
        <v>0</v>
      </c>
    </row>
    <row r="1476" spans="14:16" x14ac:dyDescent="0.35">
      <c r="N1476">
        <f t="shared" ref="N1476" si="4383">SUM(G1472:G1483)</f>
        <v>0</v>
      </c>
      <c r="O1476">
        <f t="shared" ref="O1476" si="4384">SUM(G1484:G1487)</f>
        <v>0</v>
      </c>
      <c r="P1476">
        <f t="shared" ref="P1476" si="4385">SUM(G1488:G1490)</f>
        <v>0</v>
      </c>
    </row>
    <row r="1477" spans="14:16" x14ac:dyDescent="0.35">
      <c r="N1477">
        <f t="shared" ref="N1477" si="4386">SUM(H1472:H1483)</f>
        <v>0</v>
      </c>
      <c r="O1477">
        <f t="shared" ref="O1477" si="4387">SUM(H1484:H1487)</f>
        <v>0</v>
      </c>
      <c r="P1477">
        <f t="shared" ref="P1477" si="4388">SUM(H1488:H1490)</f>
        <v>0</v>
      </c>
    </row>
    <row r="1478" spans="14:16" x14ac:dyDescent="0.35">
      <c r="N1478">
        <f t="shared" ref="N1478" si="4389">SUM(I1472:I1483)</f>
        <v>0</v>
      </c>
      <c r="O1478">
        <f t="shared" ref="O1478" si="4390">SUM(I1484:I1487)</f>
        <v>0</v>
      </c>
      <c r="P1478">
        <f t="shared" ref="P1478" si="4391">SUM(I1488:I1490)</f>
        <v>0</v>
      </c>
    </row>
    <row r="1479" spans="14:16" x14ac:dyDescent="0.35">
      <c r="N1479">
        <f t="shared" ref="N1479" si="4392">SUM(J1472:J1483)</f>
        <v>0</v>
      </c>
      <c r="O1479">
        <f t="shared" ref="O1479" si="4393">SUM(J1484:J1487)</f>
        <v>0</v>
      </c>
      <c r="P1479">
        <f t="shared" ref="P1479" si="4394">SUM(J1488:J1490)</f>
        <v>0</v>
      </c>
    </row>
    <row r="1480" spans="14:16" x14ac:dyDescent="0.35">
      <c r="N1480">
        <f t="shared" ref="N1480" si="4395">SUM(K1472:K1483)</f>
        <v>0</v>
      </c>
      <c r="O1480">
        <f t="shared" ref="O1480" si="4396">SUM(K1484:K1487)</f>
        <v>0</v>
      </c>
      <c r="P1480">
        <f t="shared" ref="P1480" si="4397">SUM(K1488:K1490)</f>
        <v>0</v>
      </c>
    </row>
    <row r="1481" spans="14:16" x14ac:dyDescent="0.35">
      <c r="N1481">
        <f t="shared" ref="N1481" si="4398">SUM(L1472:L1483)</f>
        <v>0</v>
      </c>
      <c r="O1481">
        <f t="shared" ref="O1481" si="4399">SUM(L1484:L1487)</f>
        <v>0</v>
      </c>
      <c r="P1481">
        <f t="shared" ref="P1481" si="4400">SUM(L1488:L1490)</f>
        <v>0</v>
      </c>
    </row>
    <row r="1482" spans="14:16" x14ac:dyDescent="0.35">
      <c r="N1482">
        <f t="shared" ref="N1482" si="4401">SUM(C1482:C1493)</f>
        <v>0</v>
      </c>
      <c r="O1482">
        <f t="shared" ref="O1482" si="4402">SUM(C1494:C1497)</f>
        <v>0</v>
      </c>
      <c r="P1482">
        <f t="shared" ref="P1482" si="4403">SUM(C1498:C1500)</f>
        <v>0</v>
      </c>
    </row>
    <row r="1483" spans="14:16" x14ac:dyDescent="0.35">
      <c r="N1483">
        <f t="shared" ref="N1483" si="4404">SUM(D1482:D1493)</f>
        <v>0</v>
      </c>
      <c r="O1483">
        <f t="shared" ref="O1483" si="4405">SUM(D1494:D1497)</f>
        <v>0</v>
      </c>
      <c r="P1483">
        <f t="shared" ref="P1483" si="4406">SUM(D1498:D1500)</f>
        <v>0</v>
      </c>
    </row>
    <row r="1484" spans="14:16" x14ac:dyDescent="0.35">
      <c r="N1484">
        <f t="shared" ref="N1484" si="4407">SUM(E1482:E1493)</f>
        <v>0</v>
      </c>
      <c r="O1484">
        <f t="shared" ref="O1484" si="4408">SUM(E1494:E1497)</f>
        <v>0</v>
      </c>
      <c r="P1484">
        <f t="shared" ref="P1484" si="4409">SUM(E1498:E1500)</f>
        <v>0</v>
      </c>
    </row>
    <row r="1485" spans="14:16" x14ac:dyDescent="0.35">
      <c r="N1485">
        <f t="shared" ref="N1485" si="4410">SUM(F1482:F1493)</f>
        <v>0</v>
      </c>
      <c r="O1485">
        <f t="shared" ref="O1485" si="4411">SUM(F1494:F1497)</f>
        <v>0</v>
      </c>
      <c r="P1485">
        <f t="shared" ref="P1485" si="4412">SUM(F1498:F1500)</f>
        <v>0</v>
      </c>
    </row>
    <row r="1486" spans="14:16" x14ac:dyDescent="0.35">
      <c r="N1486">
        <f t="shared" ref="N1486" si="4413">SUM(G1482:G1493)</f>
        <v>0</v>
      </c>
      <c r="O1486">
        <f t="shared" ref="O1486" si="4414">SUM(G1494:G1497)</f>
        <v>0</v>
      </c>
      <c r="P1486">
        <f t="shared" ref="P1486" si="4415">SUM(G1498:G1500)</f>
        <v>0</v>
      </c>
    </row>
    <row r="1487" spans="14:16" x14ac:dyDescent="0.35">
      <c r="N1487">
        <f t="shared" ref="N1487" si="4416">SUM(H1482:H1493)</f>
        <v>0</v>
      </c>
      <c r="O1487">
        <f t="shared" ref="O1487" si="4417">SUM(H1494:H1497)</f>
        <v>0</v>
      </c>
      <c r="P1487">
        <f t="shared" ref="P1487" si="4418">SUM(H1498:H1500)</f>
        <v>0</v>
      </c>
    </row>
    <row r="1488" spans="14:16" x14ac:dyDescent="0.35">
      <c r="N1488">
        <f t="shared" ref="N1488" si="4419">SUM(I1482:I1493)</f>
        <v>0</v>
      </c>
      <c r="O1488">
        <f t="shared" ref="O1488" si="4420">SUM(I1494:I1497)</f>
        <v>0</v>
      </c>
      <c r="P1488">
        <f t="shared" ref="P1488" si="4421">SUM(I1498:I1500)</f>
        <v>0</v>
      </c>
    </row>
    <row r="1489" spans="14:16" x14ac:dyDescent="0.35">
      <c r="N1489">
        <f t="shared" ref="N1489" si="4422">SUM(J1482:J1493)</f>
        <v>0</v>
      </c>
      <c r="O1489">
        <f t="shared" ref="O1489" si="4423">SUM(J1494:J1497)</f>
        <v>0</v>
      </c>
      <c r="P1489">
        <f t="shared" ref="P1489" si="4424">SUM(J1498:J1500)</f>
        <v>0</v>
      </c>
    </row>
    <row r="1490" spans="14:16" x14ac:dyDescent="0.35">
      <c r="N1490">
        <f t="shared" ref="N1490" si="4425">SUM(K1482:K1493)</f>
        <v>0</v>
      </c>
      <c r="O1490">
        <f t="shared" ref="O1490" si="4426">SUM(K1494:K1497)</f>
        <v>0</v>
      </c>
      <c r="P1490">
        <f t="shared" ref="P1490" si="4427">SUM(K1498:K1500)</f>
        <v>0</v>
      </c>
    </row>
    <row r="1491" spans="14:16" x14ac:dyDescent="0.35">
      <c r="N1491">
        <f t="shared" ref="N1491" si="4428">SUM(L1482:L1493)</f>
        <v>0</v>
      </c>
      <c r="O1491">
        <f t="shared" ref="O1491" si="4429">SUM(L1494:L1497)</f>
        <v>0</v>
      </c>
      <c r="P1491">
        <f t="shared" ref="P1491" si="4430">SUM(L1498:L1500)</f>
        <v>0</v>
      </c>
    </row>
    <row r="1492" spans="14:16" x14ac:dyDescent="0.35">
      <c r="N1492">
        <f t="shared" ref="N1492" si="4431">SUM(C1492:C1503)</f>
        <v>0</v>
      </c>
      <c r="O1492">
        <f t="shared" ref="O1492" si="4432">SUM(C1504:C1507)</f>
        <v>0</v>
      </c>
      <c r="P1492">
        <f t="shared" ref="P1492" si="4433">SUM(C1508:C1510)</f>
        <v>0</v>
      </c>
    </row>
    <row r="1493" spans="14:16" x14ac:dyDescent="0.35">
      <c r="N1493">
        <f t="shared" ref="N1493" si="4434">SUM(D1492:D1503)</f>
        <v>0</v>
      </c>
      <c r="O1493">
        <f t="shared" ref="O1493" si="4435">SUM(D1504:D1507)</f>
        <v>0</v>
      </c>
      <c r="P1493">
        <f t="shared" ref="P1493" si="4436">SUM(D1508:D1510)</f>
        <v>0</v>
      </c>
    </row>
    <row r="1494" spans="14:16" x14ac:dyDescent="0.35">
      <c r="N1494">
        <f t="shared" ref="N1494" si="4437">SUM(E1492:E1503)</f>
        <v>0</v>
      </c>
      <c r="O1494">
        <f t="shared" ref="O1494" si="4438">SUM(E1504:E1507)</f>
        <v>0</v>
      </c>
      <c r="P1494">
        <f t="shared" ref="P1494" si="4439">SUM(E1508:E1510)</f>
        <v>0</v>
      </c>
    </row>
    <row r="1495" spans="14:16" x14ac:dyDescent="0.35">
      <c r="N1495">
        <f t="shared" ref="N1495" si="4440">SUM(F1492:F1503)</f>
        <v>0</v>
      </c>
      <c r="O1495">
        <f t="shared" ref="O1495" si="4441">SUM(F1504:F1507)</f>
        <v>0</v>
      </c>
      <c r="P1495">
        <f t="shared" ref="P1495" si="4442">SUM(F1508:F1510)</f>
        <v>0</v>
      </c>
    </row>
    <row r="1496" spans="14:16" x14ac:dyDescent="0.35">
      <c r="N1496">
        <f t="shared" ref="N1496" si="4443">SUM(G1492:G1503)</f>
        <v>0</v>
      </c>
      <c r="O1496">
        <f t="shared" ref="O1496" si="4444">SUM(G1504:G1507)</f>
        <v>0</v>
      </c>
      <c r="P1496">
        <f t="shared" ref="P1496" si="4445">SUM(G1508:G1510)</f>
        <v>0</v>
      </c>
    </row>
    <row r="1497" spans="14:16" x14ac:dyDescent="0.35">
      <c r="N1497">
        <f t="shared" ref="N1497" si="4446">SUM(H1492:H1503)</f>
        <v>0</v>
      </c>
      <c r="O1497">
        <f t="shared" ref="O1497" si="4447">SUM(H1504:H1507)</f>
        <v>0</v>
      </c>
      <c r="P1497">
        <f t="shared" ref="P1497" si="4448">SUM(H1508:H1510)</f>
        <v>0</v>
      </c>
    </row>
    <row r="1498" spans="14:16" x14ac:dyDescent="0.35">
      <c r="N1498">
        <f t="shared" ref="N1498" si="4449">SUM(I1492:I1503)</f>
        <v>0</v>
      </c>
      <c r="O1498">
        <f t="shared" ref="O1498" si="4450">SUM(I1504:I1507)</f>
        <v>0</v>
      </c>
      <c r="P1498">
        <f t="shared" ref="P1498" si="4451">SUM(I1508:I1510)</f>
        <v>0</v>
      </c>
    </row>
    <row r="1499" spans="14:16" x14ac:dyDescent="0.35">
      <c r="N1499">
        <f t="shared" ref="N1499" si="4452">SUM(J1492:J1503)</f>
        <v>0</v>
      </c>
      <c r="O1499">
        <f t="shared" ref="O1499" si="4453">SUM(J1504:J1507)</f>
        <v>0</v>
      </c>
      <c r="P1499">
        <f t="shared" ref="P1499" si="4454">SUM(J1508:J1510)</f>
        <v>0</v>
      </c>
    </row>
    <row r="1500" spans="14:16" x14ac:dyDescent="0.35">
      <c r="N1500">
        <f t="shared" ref="N1500" si="4455">SUM(K1492:K1503)</f>
        <v>0</v>
      </c>
      <c r="O1500">
        <f t="shared" ref="O1500" si="4456">SUM(K1504:K1507)</f>
        <v>0</v>
      </c>
      <c r="P1500">
        <f t="shared" ref="P1500" si="4457">SUM(K1508:K1510)</f>
        <v>0</v>
      </c>
    </row>
    <row r="1501" spans="14:16" x14ac:dyDescent="0.35">
      <c r="N1501">
        <f t="shared" ref="N1501" si="4458">SUM(L1492:L1503)</f>
        <v>0</v>
      </c>
      <c r="O1501">
        <f t="shared" ref="O1501" si="4459">SUM(L1504:L1507)</f>
        <v>0</v>
      </c>
      <c r="P1501">
        <f t="shared" ref="P1501" si="4460">SUM(L1508:L1510)</f>
        <v>0</v>
      </c>
    </row>
    <row r="1502" spans="14:16" x14ac:dyDescent="0.35">
      <c r="N1502">
        <f t="shared" ref="N1502" si="4461">SUM(C1502:C1513)</f>
        <v>0</v>
      </c>
      <c r="O1502">
        <f t="shared" ref="O1502" si="4462">SUM(C1514:C1517)</f>
        <v>0</v>
      </c>
      <c r="P1502">
        <f t="shared" ref="P1502" si="4463">SUM(C1518:C1520)</f>
        <v>0</v>
      </c>
    </row>
    <row r="1503" spans="14:16" x14ac:dyDescent="0.35">
      <c r="N1503">
        <f t="shared" ref="N1503" si="4464">SUM(D1502:D1513)</f>
        <v>0</v>
      </c>
      <c r="O1503">
        <f t="shared" ref="O1503" si="4465">SUM(D1514:D1517)</f>
        <v>0</v>
      </c>
      <c r="P1503">
        <f t="shared" ref="P1503" si="4466">SUM(D1518:D1520)</f>
        <v>0</v>
      </c>
    </row>
    <row r="1504" spans="14:16" x14ac:dyDescent="0.35">
      <c r="N1504">
        <f t="shared" ref="N1504" si="4467">SUM(E1502:E1513)</f>
        <v>0</v>
      </c>
      <c r="O1504">
        <f t="shared" ref="O1504" si="4468">SUM(E1514:E1517)</f>
        <v>0</v>
      </c>
      <c r="P1504">
        <f t="shared" ref="P1504" si="4469">SUM(E1518:E1520)</f>
        <v>0</v>
      </c>
    </row>
    <row r="1505" spans="14:16" x14ac:dyDescent="0.35">
      <c r="N1505">
        <f t="shared" ref="N1505" si="4470">SUM(F1502:F1513)</f>
        <v>0</v>
      </c>
      <c r="O1505">
        <f t="shared" ref="O1505" si="4471">SUM(F1514:F1517)</f>
        <v>0</v>
      </c>
      <c r="P1505">
        <f t="shared" ref="P1505" si="4472">SUM(F1518:F1520)</f>
        <v>0</v>
      </c>
    </row>
    <row r="1506" spans="14:16" x14ac:dyDescent="0.35">
      <c r="N1506">
        <f t="shared" ref="N1506" si="4473">SUM(G1502:G1513)</f>
        <v>0</v>
      </c>
      <c r="O1506">
        <f t="shared" ref="O1506" si="4474">SUM(G1514:G1517)</f>
        <v>0</v>
      </c>
      <c r="P1506">
        <f t="shared" ref="P1506" si="4475">SUM(G1518:G1520)</f>
        <v>0</v>
      </c>
    </row>
    <row r="1507" spans="14:16" x14ac:dyDescent="0.35">
      <c r="N1507">
        <f t="shared" ref="N1507" si="4476">SUM(H1502:H1513)</f>
        <v>0</v>
      </c>
      <c r="O1507">
        <f t="shared" ref="O1507" si="4477">SUM(H1514:H1517)</f>
        <v>0</v>
      </c>
      <c r="P1507">
        <f t="shared" ref="P1507" si="4478">SUM(H1518:H1520)</f>
        <v>0</v>
      </c>
    </row>
    <row r="1508" spans="14:16" x14ac:dyDescent="0.35">
      <c r="N1508">
        <f t="shared" ref="N1508" si="4479">SUM(I1502:I1513)</f>
        <v>0</v>
      </c>
      <c r="O1508">
        <f t="shared" ref="O1508" si="4480">SUM(I1514:I1517)</f>
        <v>0</v>
      </c>
      <c r="P1508">
        <f t="shared" ref="P1508" si="4481">SUM(I1518:I1520)</f>
        <v>0</v>
      </c>
    </row>
    <row r="1509" spans="14:16" x14ac:dyDescent="0.35">
      <c r="N1509">
        <f t="shared" ref="N1509" si="4482">SUM(J1502:J1513)</f>
        <v>0</v>
      </c>
      <c r="O1509">
        <f t="shared" ref="O1509" si="4483">SUM(J1514:J1517)</f>
        <v>0</v>
      </c>
      <c r="P1509">
        <f t="shared" ref="P1509" si="4484">SUM(J1518:J1520)</f>
        <v>0</v>
      </c>
    </row>
    <row r="1510" spans="14:16" x14ac:dyDescent="0.35">
      <c r="N1510">
        <f t="shared" ref="N1510" si="4485">SUM(K1502:K1513)</f>
        <v>0</v>
      </c>
      <c r="O1510">
        <f t="shared" ref="O1510" si="4486">SUM(K1514:K1517)</f>
        <v>0</v>
      </c>
      <c r="P1510">
        <f t="shared" ref="P1510" si="4487">SUM(K1518:K1520)</f>
        <v>0</v>
      </c>
    </row>
    <row r="1511" spans="14:16" x14ac:dyDescent="0.35">
      <c r="N1511">
        <f t="shared" ref="N1511" si="4488">SUM(L1502:L1513)</f>
        <v>0</v>
      </c>
      <c r="O1511">
        <f t="shared" ref="O1511" si="4489">SUM(L1514:L1517)</f>
        <v>0</v>
      </c>
      <c r="P1511">
        <f t="shared" ref="P1511" si="4490">SUM(L1518:L1520)</f>
        <v>0</v>
      </c>
    </row>
    <row r="1512" spans="14:16" x14ac:dyDescent="0.35">
      <c r="N1512">
        <f t="shared" ref="N1512" si="4491">SUM(C1512:C1523)</f>
        <v>0</v>
      </c>
      <c r="O1512">
        <f t="shared" ref="O1512" si="4492">SUM(C1524:C1527)</f>
        <v>0</v>
      </c>
      <c r="P1512">
        <f t="shared" ref="P1512" si="4493">SUM(C1528:C1530)</f>
        <v>0</v>
      </c>
    </row>
    <row r="1513" spans="14:16" x14ac:dyDescent="0.35">
      <c r="N1513">
        <f t="shared" ref="N1513" si="4494">SUM(D1512:D1523)</f>
        <v>0</v>
      </c>
      <c r="O1513">
        <f t="shared" ref="O1513" si="4495">SUM(D1524:D1527)</f>
        <v>0</v>
      </c>
      <c r="P1513">
        <f t="shared" ref="P1513" si="4496">SUM(D1528:D1530)</f>
        <v>0</v>
      </c>
    </row>
    <row r="1514" spans="14:16" x14ac:dyDescent="0.35">
      <c r="N1514">
        <f t="shared" ref="N1514" si="4497">SUM(E1512:E1523)</f>
        <v>0</v>
      </c>
      <c r="O1514">
        <f t="shared" ref="O1514" si="4498">SUM(E1524:E1527)</f>
        <v>0</v>
      </c>
      <c r="P1514">
        <f t="shared" ref="P1514" si="4499">SUM(E1528:E1530)</f>
        <v>0</v>
      </c>
    </row>
    <row r="1515" spans="14:16" x14ac:dyDescent="0.35">
      <c r="N1515">
        <f t="shared" ref="N1515" si="4500">SUM(F1512:F1523)</f>
        <v>0</v>
      </c>
      <c r="O1515">
        <f t="shared" ref="O1515" si="4501">SUM(F1524:F1527)</f>
        <v>0</v>
      </c>
      <c r="P1515">
        <f t="shared" ref="P1515" si="4502">SUM(F1528:F1530)</f>
        <v>0</v>
      </c>
    </row>
    <row r="1516" spans="14:16" x14ac:dyDescent="0.35">
      <c r="N1516">
        <f t="shared" ref="N1516" si="4503">SUM(G1512:G1523)</f>
        <v>0</v>
      </c>
      <c r="O1516">
        <f t="shared" ref="O1516" si="4504">SUM(G1524:G1527)</f>
        <v>0</v>
      </c>
      <c r="P1516">
        <f t="shared" ref="P1516" si="4505">SUM(G1528:G1530)</f>
        <v>0</v>
      </c>
    </row>
    <row r="1517" spans="14:16" x14ac:dyDescent="0.35">
      <c r="N1517">
        <f t="shared" ref="N1517" si="4506">SUM(H1512:H1523)</f>
        <v>0</v>
      </c>
      <c r="O1517">
        <f t="shared" ref="O1517" si="4507">SUM(H1524:H1527)</f>
        <v>0</v>
      </c>
      <c r="P1517">
        <f t="shared" ref="P1517" si="4508">SUM(H1528:H1530)</f>
        <v>0</v>
      </c>
    </row>
    <row r="1518" spans="14:16" x14ac:dyDescent="0.35">
      <c r="N1518">
        <f t="shared" ref="N1518" si="4509">SUM(I1512:I1523)</f>
        <v>0</v>
      </c>
      <c r="O1518">
        <f t="shared" ref="O1518" si="4510">SUM(I1524:I1527)</f>
        <v>0</v>
      </c>
      <c r="P1518">
        <f t="shared" ref="P1518" si="4511">SUM(I1528:I1530)</f>
        <v>0</v>
      </c>
    </row>
    <row r="1519" spans="14:16" x14ac:dyDescent="0.35">
      <c r="N1519">
        <f t="shared" ref="N1519" si="4512">SUM(J1512:J1523)</f>
        <v>0</v>
      </c>
      <c r="O1519">
        <f t="shared" ref="O1519" si="4513">SUM(J1524:J1527)</f>
        <v>0</v>
      </c>
      <c r="P1519">
        <f t="shared" ref="P1519" si="4514">SUM(J1528:J1530)</f>
        <v>0</v>
      </c>
    </row>
    <row r="1520" spans="14:16" x14ac:dyDescent="0.35">
      <c r="N1520">
        <f t="shared" ref="N1520" si="4515">SUM(K1512:K1523)</f>
        <v>0</v>
      </c>
      <c r="O1520">
        <f t="shared" ref="O1520" si="4516">SUM(K1524:K1527)</f>
        <v>0</v>
      </c>
      <c r="P1520">
        <f t="shared" ref="P1520" si="4517">SUM(K1528:K1530)</f>
        <v>0</v>
      </c>
    </row>
    <row r="1521" spans="14:16" x14ac:dyDescent="0.35">
      <c r="N1521">
        <f t="shared" ref="N1521" si="4518">SUM(L1512:L1523)</f>
        <v>0</v>
      </c>
      <c r="O1521">
        <f t="shared" ref="O1521" si="4519">SUM(L1524:L1527)</f>
        <v>0</v>
      </c>
      <c r="P1521">
        <f t="shared" ref="P1521" si="4520">SUM(L1528:L1530)</f>
        <v>0</v>
      </c>
    </row>
    <row r="1522" spans="14:16" x14ac:dyDescent="0.35">
      <c r="N1522">
        <f t="shared" ref="N1522" si="4521">SUM(C1522:C1533)</f>
        <v>0</v>
      </c>
      <c r="O1522">
        <f t="shared" ref="O1522" si="4522">SUM(C1534:C1537)</f>
        <v>0</v>
      </c>
      <c r="P1522">
        <f t="shared" ref="P1522" si="4523">SUM(C1538:C1540)</f>
        <v>0</v>
      </c>
    </row>
    <row r="1523" spans="14:16" x14ac:dyDescent="0.35">
      <c r="N1523">
        <f t="shared" ref="N1523" si="4524">SUM(D1522:D1533)</f>
        <v>0</v>
      </c>
      <c r="O1523">
        <f t="shared" ref="O1523" si="4525">SUM(D1534:D1537)</f>
        <v>0</v>
      </c>
      <c r="P1523">
        <f t="shared" ref="P1523" si="4526">SUM(D1538:D1540)</f>
        <v>0</v>
      </c>
    </row>
    <row r="1524" spans="14:16" x14ac:dyDescent="0.35">
      <c r="N1524">
        <f t="shared" ref="N1524" si="4527">SUM(E1522:E1533)</f>
        <v>0</v>
      </c>
      <c r="O1524">
        <f t="shared" ref="O1524" si="4528">SUM(E1534:E1537)</f>
        <v>0</v>
      </c>
      <c r="P1524">
        <f t="shared" ref="P1524" si="4529">SUM(E1538:E1540)</f>
        <v>0</v>
      </c>
    </row>
    <row r="1525" spans="14:16" x14ac:dyDescent="0.35">
      <c r="N1525">
        <f t="shared" ref="N1525" si="4530">SUM(F1522:F1533)</f>
        <v>0</v>
      </c>
      <c r="O1525">
        <f t="shared" ref="O1525" si="4531">SUM(F1534:F1537)</f>
        <v>0</v>
      </c>
      <c r="P1525">
        <f t="shared" ref="P1525" si="4532">SUM(F1538:F1540)</f>
        <v>0</v>
      </c>
    </row>
    <row r="1526" spans="14:16" x14ac:dyDescent="0.35">
      <c r="N1526">
        <f t="shared" ref="N1526" si="4533">SUM(G1522:G1533)</f>
        <v>0</v>
      </c>
      <c r="O1526">
        <f t="shared" ref="O1526" si="4534">SUM(G1534:G1537)</f>
        <v>0</v>
      </c>
      <c r="P1526">
        <f t="shared" ref="P1526" si="4535">SUM(G1538:G1540)</f>
        <v>0</v>
      </c>
    </row>
    <row r="1527" spans="14:16" x14ac:dyDescent="0.35">
      <c r="N1527">
        <f t="shared" ref="N1527" si="4536">SUM(H1522:H1533)</f>
        <v>0</v>
      </c>
      <c r="O1527">
        <f t="shared" ref="O1527" si="4537">SUM(H1534:H1537)</f>
        <v>0</v>
      </c>
      <c r="P1527">
        <f t="shared" ref="P1527" si="4538">SUM(H1538:H1540)</f>
        <v>0</v>
      </c>
    </row>
    <row r="1528" spans="14:16" x14ac:dyDescent="0.35">
      <c r="N1528">
        <f t="shared" ref="N1528" si="4539">SUM(I1522:I1533)</f>
        <v>0</v>
      </c>
      <c r="O1528">
        <f t="shared" ref="O1528" si="4540">SUM(I1534:I1537)</f>
        <v>0</v>
      </c>
      <c r="P1528">
        <f t="shared" ref="P1528" si="4541">SUM(I1538:I1540)</f>
        <v>0</v>
      </c>
    </row>
    <row r="1529" spans="14:16" x14ac:dyDescent="0.35">
      <c r="N1529">
        <f t="shared" ref="N1529" si="4542">SUM(J1522:J1533)</f>
        <v>0</v>
      </c>
      <c r="O1529">
        <f t="shared" ref="O1529" si="4543">SUM(J1534:J1537)</f>
        <v>0</v>
      </c>
      <c r="P1529">
        <f t="shared" ref="P1529" si="4544">SUM(J1538:J1540)</f>
        <v>0</v>
      </c>
    </row>
    <row r="1530" spans="14:16" x14ac:dyDescent="0.35">
      <c r="N1530">
        <f t="shared" ref="N1530" si="4545">SUM(K1522:K1533)</f>
        <v>0</v>
      </c>
      <c r="O1530">
        <f t="shared" ref="O1530" si="4546">SUM(K1534:K1537)</f>
        <v>0</v>
      </c>
      <c r="P1530">
        <f t="shared" ref="P1530" si="4547">SUM(K1538:K1540)</f>
        <v>0</v>
      </c>
    </row>
    <row r="1531" spans="14:16" x14ac:dyDescent="0.35">
      <c r="N1531">
        <f t="shared" ref="N1531" si="4548">SUM(L1522:L1533)</f>
        <v>0</v>
      </c>
      <c r="O1531">
        <f t="shared" ref="O1531" si="4549">SUM(L1534:L1537)</f>
        <v>0</v>
      </c>
      <c r="P1531">
        <f t="shared" ref="P1531" si="4550">SUM(L1538:L1540)</f>
        <v>0</v>
      </c>
    </row>
    <row r="1532" spans="14:16" x14ac:dyDescent="0.35">
      <c r="N1532">
        <f t="shared" ref="N1532" si="4551">SUM(C1532:C1543)</f>
        <v>0</v>
      </c>
      <c r="O1532">
        <f t="shared" ref="O1532" si="4552">SUM(C1544:C1547)</f>
        <v>0</v>
      </c>
      <c r="P1532">
        <f t="shared" ref="P1532" si="4553">SUM(C1548:C1550)</f>
        <v>0</v>
      </c>
    </row>
    <row r="1533" spans="14:16" x14ac:dyDescent="0.35">
      <c r="N1533">
        <f t="shared" ref="N1533" si="4554">SUM(D1532:D1543)</f>
        <v>0</v>
      </c>
      <c r="O1533">
        <f t="shared" ref="O1533" si="4555">SUM(D1544:D1547)</f>
        <v>0</v>
      </c>
      <c r="P1533">
        <f t="shared" ref="P1533" si="4556">SUM(D1548:D1550)</f>
        <v>0</v>
      </c>
    </row>
    <row r="1534" spans="14:16" x14ac:dyDescent="0.35">
      <c r="N1534">
        <f t="shared" ref="N1534" si="4557">SUM(E1532:E1543)</f>
        <v>0</v>
      </c>
      <c r="O1534">
        <f t="shared" ref="O1534" si="4558">SUM(E1544:E1547)</f>
        <v>0</v>
      </c>
      <c r="P1534">
        <f t="shared" ref="P1534" si="4559">SUM(E1548:E1550)</f>
        <v>0</v>
      </c>
    </row>
    <row r="1535" spans="14:16" x14ac:dyDescent="0.35">
      <c r="N1535">
        <f t="shared" ref="N1535" si="4560">SUM(F1532:F1543)</f>
        <v>0</v>
      </c>
      <c r="O1535">
        <f t="shared" ref="O1535" si="4561">SUM(F1544:F1547)</f>
        <v>0</v>
      </c>
      <c r="P1535">
        <f t="shared" ref="P1535" si="4562">SUM(F1548:F1550)</f>
        <v>0</v>
      </c>
    </row>
    <row r="1536" spans="14:16" x14ac:dyDescent="0.35">
      <c r="N1536">
        <f t="shared" ref="N1536" si="4563">SUM(G1532:G1543)</f>
        <v>0</v>
      </c>
      <c r="O1536">
        <f t="shared" ref="O1536" si="4564">SUM(G1544:G1547)</f>
        <v>0</v>
      </c>
      <c r="P1536">
        <f t="shared" ref="P1536" si="4565">SUM(G1548:G1550)</f>
        <v>0</v>
      </c>
    </row>
    <row r="1537" spans="14:16" x14ac:dyDescent="0.35">
      <c r="N1537">
        <f t="shared" ref="N1537" si="4566">SUM(H1532:H1543)</f>
        <v>0</v>
      </c>
      <c r="O1537">
        <f t="shared" ref="O1537" si="4567">SUM(H1544:H1547)</f>
        <v>0</v>
      </c>
      <c r="P1537">
        <f t="shared" ref="P1537" si="4568">SUM(H1548:H1550)</f>
        <v>0</v>
      </c>
    </row>
    <row r="1538" spans="14:16" x14ac:dyDescent="0.35">
      <c r="N1538">
        <f t="shared" ref="N1538" si="4569">SUM(I1532:I1543)</f>
        <v>0</v>
      </c>
      <c r="O1538">
        <f t="shared" ref="O1538" si="4570">SUM(I1544:I1547)</f>
        <v>0</v>
      </c>
      <c r="P1538">
        <f t="shared" ref="P1538" si="4571">SUM(I1548:I1550)</f>
        <v>0</v>
      </c>
    </row>
    <row r="1539" spans="14:16" x14ac:dyDescent="0.35">
      <c r="N1539">
        <f t="shared" ref="N1539" si="4572">SUM(J1532:J1543)</f>
        <v>0</v>
      </c>
      <c r="O1539">
        <f t="shared" ref="O1539" si="4573">SUM(J1544:J1547)</f>
        <v>0</v>
      </c>
      <c r="P1539">
        <f t="shared" ref="P1539" si="4574">SUM(J1548:J1550)</f>
        <v>0</v>
      </c>
    </row>
    <row r="1540" spans="14:16" x14ac:dyDescent="0.35">
      <c r="N1540">
        <f t="shared" ref="N1540" si="4575">SUM(K1532:K1543)</f>
        <v>0</v>
      </c>
      <c r="O1540">
        <f t="shared" ref="O1540" si="4576">SUM(K1544:K1547)</f>
        <v>0</v>
      </c>
      <c r="P1540">
        <f t="shared" ref="P1540" si="4577">SUM(K1548:K1550)</f>
        <v>0</v>
      </c>
    </row>
    <row r="1541" spans="14:16" x14ac:dyDescent="0.35">
      <c r="N1541">
        <f t="shared" ref="N1541" si="4578">SUM(L1532:L1543)</f>
        <v>0</v>
      </c>
      <c r="O1541">
        <f t="shared" ref="O1541" si="4579">SUM(L1544:L1547)</f>
        <v>0</v>
      </c>
      <c r="P1541">
        <f t="shared" ref="P1541" si="4580">SUM(L1548:L1550)</f>
        <v>0</v>
      </c>
    </row>
    <row r="1542" spans="14:16" x14ac:dyDescent="0.35">
      <c r="N1542">
        <f t="shared" ref="N1542" si="4581">SUM(C1542:C1553)</f>
        <v>0</v>
      </c>
      <c r="O1542">
        <f t="shared" ref="O1542" si="4582">SUM(C1554:C1557)</f>
        <v>0</v>
      </c>
      <c r="P1542">
        <f t="shared" ref="P1542" si="4583">SUM(C1558:C1560)</f>
        <v>0</v>
      </c>
    </row>
    <row r="1543" spans="14:16" x14ac:dyDescent="0.35">
      <c r="N1543">
        <f t="shared" ref="N1543" si="4584">SUM(D1542:D1553)</f>
        <v>0</v>
      </c>
      <c r="O1543">
        <f t="shared" ref="O1543" si="4585">SUM(D1554:D1557)</f>
        <v>0</v>
      </c>
      <c r="P1543">
        <f t="shared" ref="P1543" si="4586">SUM(D1558:D1560)</f>
        <v>0</v>
      </c>
    </row>
    <row r="1544" spans="14:16" x14ac:dyDescent="0.35">
      <c r="N1544">
        <f t="shared" ref="N1544" si="4587">SUM(E1542:E1553)</f>
        <v>0</v>
      </c>
      <c r="O1544">
        <f t="shared" ref="O1544" si="4588">SUM(E1554:E1557)</f>
        <v>0</v>
      </c>
      <c r="P1544">
        <f t="shared" ref="P1544" si="4589">SUM(E1558:E1560)</f>
        <v>0</v>
      </c>
    </row>
    <row r="1545" spans="14:16" x14ac:dyDescent="0.35">
      <c r="N1545">
        <f t="shared" ref="N1545" si="4590">SUM(F1542:F1553)</f>
        <v>0</v>
      </c>
      <c r="O1545">
        <f t="shared" ref="O1545" si="4591">SUM(F1554:F1557)</f>
        <v>0</v>
      </c>
      <c r="P1545">
        <f t="shared" ref="P1545" si="4592">SUM(F1558:F1560)</f>
        <v>0</v>
      </c>
    </row>
    <row r="1546" spans="14:16" x14ac:dyDescent="0.35">
      <c r="N1546">
        <f t="shared" ref="N1546" si="4593">SUM(G1542:G1553)</f>
        <v>0</v>
      </c>
      <c r="O1546">
        <f t="shared" ref="O1546" si="4594">SUM(G1554:G1557)</f>
        <v>0</v>
      </c>
      <c r="P1546">
        <f t="shared" ref="P1546" si="4595">SUM(G1558:G1560)</f>
        <v>0</v>
      </c>
    </row>
    <row r="1547" spans="14:16" x14ac:dyDescent="0.35">
      <c r="N1547">
        <f t="shared" ref="N1547" si="4596">SUM(H1542:H1553)</f>
        <v>0</v>
      </c>
      <c r="O1547">
        <f t="shared" ref="O1547" si="4597">SUM(H1554:H1557)</f>
        <v>0</v>
      </c>
      <c r="P1547">
        <f t="shared" ref="P1547" si="4598">SUM(H1558:H1560)</f>
        <v>0</v>
      </c>
    </row>
    <row r="1548" spans="14:16" x14ac:dyDescent="0.35">
      <c r="N1548">
        <f t="shared" ref="N1548" si="4599">SUM(I1542:I1553)</f>
        <v>0</v>
      </c>
      <c r="O1548">
        <f t="shared" ref="O1548" si="4600">SUM(I1554:I1557)</f>
        <v>0</v>
      </c>
      <c r="P1548">
        <f t="shared" ref="P1548" si="4601">SUM(I1558:I1560)</f>
        <v>0</v>
      </c>
    </row>
    <row r="1549" spans="14:16" x14ac:dyDescent="0.35">
      <c r="N1549">
        <f t="shared" ref="N1549" si="4602">SUM(J1542:J1553)</f>
        <v>0</v>
      </c>
      <c r="O1549">
        <f t="shared" ref="O1549" si="4603">SUM(J1554:J1557)</f>
        <v>0</v>
      </c>
      <c r="P1549">
        <f t="shared" ref="P1549" si="4604">SUM(J1558:J1560)</f>
        <v>0</v>
      </c>
    </row>
    <row r="1550" spans="14:16" x14ac:dyDescent="0.35">
      <c r="N1550">
        <f t="shared" ref="N1550" si="4605">SUM(K1542:K1553)</f>
        <v>0</v>
      </c>
      <c r="O1550">
        <f t="shared" ref="O1550" si="4606">SUM(K1554:K1557)</f>
        <v>0</v>
      </c>
      <c r="P1550">
        <f t="shared" ref="P1550" si="4607">SUM(K1558:K1560)</f>
        <v>0</v>
      </c>
    </row>
    <row r="1551" spans="14:16" x14ac:dyDescent="0.35">
      <c r="N1551">
        <f t="shared" ref="N1551" si="4608">SUM(L1542:L1553)</f>
        <v>0</v>
      </c>
      <c r="O1551">
        <f t="shared" ref="O1551" si="4609">SUM(L1554:L1557)</f>
        <v>0</v>
      </c>
      <c r="P1551">
        <f t="shared" ref="P1551" si="4610">SUM(L1558:L1560)</f>
        <v>0</v>
      </c>
    </row>
    <row r="1552" spans="14:16" x14ac:dyDescent="0.35">
      <c r="N1552">
        <f t="shared" ref="N1552" si="4611">SUM(C1552:C1563)</f>
        <v>0</v>
      </c>
      <c r="O1552">
        <f t="shared" ref="O1552" si="4612">SUM(C1564:C1567)</f>
        <v>0</v>
      </c>
      <c r="P1552">
        <f t="shared" ref="P1552" si="4613">SUM(C1568:C1570)</f>
        <v>0</v>
      </c>
    </row>
    <row r="1553" spans="14:16" x14ac:dyDescent="0.35">
      <c r="N1553">
        <f t="shared" ref="N1553" si="4614">SUM(D1552:D1563)</f>
        <v>0</v>
      </c>
      <c r="O1553">
        <f t="shared" ref="O1553" si="4615">SUM(D1564:D1567)</f>
        <v>0</v>
      </c>
      <c r="P1553">
        <f t="shared" ref="P1553" si="4616">SUM(D1568:D1570)</f>
        <v>0</v>
      </c>
    </row>
    <row r="1554" spans="14:16" x14ac:dyDescent="0.35">
      <c r="N1554">
        <f t="shared" ref="N1554" si="4617">SUM(E1552:E1563)</f>
        <v>0</v>
      </c>
      <c r="O1554">
        <f t="shared" ref="O1554" si="4618">SUM(E1564:E1567)</f>
        <v>0</v>
      </c>
      <c r="P1554">
        <f t="shared" ref="P1554" si="4619">SUM(E1568:E1570)</f>
        <v>0</v>
      </c>
    </row>
    <row r="1555" spans="14:16" x14ac:dyDescent="0.35">
      <c r="N1555">
        <f t="shared" ref="N1555" si="4620">SUM(F1552:F1563)</f>
        <v>0</v>
      </c>
      <c r="O1555">
        <f t="shared" ref="O1555" si="4621">SUM(F1564:F1567)</f>
        <v>0</v>
      </c>
      <c r="P1555">
        <f t="shared" ref="P1555" si="4622">SUM(F1568:F1570)</f>
        <v>0</v>
      </c>
    </row>
    <row r="1556" spans="14:16" x14ac:dyDescent="0.35">
      <c r="N1556">
        <f t="shared" ref="N1556" si="4623">SUM(G1552:G1563)</f>
        <v>0</v>
      </c>
      <c r="O1556">
        <f t="shared" ref="O1556" si="4624">SUM(G1564:G1567)</f>
        <v>0</v>
      </c>
      <c r="P1556">
        <f t="shared" ref="P1556" si="4625">SUM(G1568:G1570)</f>
        <v>0</v>
      </c>
    </row>
    <row r="1557" spans="14:16" x14ac:dyDescent="0.35">
      <c r="N1557">
        <f t="shared" ref="N1557" si="4626">SUM(H1552:H1563)</f>
        <v>0</v>
      </c>
      <c r="O1557">
        <f t="shared" ref="O1557" si="4627">SUM(H1564:H1567)</f>
        <v>0</v>
      </c>
      <c r="P1557">
        <f t="shared" ref="P1557" si="4628">SUM(H1568:H1570)</f>
        <v>0</v>
      </c>
    </row>
    <row r="1558" spans="14:16" x14ac:dyDescent="0.35">
      <c r="N1558">
        <f t="shared" ref="N1558" si="4629">SUM(I1552:I1563)</f>
        <v>0</v>
      </c>
      <c r="O1558">
        <f t="shared" ref="O1558" si="4630">SUM(I1564:I1567)</f>
        <v>0</v>
      </c>
      <c r="P1558">
        <f t="shared" ref="P1558" si="4631">SUM(I1568:I1570)</f>
        <v>0</v>
      </c>
    </row>
    <row r="1559" spans="14:16" x14ac:dyDescent="0.35">
      <c r="N1559">
        <f t="shared" ref="N1559" si="4632">SUM(J1552:J1563)</f>
        <v>0</v>
      </c>
      <c r="O1559">
        <f t="shared" ref="O1559" si="4633">SUM(J1564:J1567)</f>
        <v>0</v>
      </c>
      <c r="P1559">
        <f t="shared" ref="P1559" si="4634">SUM(J1568:J1570)</f>
        <v>0</v>
      </c>
    </row>
    <row r="1560" spans="14:16" x14ac:dyDescent="0.35">
      <c r="N1560">
        <f t="shared" ref="N1560" si="4635">SUM(K1552:K1563)</f>
        <v>0</v>
      </c>
      <c r="O1560">
        <f t="shared" ref="O1560" si="4636">SUM(K1564:K1567)</f>
        <v>0</v>
      </c>
      <c r="P1560">
        <f t="shared" ref="P1560" si="4637">SUM(K1568:K1570)</f>
        <v>0</v>
      </c>
    </row>
    <row r="1561" spans="14:16" x14ac:dyDescent="0.35">
      <c r="N1561">
        <f t="shared" ref="N1561" si="4638">SUM(L1552:L1563)</f>
        <v>0</v>
      </c>
      <c r="O1561">
        <f t="shared" ref="O1561" si="4639">SUM(L1564:L1567)</f>
        <v>0</v>
      </c>
      <c r="P1561">
        <f t="shared" ref="P1561" si="4640">SUM(L1568:L1570)</f>
        <v>0</v>
      </c>
    </row>
    <row r="1562" spans="14:16" x14ac:dyDescent="0.35">
      <c r="N1562">
        <f t="shared" ref="N1562" si="4641">SUM(C1562:C1573)</f>
        <v>0</v>
      </c>
      <c r="O1562">
        <f t="shared" ref="O1562" si="4642">SUM(C1574:C1577)</f>
        <v>0</v>
      </c>
      <c r="P1562">
        <f t="shared" ref="P1562" si="4643">SUM(C1578:C1580)</f>
        <v>0</v>
      </c>
    </row>
    <row r="1563" spans="14:16" x14ac:dyDescent="0.35">
      <c r="N1563">
        <f t="shared" ref="N1563" si="4644">SUM(D1562:D1573)</f>
        <v>0</v>
      </c>
      <c r="O1563">
        <f t="shared" ref="O1563" si="4645">SUM(D1574:D1577)</f>
        <v>0</v>
      </c>
      <c r="P1563">
        <f t="shared" ref="P1563" si="4646">SUM(D1578:D1580)</f>
        <v>0</v>
      </c>
    </row>
    <row r="1564" spans="14:16" x14ac:dyDescent="0.35">
      <c r="N1564">
        <f t="shared" ref="N1564" si="4647">SUM(E1562:E1573)</f>
        <v>0</v>
      </c>
      <c r="O1564">
        <f t="shared" ref="O1564" si="4648">SUM(E1574:E1577)</f>
        <v>0</v>
      </c>
      <c r="P1564">
        <f t="shared" ref="P1564" si="4649">SUM(E1578:E1580)</f>
        <v>0</v>
      </c>
    </row>
    <row r="1565" spans="14:16" x14ac:dyDescent="0.35">
      <c r="N1565">
        <f t="shared" ref="N1565" si="4650">SUM(F1562:F1573)</f>
        <v>0</v>
      </c>
      <c r="O1565">
        <f t="shared" ref="O1565" si="4651">SUM(F1574:F1577)</f>
        <v>0</v>
      </c>
      <c r="P1565">
        <f t="shared" ref="P1565" si="4652">SUM(F1578:F1580)</f>
        <v>0</v>
      </c>
    </row>
    <row r="1566" spans="14:16" x14ac:dyDescent="0.35">
      <c r="N1566">
        <f t="shared" ref="N1566" si="4653">SUM(G1562:G1573)</f>
        <v>0</v>
      </c>
      <c r="O1566">
        <f t="shared" ref="O1566" si="4654">SUM(G1574:G1577)</f>
        <v>0</v>
      </c>
      <c r="P1566">
        <f t="shared" ref="P1566" si="4655">SUM(G1578:G1580)</f>
        <v>0</v>
      </c>
    </row>
    <row r="1567" spans="14:16" x14ac:dyDescent="0.35">
      <c r="N1567">
        <f t="shared" ref="N1567" si="4656">SUM(H1562:H1573)</f>
        <v>0</v>
      </c>
      <c r="O1567">
        <f t="shared" ref="O1567" si="4657">SUM(H1574:H1577)</f>
        <v>0</v>
      </c>
      <c r="P1567">
        <f t="shared" ref="P1567" si="4658">SUM(H1578:H1580)</f>
        <v>0</v>
      </c>
    </row>
    <row r="1568" spans="14:16" x14ac:dyDescent="0.35">
      <c r="N1568">
        <f t="shared" ref="N1568" si="4659">SUM(I1562:I1573)</f>
        <v>0</v>
      </c>
      <c r="O1568">
        <f t="shared" ref="O1568" si="4660">SUM(I1574:I1577)</f>
        <v>0</v>
      </c>
      <c r="P1568">
        <f t="shared" ref="P1568" si="4661">SUM(I1578:I1580)</f>
        <v>0</v>
      </c>
    </row>
    <row r="1569" spans="14:16" x14ac:dyDescent="0.35">
      <c r="N1569">
        <f t="shared" ref="N1569" si="4662">SUM(J1562:J1573)</f>
        <v>0</v>
      </c>
      <c r="O1569">
        <f t="shared" ref="O1569" si="4663">SUM(J1574:J1577)</f>
        <v>0</v>
      </c>
      <c r="P1569">
        <f t="shared" ref="P1569" si="4664">SUM(J1578:J1580)</f>
        <v>0</v>
      </c>
    </row>
    <row r="1570" spans="14:16" x14ac:dyDescent="0.35">
      <c r="N1570">
        <f t="shared" ref="N1570" si="4665">SUM(K1562:K1573)</f>
        <v>0</v>
      </c>
      <c r="O1570">
        <f t="shared" ref="O1570" si="4666">SUM(K1574:K1577)</f>
        <v>0</v>
      </c>
      <c r="P1570">
        <f t="shared" ref="P1570" si="4667">SUM(K1578:K1580)</f>
        <v>0</v>
      </c>
    </row>
    <row r="1571" spans="14:16" x14ac:dyDescent="0.35">
      <c r="N1571">
        <f t="shared" ref="N1571" si="4668">SUM(L1562:L1573)</f>
        <v>0</v>
      </c>
      <c r="O1571">
        <f t="shared" ref="O1571" si="4669">SUM(L1574:L1577)</f>
        <v>0</v>
      </c>
      <c r="P1571">
        <f t="shared" ref="P1571" si="4670">SUM(L1578:L1580)</f>
        <v>0</v>
      </c>
    </row>
    <row r="1572" spans="14:16" x14ac:dyDescent="0.35">
      <c r="N1572">
        <f t="shared" ref="N1572" si="4671">SUM(C1572:C1583)</f>
        <v>0</v>
      </c>
      <c r="O1572">
        <f t="shared" ref="O1572" si="4672">SUM(C1584:C1587)</f>
        <v>0</v>
      </c>
      <c r="P1572">
        <f t="shared" ref="P1572" si="4673">SUM(C1588:C1590)</f>
        <v>0</v>
      </c>
    </row>
    <row r="1573" spans="14:16" x14ac:dyDescent="0.35">
      <c r="N1573">
        <f t="shared" ref="N1573" si="4674">SUM(D1572:D1583)</f>
        <v>0</v>
      </c>
      <c r="O1573">
        <f t="shared" ref="O1573" si="4675">SUM(D1584:D1587)</f>
        <v>0</v>
      </c>
      <c r="P1573">
        <f t="shared" ref="P1573" si="4676">SUM(D1588:D1590)</f>
        <v>0</v>
      </c>
    </row>
    <row r="1574" spans="14:16" x14ac:dyDescent="0.35">
      <c r="N1574">
        <f t="shared" ref="N1574" si="4677">SUM(E1572:E1583)</f>
        <v>0</v>
      </c>
      <c r="O1574">
        <f t="shared" ref="O1574" si="4678">SUM(E1584:E1587)</f>
        <v>0</v>
      </c>
      <c r="P1574">
        <f t="shared" ref="P1574" si="4679">SUM(E1588:E1590)</f>
        <v>0</v>
      </c>
    </row>
    <row r="1575" spans="14:16" x14ac:dyDescent="0.35">
      <c r="N1575">
        <f t="shared" ref="N1575" si="4680">SUM(F1572:F1583)</f>
        <v>0</v>
      </c>
      <c r="O1575">
        <f t="shared" ref="O1575" si="4681">SUM(F1584:F1587)</f>
        <v>0</v>
      </c>
      <c r="P1575">
        <f t="shared" ref="P1575" si="4682">SUM(F1588:F1590)</f>
        <v>0</v>
      </c>
    </row>
    <row r="1576" spans="14:16" x14ac:dyDescent="0.35">
      <c r="N1576">
        <f t="shared" ref="N1576" si="4683">SUM(G1572:G1583)</f>
        <v>0</v>
      </c>
      <c r="O1576">
        <f t="shared" ref="O1576" si="4684">SUM(G1584:G1587)</f>
        <v>0</v>
      </c>
      <c r="P1576">
        <f t="shared" ref="P1576" si="4685">SUM(G1588:G1590)</f>
        <v>0</v>
      </c>
    </row>
    <row r="1577" spans="14:16" x14ac:dyDescent="0.35">
      <c r="N1577">
        <f t="shared" ref="N1577" si="4686">SUM(H1572:H1583)</f>
        <v>0</v>
      </c>
      <c r="O1577">
        <f t="shared" ref="O1577" si="4687">SUM(H1584:H1587)</f>
        <v>0</v>
      </c>
      <c r="P1577">
        <f t="shared" ref="P1577" si="4688">SUM(H1588:H1590)</f>
        <v>0</v>
      </c>
    </row>
    <row r="1578" spans="14:16" x14ac:dyDescent="0.35">
      <c r="N1578">
        <f t="shared" ref="N1578" si="4689">SUM(I1572:I1583)</f>
        <v>0</v>
      </c>
      <c r="O1578">
        <f t="shared" ref="O1578" si="4690">SUM(I1584:I1587)</f>
        <v>0</v>
      </c>
      <c r="P1578">
        <f t="shared" ref="P1578" si="4691">SUM(I1588:I1590)</f>
        <v>0</v>
      </c>
    </row>
    <row r="1579" spans="14:16" x14ac:dyDescent="0.35">
      <c r="N1579">
        <f t="shared" ref="N1579" si="4692">SUM(J1572:J1583)</f>
        <v>0</v>
      </c>
      <c r="O1579">
        <f t="shared" ref="O1579" si="4693">SUM(J1584:J1587)</f>
        <v>0</v>
      </c>
      <c r="P1579">
        <f t="shared" ref="P1579" si="4694">SUM(J1588:J1590)</f>
        <v>0</v>
      </c>
    </row>
    <row r="1580" spans="14:16" x14ac:dyDescent="0.35">
      <c r="N1580">
        <f t="shared" ref="N1580" si="4695">SUM(K1572:K1583)</f>
        <v>0</v>
      </c>
      <c r="O1580">
        <f t="shared" ref="O1580" si="4696">SUM(K1584:K1587)</f>
        <v>0</v>
      </c>
      <c r="P1580">
        <f t="shared" ref="P1580" si="4697">SUM(K1588:K1590)</f>
        <v>0</v>
      </c>
    </row>
    <row r="1581" spans="14:16" x14ac:dyDescent="0.35">
      <c r="N1581">
        <f t="shared" ref="N1581" si="4698">SUM(L1572:L1583)</f>
        <v>0</v>
      </c>
      <c r="O1581">
        <f t="shared" ref="O1581" si="4699">SUM(L1584:L1587)</f>
        <v>0</v>
      </c>
      <c r="P1581">
        <f t="shared" ref="P1581" si="4700">SUM(L1588:L1590)</f>
        <v>0</v>
      </c>
    </row>
    <row r="1582" spans="14:16" x14ac:dyDescent="0.35">
      <c r="N1582">
        <f t="shared" ref="N1582" si="4701">SUM(C1582:C1593)</f>
        <v>0</v>
      </c>
      <c r="O1582">
        <f t="shared" ref="O1582" si="4702">SUM(C1594:C1597)</f>
        <v>0</v>
      </c>
      <c r="P1582">
        <f t="shared" ref="P1582" si="4703">SUM(C1598:C1600)</f>
        <v>0</v>
      </c>
    </row>
    <row r="1583" spans="14:16" x14ac:dyDescent="0.35">
      <c r="N1583">
        <f t="shared" ref="N1583" si="4704">SUM(D1582:D1593)</f>
        <v>0</v>
      </c>
      <c r="O1583">
        <f t="shared" ref="O1583" si="4705">SUM(D1594:D1597)</f>
        <v>0</v>
      </c>
      <c r="P1583">
        <f t="shared" ref="P1583" si="4706">SUM(D1598:D1600)</f>
        <v>0</v>
      </c>
    </row>
    <row r="1584" spans="14:16" x14ac:dyDescent="0.35">
      <c r="N1584">
        <f t="shared" ref="N1584" si="4707">SUM(E1582:E1593)</f>
        <v>0</v>
      </c>
      <c r="O1584">
        <f t="shared" ref="O1584" si="4708">SUM(E1594:E1597)</f>
        <v>0</v>
      </c>
      <c r="P1584">
        <f t="shared" ref="P1584" si="4709">SUM(E1598:E1600)</f>
        <v>0</v>
      </c>
    </row>
    <row r="1585" spans="14:16" x14ac:dyDescent="0.35">
      <c r="N1585">
        <f t="shared" ref="N1585" si="4710">SUM(F1582:F1593)</f>
        <v>0</v>
      </c>
      <c r="O1585">
        <f t="shared" ref="O1585" si="4711">SUM(F1594:F1597)</f>
        <v>0</v>
      </c>
      <c r="P1585">
        <f t="shared" ref="P1585" si="4712">SUM(F1598:F1600)</f>
        <v>0</v>
      </c>
    </row>
    <row r="1586" spans="14:16" x14ac:dyDescent="0.35">
      <c r="N1586">
        <f t="shared" ref="N1586" si="4713">SUM(G1582:G1593)</f>
        <v>0</v>
      </c>
      <c r="O1586">
        <f t="shared" ref="O1586" si="4714">SUM(G1594:G1597)</f>
        <v>0</v>
      </c>
      <c r="P1586">
        <f t="shared" ref="P1586" si="4715">SUM(G1598:G1600)</f>
        <v>0</v>
      </c>
    </row>
    <row r="1587" spans="14:16" x14ac:dyDescent="0.35">
      <c r="N1587">
        <f t="shared" ref="N1587" si="4716">SUM(H1582:H1593)</f>
        <v>0</v>
      </c>
      <c r="O1587">
        <f t="shared" ref="O1587" si="4717">SUM(H1594:H1597)</f>
        <v>0</v>
      </c>
      <c r="P1587">
        <f t="shared" ref="P1587" si="4718">SUM(H1598:H1600)</f>
        <v>0</v>
      </c>
    </row>
    <row r="1588" spans="14:16" x14ac:dyDescent="0.35">
      <c r="N1588">
        <f t="shared" ref="N1588" si="4719">SUM(I1582:I1593)</f>
        <v>0</v>
      </c>
      <c r="O1588">
        <f t="shared" ref="O1588" si="4720">SUM(I1594:I1597)</f>
        <v>0</v>
      </c>
      <c r="P1588">
        <f t="shared" ref="P1588" si="4721">SUM(I1598:I1600)</f>
        <v>0</v>
      </c>
    </row>
    <row r="1589" spans="14:16" x14ac:dyDescent="0.35">
      <c r="N1589">
        <f t="shared" ref="N1589" si="4722">SUM(J1582:J1593)</f>
        <v>0</v>
      </c>
      <c r="O1589">
        <f t="shared" ref="O1589" si="4723">SUM(J1594:J1597)</f>
        <v>0</v>
      </c>
      <c r="P1589">
        <f t="shared" ref="P1589" si="4724">SUM(J1598:J1600)</f>
        <v>0</v>
      </c>
    </row>
    <row r="1590" spans="14:16" x14ac:dyDescent="0.35">
      <c r="N1590">
        <f t="shared" ref="N1590" si="4725">SUM(K1582:K1593)</f>
        <v>0</v>
      </c>
      <c r="O1590">
        <f t="shared" ref="O1590" si="4726">SUM(K1594:K1597)</f>
        <v>0</v>
      </c>
      <c r="P1590">
        <f t="shared" ref="P1590" si="4727">SUM(K1598:K1600)</f>
        <v>0</v>
      </c>
    </row>
    <row r="1591" spans="14:16" x14ac:dyDescent="0.35">
      <c r="N1591">
        <f t="shared" ref="N1591" si="4728">SUM(L1582:L1593)</f>
        <v>0</v>
      </c>
      <c r="O1591">
        <f t="shared" ref="O1591" si="4729">SUM(L1594:L1597)</f>
        <v>0</v>
      </c>
      <c r="P1591">
        <f t="shared" ref="P1591" si="4730">SUM(L1598:L1600)</f>
        <v>0</v>
      </c>
    </row>
    <row r="1592" spans="14:16" x14ac:dyDescent="0.35">
      <c r="N1592">
        <f t="shared" ref="N1592" si="4731">SUM(C1592:C1603)</f>
        <v>0</v>
      </c>
      <c r="O1592">
        <f t="shared" ref="O1592" si="4732">SUM(C1604:C1607)</f>
        <v>0</v>
      </c>
      <c r="P1592">
        <f t="shared" ref="P1592" si="4733">SUM(C1608:C1610)</f>
        <v>0</v>
      </c>
    </row>
    <row r="1593" spans="14:16" x14ac:dyDescent="0.35">
      <c r="N1593">
        <f t="shared" ref="N1593" si="4734">SUM(D1592:D1603)</f>
        <v>0</v>
      </c>
      <c r="O1593">
        <f t="shared" ref="O1593" si="4735">SUM(D1604:D1607)</f>
        <v>0</v>
      </c>
      <c r="P1593">
        <f t="shared" ref="P1593" si="4736">SUM(D1608:D1610)</f>
        <v>0</v>
      </c>
    </row>
    <row r="1594" spans="14:16" x14ac:dyDescent="0.35">
      <c r="N1594">
        <f t="shared" ref="N1594" si="4737">SUM(E1592:E1603)</f>
        <v>0</v>
      </c>
      <c r="O1594">
        <f t="shared" ref="O1594" si="4738">SUM(E1604:E1607)</f>
        <v>0</v>
      </c>
      <c r="P1594">
        <f t="shared" ref="P1594" si="4739">SUM(E1608:E1610)</f>
        <v>0</v>
      </c>
    </row>
    <row r="1595" spans="14:16" x14ac:dyDescent="0.35">
      <c r="N1595">
        <f t="shared" ref="N1595" si="4740">SUM(F1592:F1603)</f>
        <v>0</v>
      </c>
      <c r="O1595">
        <f t="shared" ref="O1595" si="4741">SUM(F1604:F1607)</f>
        <v>0</v>
      </c>
      <c r="P1595">
        <f t="shared" ref="P1595" si="4742">SUM(F1608:F1610)</f>
        <v>0</v>
      </c>
    </row>
    <row r="1596" spans="14:16" x14ac:dyDescent="0.35">
      <c r="N1596">
        <f t="shared" ref="N1596" si="4743">SUM(G1592:G1603)</f>
        <v>0</v>
      </c>
      <c r="O1596">
        <f t="shared" ref="O1596" si="4744">SUM(G1604:G1607)</f>
        <v>0</v>
      </c>
      <c r="P1596">
        <f t="shared" ref="P1596" si="4745">SUM(G1608:G1610)</f>
        <v>0</v>
      </c>
    </row>
    <row r="1597" spans="14:16" x14ac:dyDescent="0.35">
      <c r="N1597">
        <f t="shared" ref="N1597" si="4746">SUM(H1592:H1603)</f>
        <v>0</v>
      </c>
      <c r="O1597">
        <f t="shared" ref="O1597" si="4747">SUM(H1604:H1607)</f>
        <v>0</v>
      </c>
      <c r="P1597">
        <f t="shared" ref="P1597" si="4748">SUM(H1608:H1610)</f>
        <v>0</v>
      </c>
    </row>
    <row r="1598" spans="14:16" x14ac:dyDescent="0.35">
      <c r="N1598">
        <f t="shared" ref="N1598" si="4749">SUM(I1592:I1603)</f>
        <v>0</v>
      </c>
      <c r="O1598">
        <f t="shared" ref="O1598" si="4750">SUM(I1604:I1607)</f>
        <v>0</v>
      </c>
      <c r="P1598">
        <f t="shared" ref="P1598" si="4751">SUM(I1608:I1610)</f>
        <v>0</v>
      </c>
    </row>
    <row r="1599" spans="14:16" x14ac:dyDescent="0.35">
      <c r="N1599">
        <f t="shared" ref="N1599" si="4752">SUM(J1592:J1603)</f>
        <v>0</v>
      </c>
      <c r="O1599">
        <f t="shared" ref="O1599" si="4753">SUM(J1604:J1607)</f>
        <v>0</v>
      </c>
      <c r="P1599">
        <f t="shared" ref="P1599" si="4754">SUM(J1608:J1610)</f>
        <v>0</v>
      </c>
    </row>
    <row r="1600" spans="14:16" x14ac:dyDescent="0.35">
      <c r="N1600">
        <f t="shared" ref="N1600" si="4755">SUM(K1592:K1603)</f>
        <v>0</v>
      </c>
      <c r="O1600">
        <f t="shared" ref="O1600" si="4756">SUM(K1604:K1607)</f>
        <v>0</v>
      </c>
      <c r="P1600">
        <f t="shared" ref="P1600" si="4757">SUM(K1608:K1610)</f>
        <v>0</v>
      </c>
    </row>
    <row r="1601" spans="14:16" x14ac:dyDescent="0.35">
      <c r="N1601">
        <f t="shared" ref="N1601" si="4758">SUM(L1592:L1603)</f>
        <v>0</v>
      </c>
      <c r="O1601">
        <f t="shared" ref="O1601" si="4759">SUM(L1604:L1607)</f>
        <v>0</v>
      </c>
      <c r="P1601">
        <f t="shared" ref="P1601" si="4760">SUM(L1608:L1610)</f>
        <v>0</v>
      </c>
    </row>
    <row r="1602" spans="14:16" x14ac:dyDescent="0.35">
      <c r="N1602">
        <f t="shared" ref="N1602" si="4761">SUM(C1602:C1613)</f>
        <v>0</v>
      </c>
      <c r="O1602">
        <f t="shared" ref="O1602" si="4762">SUM(C1614:C1617)</f>
        <v>0</v>
      </c>
      <c r="P1602">
        <f t="shared" ref="P1602" si="4763">SUM(C1618:C1620)</f>
        <v>0</v>
      </c>
    </row>
    <row r="1603" spans="14:16" x14ac:dyDescent="0.35">
      <c r="N1603">
        <f t="shared" ref="N1603" si="4764">SUM(D1602:D1613)</f>
        <v>0</v>
      </c>
      <c r="O1603">
        <f t="shared" ref="O1603" si="4765">SUM(D1614:D1617)</f>
        <v>0</v>
      </c>
      <c r="P1603">
        <f t="shared" ref="P1603" si="4766">SUM(D1618:D1620)</f>
        <v>0</v>
      </c>
    </row>
    <row r="1604" spans="14:16" x14ac:dyDescent="0.35">
      <c r="N1604">
        <f t="shared" ref="N1604" si="4767">SUM(E1602:E1613)</f>
        <v>0</v>
      </c>
      <c r="O1604">
        <f t="shared" ref="O1604" si="4768">SUM(E1614:E1617)</f>
        <v>0</v>
      </c>
      <c r="P1604">
        <f t="shared" ref="P1604" si="4769">SUM(E1618:E1620)</f>
        <v>0</v>
      </c>
    </row>
    <row r="1605" spans="14:16" x14ac:dyDescent="0.35">
      <c r="N1605">
        <f t="shared" ref="N1605" si="4770">SUM(F1602:F1613)</f>
        <v>0</v>
      </c>
      <c r="O1605">
        <f t="shared" ref="O1605" si="4771">SUM(F1614:F1617)</f>
        <v>0</v>
      </c>
      <c r="P1605">
        <f t="shared" ref="P1605" si="4772">SUM(F1618:F1620)</f>
        <v>0</v>
      </c>
    </row>
    <row r="1606" spans="14:16" x14ac:dyDescent="0.35">
      <c r="N1606">
        <f t="shared" ref="N1606" si="4773">SUM(G1602:G1613)</f>
        <v>0</v>
      </c>
      <c r="O1606">
        <f t="shared" ref="O1606" si="4774">SUM(G1614:G1617)</f>
        <v>0</v>
      </c>
      <c r="P1606">
        <f t="shared" ref="P1606" si="4775">SUM(G1618:G1620)</f>
        <v>0</v>
      </c>
    </row>
    <row r="1607" spans="14:16" x14ac:dyDescent="0.35">
      <c r="N1607">
        <f t="shared" ref="N1607" si="4776">SUM(H1602:H1613)</f>
        <v>0</v>
      </c>
      <c r="O1607">
        <f t="shared" ref="O1607" si="4777">SUM(H1614:H1617)</f>
        <v>0</v>
      </c>
      <c r="P1607">
        <f t="shared" ref="P1607" si="4778">SUM(H1618:H1620)</f>
        <v>0</v>
      </c>
    </row>
    <row r="1608" spans="14:16" x14ac:dyDescent="0.35">
      <c r="N1608">
        <f t="shared" ref="N1608" si="4779">SUM(I1602:I1613)</f>
        <v>0</v>
      </c>
      <c r="O1608">
        <f t="shared" ref="O1608" si="4780">SUM(I1614:I1617)</f>
        <v>0</v>
      </c>
      <c r="P1608">
        <f t="shared" ref="P1608" si="4781">SUM(I1618:I1620)</f>
        <v>0</v>
      </c>
    </row>
    <row r="1609" spans="14:16" x14ac:dyDescent="0.35">
      <c r="N1609">
        <f t="shared" ref="N1609" si="4782">SUM(J1602:J1613)</f>
        <v>0</v>
      </c>
      <c r="O1609">
        <f t="shared" ref="O1609" si="4783">SUM(J1614:J1617)</f>
        <v>0</v>
      </c>
      <c r="P1609">
        <f t="shared" ref="P1609" si="4784">SUM(J1618:J1620)</f>
        <v>0</v>
      </c>
    </row>
    <row r="1610" spans="14:16" x14ac:dyDescent="0.35">
      <c r="N1610">
        <f t="shared" ref="N1610" si="4785">SUM(K1602:K1613)</f>
        <v>0</v>
      </c>
      <c r="O1610">
        <f t="shared" ref="O1610" si="4786">SUM(K1614:K1617)</f>
        <v>0</v>
      </c>
      <c r="P1610">
        <f t="shared" ref="P1610" si="4787">SUM(K1618:K1620)</f>
        <v>0</v>
      </c>
    </row>
    <row r="1611" spans="14:16" x14ac:dyDescent="0.35">
      <c r="N1611">
        <f t="shared" ref="N1611" si="4788">SUM(L1602:L1613)</f>
        <v>0</v>
      </c>
      <c r="O1611">
        <f t="shared" ref="O1611" si="4789">SUM(L1614:L1617)</f>
        <v>0</v>
      </c>
      <c r="P1611">
        <f t="shared" ref="P1611" si="4790">SUM(L1618:L1620)</f>
        <v>0</v>
      </c>
    </row>
    <row r="1612" spans="14:16" x14ac:dyDescent="0.35">
      <c r="N1612">
        <f t="shared" ref="N1612" si="4791">SUM(C1612:C1623)</f>
        <v>0</v>
      </c>
      <c r="O1612">
        <f t="shared" ref="O1612" si="4792">SUM(C1624:C1627)</f>
        <v>0</v>
      </c>
      <c r="P1612">
        <f t="shared" ref="P1612" si="4793">SUM(C1628:C1630)</f>
        <v>0</v>
      </c>
    </row>
    <row r="1613" spans="14:16" x14ac:dyDescent="0.35">
      <c r="N1613">
        <f t="shared" ref="N1613" si="4794">SUM(D1612:D1623)</f>
        <v>0</v>
      </c>
      <c r="O1613">
        <f t="shared" ref="O1613" si="4795">SUM(D1624:D1627)</f>
        <v>0</v>
      </c>
      <c r="P1613">
        <f t="shared" ref="P1613" si="4796">SUM(D1628:D1630)</f>
        <v>0</v>
      </c>
    </row>
    <row r="1614" spans="14:16" x14ac:dyDescent="0.35">
      <c r="N1614">
        <f t="shared" ref="N1614" si="4797">SUM(E1612:E1623)</f>
        <v>0</v>
      </c>
      <c r="O1614">
        <f t="shared" ref="O1614" si="4798">SUM(E1624:E1627)</f>
        <v>0</v>
      </c>
      <c r="P1614">
        <f t="shared" ref="P1614" si="4799">SUM(E1628:E1630)</f>
        <v>0</v>
      </c>
    </row>
    <row r="1615" spans="14:16" x14ac:dyDescent="0.35">
      <c r="N1615">
        <f t="shared" ref="N1615" si="4800">SUM(F1612:F1623)</f>
        <v>0</v>
      </c>
      <c r="O1615">
        <f t="shared" ref="O1615" si="4801">SUM(F1624:F1627)</f>
        <v>0</v>
      </c>
      <c r="P1615">
        <f t="shared" ref="P1615" si="4802">SUM(F1628:F1630)</f>
        <v>0</v>
      </c>
    </row>
    <row r="1616" spans="14:16" x14ac:dyDescent="0.35">
      <c r="N1616">
        <f t="shared" ref="N1616" si="4803">SUM(G1612:G1623)</f>
        <v>0</v>
      </c>
      <c r="O1616">
        <f t="shared" ref="O1616" si="4804">SUM(G1624:G1627)</f>
        <v>0</v>
      </c>
      <c r="P1616">
        <f t="shared" ref="P1616" si="4805">SUM(G1628:G1630)</f>
        <v>0</v>
      </c>
    </row>
    <row r="1617" spans="14:16" x14ac:dyDescent="0.35">
      <c r="N1617">
        <f t="shared" ref="N1617" si="4806">SUM(H1612:H1623)</f>
        <v>0</v>
      </c>
      <c r="O1617">
        <f t="shared" ref="O1617" si="4807">SUM(H1624:H1627)</f>
        <v>0</v>
      </c>
      <c r="P1617">
        <f t="shared" ref="P1617" si="4808">SUM(H1628:H1630)</f>
        <v>0</v>
      </c>
    </row>
    <row r="1618" spans="14:16" x14ac:dyDescent="0.35">
      <c r="N1618">
        <f t="shared" ref="N1618" si="4809">SUM(I1612:I1623)</f>
        <v>0</v>
      </c>
      <c r="O1618">
        <f t="shared" ref="O1618" si="4810">SUM(I1624:I1627)</f>
        <v>0</v>
      </c>
      <c r="P1618">
        <f t="shared" ref="P1618" si="4811">SUM(I1628:I1630)</f>
        <v>0</v>
      </c>
    </row>
    <row r="1619" spans="14:16" x14ac:dyDescent="0.35">
      <c r="N1619">
        <f t="shared" ref="N1619" si="4812">SUM(J1612:J1623)</f>
        <v>0</v>
      </c>
      <c r="O1619">
        <f t="shared" ref="O1619" si="4813">SUM(J1624:J1627)</f>
        <v>0</v>
      </c>
      <c r="P1619">
        <f t="shared" ref="P1619" si="4814">SUM(J1628:J1630)</f>
        <v>0</v>
      </c>
    </row>
    <row r="1620" spans="14:16" x14ac:dyDescent="0.35">
      <c r="N1620">
        <f t="shared" ref="N1620" si="4815">SUM(K1612:K1623)</f>
        <v>0</v>
      </c>
      <c r="O1620">
        <f t="shared" ref="O1620" si="4816">SUM(K1624:K1627)</f>
        <v>0</v>
      </c>
      <c r="P1620">
        <f t="shared" ref="P1620" si="4817">SUM(K1628:K1630)</f>
        <v>0</v>
      </c>
    </row>
    <row r="1621" spans="14:16" x14ac:dyDescent="0.35">
      <c r="N1621">
        <f t="shared" ref="N1621" si="4818">SUM(L1612:L1623)</f>
        <v>0</v>
      </c>
      <c r="O1621">
        <f t="shared" ref="O1621" si="4819">SUM(L1624:L1627)</f>
        <v>0</v>
      </c>
      <c r="P1621">
        <f t="shared" ref="P1621" si="4820">SUM(L1628:L1630)</f>
        <v>0</v>
      </c>
    </row>
    <row r="1622" spans="14:16" x14ac:dyDescent="0.35">
      <c r="N1622">
        <f t="shared" ref="N1622" si="4821">SUM(C1622:C1633)</f>
        <v>0</v>
      </c>
      <c r="O1622">
        <f t="shared" ref="O1622" si="4822">SUM(C1634:C1637)</f>
        <v>0</v>
      </c>
      <c r="P1622">
        <f t="shared" ref="P1622" si="4823">SUM(C1638:C1640)</f>
        <v>0</v>
      </c>
    </row>
    <row r="1623" spans="14:16" x14ac:dyDescent="0.35">
      <c r="N1623">
        <f t="shared" ref="N1623" si="4824">SUM(D1622:D1633)</f>
        <v>0</v>
      </c>
      <c r="O1623">
        <f t="shared" ref="O1623" si="4825">SUM(D1634:D1637)</f>
        <v>0</v>
      </c>
      <c r="P1623">
        <f t="shared" ref="P1623" si="4826">SUM(D1638:D1640)</f>
        <v>0</v>
      </c>
    </row>
    <row r="1624" spans="14:16" x14ac:dyDescent="0.35">
      <c r="N1624">
        <f t="shared" ref="N1624" si="4827">SUM(E1622:E1633)</f>
        <v>0</v>
      </c>
      <c r="O1624">
        <f t="shared" ref="O1624" si="4828">SUM(E1634:E1637)</f>
        <v>0</v>
      </c>
      <c r="P1624">
        <f t="shared" ref="P1624" si="4829">SUM(E1638:E1640)</f>
        <v>0</v>
      </c>
    </row>
    <row r="1625" spans="14:16" x14ac:dyDescent="0.35">
      <c r="N1625">
        <f t="shared" ref="N1625" si="4830">SUM(F1622:F1633)</f>
        <v>0</v>
      </c>
      <c r="O1625">
        <f t="shared" ref="O1625" si="4831">SUM(F1634:F1637)</f>
        <v>0</v>
      </c>
      <c r="P1625">
        <f t="shared" ref="P1625" si="4832">SUM(F1638:F1640)</f>
        <v>0</v>
      </c>
    </row>
    <row r="1626" spans="14:16" x14ac:dyDescent="0.35">
      <c r="N1626">
        <f t="shared" ref="N1626" si="4833">SUM(G1622:G1633)</f>
        <v>0</v>
      </c>
      <c r="O1626">
        <f t="shared" ref="O1626" si="4834">SUM(G1634:G1637)</f>
        <v>0</v>
      </c>
      <c r="P1626">
        <f t="shared" ref="P1626" si="4835">SUM(G1638:G1640)</f>
        <v>0</v>
      </c>
    </row>
    <row r="1627" spans="14:16" x14ac:dyDescent="0.35">
      <c r="N1627">
        <f t="shared" ref="N1627" si="4836">SUM(H1622:H1633)</f>
        <v>0</v>
      </c>
      <c r="O1627">
        <f t="shared" ref="O1627" si="4837">SUM(H1634:H1637)</f>
        <v>0</v>
      </c>
      <c r="P1627">
        <f t="shared" ref="P1627" si="4838">SUM(H1638:H1640)</f>
        <v>0</v>
      </c>
    </row>
    <row r="1628" spans="14:16" x14ac:dyDescent="0.35">
      <c r="N1628">
        <f t="shared" ref="N1628" si="4839">SUM(I1622:I1633)</f>
        <v>0</v>
      </c>
      <c r="O1628">
        <f t="shared" ref="O1628" si="4840">SUM(I1634:I1637)</f>
        <v>0</v>
      </c>
      <c r="P1628">
        <f t="shared" ref="P1628" si="4841">SUM(I1638:I1640)</f>
        <v>0</v>
      </c>
    </row>
    <row r="1629" spans="14:16" x14ac:dyDescent="0.35">
      <c r="N1629">
        <f t="shared" ref="N1629" si="4842">SUM(J1622:J1633)</f>
        <v>0</v>
      </c>
      <c r="O1629">
        <f t="shared" ref="O1629" si="4843">SUM(J1634:J1637)</f>
        <v>0</v>
      </c>
      <c r="P1629">
        <f t="shared" ref="P1629" si="4844">SUM(J1638:J1640)</f>
        <v>0</v>
      </c>
    </row>
    <row r="1630" spans="14:16" x14ac:dyDescent="0.35">
      <c r="N1630">
        <f t="shared" ref="N1630" si="4845">SUM(K1622:K1633)</f>
        <v>0</v>
      </c>
      <c r="O1630">
        <f t="shared" ref="O1630" si="4846">SUM(K1634:K1637)</f>
        <v>0</v>
      </c>
      <c r="P1630">
        <f t="shared" ref="P1630" si="4847">SUM(K1638:K1640)</f>
        <v>0</v>
      </c>
    </row>
    <row r="1631" spans="14:16" x14ac:dyDescent="0.35">
      <c r="N1631">
        <f t="shared" ref="N1631" si="4848">SUM(L1622:L1633)</f>
        <v>0</v>
      </c>
      <c r="O1631">
        <f t="shared" ref="O1631" si="4849">SUM(L1634:L1637)</f>
        <v>0</v>
      </c>
      <c r="P1631">
        <f t="shared" ref="P1631" si="4850">SUM(L1638:L1640)</f>
        <v>0</v>
      </c>
    </row>
    <row r="1632" spans="14:16" x14ac:dyDescent="0.35">
      <c r="N1632">
        <f t="shared" ref="N1632" si="4851">SUM(C1632:C1643)</f>
        <v>0</v>
      </c>
      <c r="O1632">
        <f t="shared" ref="O1632" si="4852">SUM(C1644:C1647)</f>
        <v>0</v>
      </c>
      <c r="P1632">
        <f t="shared" ref="P1632" si="4853">SUM(C1648:C1650)</f>
        <v>0</v>
      </c>
    </row>
    <row r="1633" spans="14:16" x14ac:dyDescent="0.35">
      <c r="N1633">
        <f t="shared" ref="N1633" si="4854">SUM(D1632:D1643)</f>
        <v>0</v>
      </c>
      <c r="O1633">
        <f t="shared" ref="O1633" si="4855">SUM(D1644:D1647)</f>
        <v>0</v>
      </c>
      <c r="P1633">
        <f t="shared" ref="P1633" si="4856">SUM(D1648:D1650)</f>
        <v>0</v>
      </c>
    </row>
    <row r="1634" spans="14:16" x14ac:dyDescent="0.35">
      <c r="N1634">
        <f t="shared" ref="N1634" si="4857">SUM(E1632:E1643)</f>
        <v>0</v>
      </c>
      <c r="O1634">
        <f t="shared" ref="O1634" si="4858">SUM(E1644:E1647)</f>
        <v>0</v>
      </c>
      <c r="P1634">
        <f t="shared" ref="P1634" si="4859">SUM(E1648:E1650)</f>
        <v>0</v>
      </c>
    </row>
    <row r="1635" spans="14:16" x14ac:dyDescent="0.35">
      <c r="N1635">
        <f t="shared" ref="N1635" si="4860">SUM(F1632:F1643)</f>
        <v>0</v>
      </c>
      <c r="O1635">
        <f t="shared" ref="O1635" si="4861">SUM(F1644:F1647)</f>
        <v>0</v>
      </c>
      <c r="P1635">
        <f t="shared" ref="P1635" si="4862">SUM(F1648:F1650)</f>
        <v>0</v>
      </c>
    </row>
    <row r="1636" spans="14:16" x14ac:dyDescent="0.35">
      <c r="N1636">
        <f t="shared" ref="N1636" si="4863">SUM(G1632:G1643)</f>
        <v>0</v>
      </c>
      <c r="O1636">
        <f t="shared" ref="O1636" si="4864">SUM(G1644:G1647)</f>
        <v>0</v>
      </c>
      <c r="P1636">
        <f t="shared" ref="P1636" si="4865">SUM(G1648:G1650)</f>
        <v>0</v>
      </c>
    </row>
    <row r="1637" spans="14:16" x14ac:dyDescent="0.35">
      <c r="N1637">
        <f t="shared" ref="N1637" si="4866">SUM(H1632:H1643)</f>
        <v>0</v>
      </c>
      <c r="O1637">
        <f t="shared" ref="O1637" si="4867">SUM(H1644:H1647)</f>
        <v>0</v>
      </c>
      <c r="P1637">
        <f t="shared" ref="P1637" si="4868">SUM(H1648:H1650)</f>
        <v>0</v>
      </c>
    </row>
    <row r="1638" spans="14:16" x14ac:dyDescent="0.35">
      <c r="N1638">
        <f t="shared" ref="N1638" si="4869">SUM(I1632:I1643)</f>
        <v>0</v>
      </c>
      <c r="O1638">
        <f t="shared" ref="O1638" si="4870">SUM(I1644:I1647)</f>
        <v>0</v>
      </c>
      <c r="P1638">
        <f t="shared" ref="P1638" si="4871">SUM(I1648:I1650)</f>
        <v>0</v>
      </c>
    </row>
    <row r="1639" spans="14:16" x14ac:dyDescent="0.35">
      <c r="N1639">
        <f t="shared" ref="N1639" si="4872">SUM(J1632:J1643)</f>
        <v>0</v>
      </c>
      <c r="O1639">
        <f t="shared" ref="O1639" si="4873">SUM(J1644:J1647)</f>
        <v>0</v>
      </c>
      <c r="P1639">
        <f t="shared" ref="P1639" si="4874">SUM(J1648:J1650)</f>
        <v>0</v>
      </c>
    </row>
    <row r="1640" spans="14:16" x14ac:dyDescent="0.35">
      <c r="N1640">
        <f t="shared" ref="N1640" si="4875">SUM(K1632:K1643)</f>
        <v>0</v>
      </c>
      <c r="O1640">
        <f t="shared" ref="O1640" si="4876">SUM(K1644:K1647)</f>
        <v>0</v>
      </c>
      <c r="P1640">
        <f t="shared" ref="P1640" si="4877">SUM(K1648:K1650)</f>
        <v>0</v>
      </c>
    </row>
    <row r="1641" spans="14:16" x14ac:dyDescent="0.35">
      <c r="N1641">
        <f t="shared" ref="N1641" si="4878">SUM(L1632:L1643)</f>
        <v>0</v>
      </c>
      <c r="O1641">
        <f t="shared" ref="O1641" si="4879">SUM(L1644:L1647)</f>
        <v>0</v>
      </c>
      <c r="P1641">
        <f t="shared" ref="P1641" si="4880">SUM(L1648:L1650)</f>
        <v>0</v>
      </c>
    </row>
    <row r="1642" spans="14:16" x14ac:dyDescent="0.35">
      <c r="N1642">
        <f t="shared" ref="N1642" si="4881">SUM(C1642:C1653)</f>
        <v>0</v>
      </c>
      <c r="O1642">
        <f t="shared" ref="O1642" si="4882">SUM(C1654:C1657)</f>
        <v>0</v>
      </c>
      <c r="P1642">
        <f t="shared" ref="P1642" si="4883">SUM(C1658:C1660)</f>
        <v>0</v>
      </c>
    </row>
    <row r="1643" spans="14:16" x14ac:dyDescent="0.35">
      <c r="N1643">
        <f t="shared" ref="N1643" si="4884">SUM(D1642:D1653)</f>
        <v>0</v>
      </c>
      <c r="O1643">
        <f t="shared" ref="O1643" si="4885">SUM(D1654:D1657)</f>
        <v>0</v>
      </c>
      <c r="P1643">
        <f t="shared" ref="P1643" si="4886">SUM(D1658:D1660)</f>
        <v>0</v>
      </c>
    </row>
    <row r="1644" spans="14:16" x14ac:dyDescent="0.35">
      <c r="N1644">
        <f t="shared" ref="N1644" si="4887">SUM(E1642:E1653)</f>
        <v>0</v>
      </c>
      <c r="O1644">
        <f t="shared" ref="O1644" si="4888">SUM(E1654:E1657)</f>
        <v>0</v>
      </c>
      <c r="P1644">
        <f t="shared" ref="P1644" si="4889">SUM(E1658:E1660)</f>
        <v>0</v>
      </c>
    </row>
    <row r="1645" spans="14:16" x14ac:dyDescent="0.35">
      <c r="N1645">
        <f t="shared" ref="N1645" si="4890">SUM(F1642:F1653)</f>
        <v>0</v>
      </c>
      <c r="O1645">
        <f t="shared" ref="O1645" si="4891">SUM(F1654:F1657)</f>
        <v>0</v>
      </c>
      <c r="P1645">
        <f t="shared" ref="P1645" si="4892">SUM(F1658:F1660)</f>
        <v>0</v>
      </c>
    </row>
    <row r="1646" spans="14:16" x14ac:dyDescent="0.35">
      <c r="N1646">
        <f t="shared" ref="N1646" si="4893">SUM(G1642:G1653)</f>
        <v>0</v>
      </c>
      <c r="O1646">
        <f t="shared" ref="O1646" si="4894">SUM(G1654:G1657)</f>
        <v>0</v>
      </c>
      <c r="P1646">
        <f t="shared" ref="P1646" si="4895">SUM(G1658:G1660)</f>
        <v>0</v>
      </c>
    </row>
    <row r="1647" spans="14:16" x14ac:dyDescent="0.35">
      <c r="N1647">
        <f t="shared" ref="N1647" si="4896">SUM(H1642:H1653)</f>
        <v>0</v>
      </c>
      <c r="O1647">
        <f t="shared" ref="O1647" si="4897">SUM(H1654:H1657)</f>
        <v>0</v>
      </c>
      <c r="P1647">
        <f t="shared" ref="P1647" si="4898">SUM(H1658:H1660)</f>
        <v>0</v>
      </c>
    </row>
    <row r="1648" spans="14:16" x14ac:dyDescent="0.35">
      <c r="N1648">
        <f t="shared" ref="N1648" si="4899">SUM(I1642:I1653)</f>
        <v>0</v>
      </c>
      <c r="O1648">
        <f t="shared" ref="O1648" si="4900">SUM(I1654:I1657)</f>
        <v>0</v>
      </c>
      <c r="P1648">
        <f t="shared" ref="P1648" si="4901">SUM(I1658:I1660)</f>
        <v>0</v>
      </c>
    </row>
    <row r="1649" spans="14:16" x14ac:dyDescent="0.35">
      <c r="N1649">
        <f t="shared" ref="N1649" si="4902">SUM(J1642:J1653)</f>
        <v>0</v>
      </c>
      <c r="O1649">
        <f t="shared" ref="O1649" si="4903">SUM(J1654:J1657)</f>
        <v>0</v>
      </c>
      <c r="P1649">
        <f t="shared" ref="P1649" si="4904">SUM(J1658:J1660)</f>
        <v>0</v>
      </c>
    </row>
    <row r="1650" spans="14:16" x14ac:dyDescent="0.35">
      <c r="N1650">
        <f t="shared" ref="N1650" si="4905">SUM(K1642:K1653)</f>
        <v>0</v>
      </c>
      <c r="O1650">
        <f t="shared" ref="O1650" si="4906">SUM(K1654:K1657)</f>
        <v>0</v>
      </c>
      <c r="P1650">
        <f t="shared" ref="P1650" si="4907">SUM(K1658:K1660)</f>
        <v>0</v>
      </c>
    </row>
    <row r="1651" spans="14:16" x14ac:dyDescent="0.35">
      <c r="N1651">
        <f t="shared" ref="N1651" si="4908">SUM(L1642:L1653)</f>
        <v>0</v>
      </c>
      <c r="O1651">
        <f t="shared" ref="O1651" si="4909">SUM(L1654:L1657)</f>
        <v>0</v>
      </c>
      <c r="P1651">
        <f t="shared" ref="P1651" si="4910">SUM(L1658:L1660)</f>
        <v>0</v>
      </c>
    </row>
    <row r="1652" spans="14:16" x14ac:dyDescent="0.35">
      <c r="N1652">
        <f t="shared" ref="N1652" si="4911">SUM(C1652:C1663)</f>
        <v>0</v>
      </c>
      <c r="O1652">
        <f t="shared" ref="O1652" si="4912">SUM(C1664:C1667)</f>
        <v>0</v>
      </c>
      <c r="P1652">
        <f t="shared" ref="P1652" si="4913">SUM(C1668:C1670)</f>
        <v>0</v>
      </c>
    </row>
    <row r="1653" spans="14:16" x14ac:dyDescent="0.35">
      <c r="N1653">
        <f t="shared" ref="N1653" si="4914">SUM(D1652:D1663)</f>
        <v>0</v>
      </c>
      <c r="O1653">
        <f t="shared" ref="O1653" si="4915">SUM(D1664:D1667)</f>
        <v>0</v>
      </c>
      <c r="P1653">
        <f t="shared" ref="P1653" si="4916">SUM(D1668:D1670)</f>
        <v>0</v>
      </c>
    </row>
    <row r="1654" spans="14:16" x14ac:dyDescent="0.35">
      <c r="N1654">
        <f t="shared" ref="N1654" si="4917">SUM(E1652:E1663)</f>
        <v>0</v>
      </c>
      <c r="O1654">
        <f t="shared" ref="O1654" si="4918">SUM(E1664:E1667)</f>
        <v>0</v>
      </c>
      <c r="P1654">
        <f t="shared" ref="P1654" si="4919">SUM(E1668:E1670)</f>
        <v>0</v>
      </c>
    </row>
    <row r="1655" spans="14:16" x14ac:dyDescent="0.35">
      <c r="N1655">
        <f t="shared" ref="N1655" si="4920">SUM(F1652:F1663)</f>
        <v>0</v>
      </c>
      <c r="O1655">
        <f t="shared" ref="O1655" si="4921">SUM(F1664:F1667)</f>
        <v>0</v>
      </c>
      <c r="P1655">
        <f t="shared" ref="P1655" si="4922">SUM(F1668:F1670)</f>
        <v>0</v>
      </c>
    </row>
    <row r="1656" spans="14:16" x14ac:dyDescent="0.35">
      <c r="N1656">
        <f t="shared" ref="N1656" si="4923">SUM(G1652:G1663)</f>
        <v>0</v>
      </c>
      <c r="O1656">
        <f t="shared" ref="O1656" si="4924">SUM(G1664:G1667)</f>
        <v>0</v>
      </c>
      <c r="P1656">
        <f t="shared" ref="P1656" si="4925">SUM(G1668:G1670)</f>
        <v>0</v>
      </c>
    </row>
    <row r="1657" spans="14:16" x14ac:dyDescent="0.35">
      <c r="N1657">
        <f t="shared" ref="N1657" si="4926">SUM(H1652:H1663)</f>
        <v>0</v>
      </c>
      <c r="O1657">
        <f t="shared" ref="O1657" si="4927">SUM(H1664:H1667)</f>
        <v>0</v>
      </c>
      <c r="P1657">
        <f t="shared" ref="P1657" si="4928">SUM(H1668:H1670)</f>
        <v>0</v>
      </c>
    </row>
    <row r="1658" spans="14:16" x14ac:dyDescent="0.35">
      <c r="N1658">
        <f t="shared" ref="N1658" si="4929">SUM(I1652:I1663)</f>
        <v>0</v>
      </c>
      <c r="O1658">
        <f t="shared" ref="O1658" si="4930">SUM(I1664:I1667)</f>
        <v>0</v>
      </c>
      <c r="P1658">
        <f t="shared" ref="P1658" si="4931">SUM(I1668:I1670)</f>
        <v>0</v>
      </c>
    </row>
    <row r="1659" spans="14:16" x14ac:dyDescent="0.35">
      <c r="N1659">
        <f t="shared" ref="N1659" si="4932">SUM(J1652:J1663)</f>
        <v>0</v>
      </c>
      <c r="O1659">
        <f t="shared" ref="O1659" si="4933">SUM(J1664:J1667)</f>
        <v>0</v>
      </c>
      <c r="P1659">
        <f t="shared" ref="P1659" si="4934">SUM(J1668:J1670)</f>
        <v>0</v>
      </c>
    </row>
    <row r="1660" spans="14:16" x14ac:dyDescent="0.35">
      <c r="N1660">
        <f t="shared" ref="N1660" si="4935">SUM(K1652:K1663)</f>
        <v>0</v>
      </c>
      <c r="O1660">
        <f t="shared" ref="O1660" si="4936">SUM(K1664:K1667)</f>
        <v>0</v>
      </c>
      <c r="P1660">
        <f t="shared" ref="P1660" si="4937">SUM(K1668:K1670)</f>
        <v>0</v>
      </c>
    </row>
    <row r="1661" spans="14:16" x14ac:dyDescent="0.35">
      <c r="N1661">
        <f t="shared" ref="N1661" si="4938">SUM(L1652:L1663)</f>
        <v>0</v>
      </c>
      <c r="O1661">
        <f t="shared" ref="O1661" si="4939">SUM(L1664:L1667)</f>
        <v>0</v>
      </c>
      <c r="P1661">
        <f t="shared" ref="P1661" si="4940">SUM(L1668:L1670)</f>
        <v>0</v>
      </c>
    </row>
    <row r="1662" spans="14:16" x14ac:dyDescent="0.35">
      <c r="N1662">
        <f t="shared" ref="N1662" si="4941">SUM(C1662:C1673)</f>
        <v>0</v>
      </c>
      <c r="O1662">
        <f t="shared" ref="O1662" si="4942">SUM(C1674:C1677)</f>
        <v>0</v>
      </c>
      <c r="P1662">
        <f t="shared" ref="P1662" si="4943">SUM(C1678:C1680)</f>
        <v>0</v>
      </c>
    </row>
    <row r="1663" spans="14:16" x14ac:dyDescent="0.35">
      <c r="N1663">
        <f t="shared" ref="N1663" si="4944">SUM(D1662:D1673)</f>
        <v>0</v>
      </c>
      <c r="O1663">
        <f t="shared" ref="O1663" si="4945">SUM(D1674:D1677)</f>
        <v>0</v>
      </c>
      <c r="P1663">
        <f t="shared" ref="P1663" si="4946">SUM(D1678:D1680)</f>
        <v>0</v>
      </c>
    </row>
    <row r="1664" spans="14:16" x14ac:dyDescent="0.35">
      <c r="N1664">
        <f t="shared" ref="N1664" si="4947">SUM(E1662:E1673)</f>
        <v>0</v>
      </c>
      <c r="O1664">
        <f t="shared" ref="O1664" si="4948">SUM(E1674:E1677)</f>
        <v>0</v>
      </c>
      <c r="P1664">
        <f t="shared" ref="P1664" si="4949">SUM(E1678:E1680)</f>
        <v>0</v>
      </c>
    </row>
    <row r="1665" spans="14:16" x14ac:dyDescent="0.35">
      <c r="N1665">
        <f t="shared" ref="N1665" si="4950">SUM(F1662:F1673)</f>
        <v>0</v>
      </c>
      <c r="O1665">
        <f t="shared" ref="O1665" si="4951">SUM(F1674:F1677)</f>
        <v>0</v>
      </c>
      <c r="P1665">
        <f t="shared" ref="P1665" si="4952">SUM(F1678:F1680)</f>
        <v>0</v>
      </c>
    </row>
    <row r="1666" spans="14:16" x14ac:dyDescent="0.35">
      <c r="N1666">
        <f t="shared" ref="N1666" si="4953">SUM(G1662:G1673)</f>
        <v>0</v>
      </c>
      <c r="O1666">
        <f t="shared" ref="O1666" si="4954">SUM(G1674:G1677)</f>
        <v>0</v>
      </c>
      <c r="P1666">
        <f t="shared" ref="P1666" si="4955">SUM(G1678:G1680)</f>
        <v>0</v>
      </c>
    </row>
    <row r="1667" spans="14:16" x14ac:dyDescent="0.35">
      <c r="N1667">
        <f t="shared" ref="N1667" si="4956">SUM(H1662:H1673)</f>
        <v>0</v>
      </c>
      <c r="O1667">
        <f t="shared" ref="O1667" si="4957">SUM(H1674:H1677)</f>
        <v>0</v>
      </c>
      <c r="P1667">
        <f t="shared" ref="P1667" si="4958">SUM(H1678:H1680)</f>
        <v>0</v>
      </c>
    </row>
    <row r="1668" spans="14:16" x14ac:dyDescent="0.35">
      <c r="N1668">
        <f t="shared" ref="N1668" si="4959">SUM(I1662:I1673)</f>
        <v>0</v>
      </c>
      <c r="O1668">
        <f t="shared" ref="O1668" si="4960">SUM(I1674:I1677)</f>
        <v>0</v>
      </c>
      <c r="P1668">
        <f t="shared" ref="P1668" si="4961">SUM(I1678:I1680)</f>
        <v>0</v>
      </c>
    </row>
    <row r="1669" spans="14:16" x14ac:dyDescent="0.35">
      <c r="N1669">
        <f t="shared" ref="N1669" si="4962">SUM(J1662:J1673)</f>
        <v>0</v>
      </c>
      <c r="O1669">
        <f t="shared" ref="O1669" si="4963">SUM(J1674:J1677)</f>
        <v>0</v>
      </c>
      <c r="P1669">
        <f t="shared" ref="P1669" si="4964">SUM(J1678:J1680)</f>
        <v>0</v>
      </c>
    </row>
    <row r="1670" spans="14:16" x14ac:dyDescent="0.35">
      <c r="N1670">
        <f t="shared" ref="N1670" si="4965">SUM(K1662:K1673)</f>
        <v>0</v>
      </c>
      <c r="O1670">
        <f t="shared" ref="O1670" si="4966">SUM(K1674:K1677)</f>
        <v>0</v>
      </c>
      <c r="P1670">
        <f t="shared" ref="P1670" si="4967">SUM(K1678:K1680)</f>
        <v>0</v>
      </c>
    </row>
    <row r="1671" spans="14:16" x14ac:dyDescent="0.35">
      <c r="N1671">
        <f t="shared" ref="N1671" si="4968">SUM(L1662:L1673)</f>
        <v>0</v>
      </c>
      <c r="O1671">
        <f t="shared" ref="O1671" si="4969">SUM(L1674:L1677)</f>
        <v>0</v>
      </c>
      <c r="P1671">
        <f t="shared" ref="P1671" si="4970">SUM(L1678:L1680)</f>
        <v>0</v>
      </c>
    </row>
    <row r="1672" spans="14:16" x14ac:dyDescent="0.35">
      <c r="N1672">
        <f t="shared" ref="N1672" si="4971">SUM(C1672:C1683)</f>
        <v>0</v>
      </c>
      <c r="O1672">
        <f t="shared" ref="O1672" si="4972">SUM(C1684:C1687)</f>
        <v>0</v>
      </c>
      <c r="P1672">
        <f t="shared" ref="P1672" si="4973">SUM(C1688:C1690)</f>
        <v>0</v>
      </c>
    </row>
    <row r="1673" spans="14:16" x14ac:dyDescent="0.35">
      <c r="N1673">
        <f t="shared" ref="N1673" si="4974">SUM(D1672:D1683)</f>
        <v>0</v>
      </c>
      <c r="O1673">
        <f t="shared" ref="O1673" si="4975">SUM(D1684:D1687)</f>
        <v>0</v>
      </c>
      <c r="P1673">
        <f t="shared" ref="P1673" si="4976">SUM(D1688:D1690)</f>
        <v>0</v>
      </c>
    </row>
    <row r="1674" spans="14:16" x14ac:dyDescent="0.35">
      <c r="N1674">
        <f t="shared" ref="N1674" si="4977">SUM(E1672:E1683)</f>
        <v>0</v>
      </c>
      <c r="O1674">
        <f t="shared" ref="O1674" si="4978">SUM(E1684:E1687)</f>
        <v>0</v>
      </c>
      <c r="P1674">
        <f t="shared" ref="P1674" si="4979">SUM(E1688:E1690)</f>
        <v>0</v>
      </c>
    </row>
    <row r="1675" spans="14:16" x14ac:dyDescent="0.35">
      <c r="N1675">
        <f t="shared" ref="N1675" si="4980">SUM(F1672:F1683)</f>
        <v>0</v>
      </c>
      <c r="O1675">
        <f t="shared" ref="O1675" si="4981">SUM(F1684:F1687)</f>
        <v>0</v>
      </c>
      <c r="P1675">
        <f t="shared" ref="P1675" si="4982">SUM(F1688:F1690)</f>
        <v>0</v>
      </c>
    </row>
    <row r="1676" spans="14:16" x14ac:dyDescent="0.35">
      <c r="N1676">
        <f t="shared" ref="N1676" si="4983">SUM(G1672:G1683)</f>
        <v>0</v>
      </c>
      <c r="O1676">
        <f t="shared" ref="O1676" si="4984">SUM(G1684:G1687)</f>
        <v>0</v>
      </c>
      <c r="P1676">
        <f t="shared" ref="P1676" si="4985">SUM(G1688:G1690)</f>
        <v>0</v>
      </c>
    </row>
    <row r="1677" spans="14:16" x14ac:dyDescent="0.35">
      <c r="N1677">
        <f t="shared" ref="N1677" si="4986">SUM(H1672:H1683)</f>
        <v>0</v>
      </c>
      <c r="O1677">
        <f t="shared" ref="O1677" si="4987">SUM(H1684:H1687)</f>
        <v>0</v>
      </c>
      <c r="P1677">
        <f t="shared" ref="P1677" si="4988">SUM(H1688:H1690)</f>
        <v>0</v>
      </c>
    </row>
    <row r="1678" spans="14:16" x14ac:dyDescent="0.35">
      <c r="N1678">
        <f t="shared" ref="N1678" si="4989">SUM(I1672:I1683)</f>
        <v>0</v>
      </c>
      <c r="O1678">
        <f t="shared" ref="O1678" si="4990">SUM(I1684:I1687)</f>
        <v>0</v>
      </c>
      <c r="P1678">
        <f t="shared" ref="P1678" si="4991">SUM(I1688:I1690)</f>
        <v>0</v>
      </c>
    </row>
    <row r="1679" spans="14:16" x14ac:dyDescent="0.35">
      <c r="N1679">
        <f t="shared" ref="N1679" si="4992">SUM(J1672:J1683)</f>
        <v>0</v>
      </c>
      <c r="O1679">
        <f t="shared" ref="O1679" si="4993">SUM(J1684:J1687)</f>
        <v>0</v>
      </c>
      <c r="P1679">
        <f t="shared" ref="P1679" si="4994">SUM(J1688:J1690)</f>
        <v>0</v>
      </c>
    </row>
    <row r="1680" spans="14:16" x14ac:dyDescent="0.35">
      <c r="N1680">
        <f t="shared" ref="N1680" si="4995">SUM(K1672:K1683)</f>
        <v>0</v>
      </c>
      <c r="O1680">
        <f t="shared" ref="O1680" si="4996">SUM(K1684:K1687)</f>
        <v>0</v>
      </c>
      <c r="P1680">
        <f t="shared" ref="P1680" si="4997">SUM(K1688:K1690)</f>
        <v>0</v>
      </c>
    </row>
    <row r="1681" spans="14:16" x14ac:dyDescent="0.35">
      <c r="N1681">
        <f t="shared" ref="N1681" si="4998">SUM(L1672:L1683)</f>
        <v>0</v>
      </c>
      <c r="O1681">
        <f t="shared" ref="O1681" si="4999">SUM(L1684:L1687)</f>
        <v>0</v>
      </c>
      <c r="P1681">
        <f t="shared" ref="P1681" si="5000">SUM(L1688:L1690)</f>
        <v>0</v>
      </c>
    </row>
    <row r="1682" spans="14:16" x14ac:dyDescent="0.35">
      <c r="N1682">
        <f t="shared" ref="N1682" si="5001">SUM(C1682:C1693)</f>
        <v>0</v>
      </c>
      <c r="O1682">
        <f t="shared" ref="O1682" si="5002">SUM(C1694:C1697)</f>
        <v>0</v>
      </c>
      <c r="P1682">
        <f t="shared" ref="P1682" si="5003">SUM(C1698:C1700)</f>
        <v>0</v>
      </c>
    </row>
    <row r="1683" spans="14:16" x14ac:dyDescent="0.35">
      <c r="N1683">
        <f t="shared" ref="N1683" si="5004">SUM(D1682:D1693)</f>
        <v>0</v>
      </c>
      <c r="O1683">
        <f t="shared" ref="O1683" si="5005">SUM(D1694:D1697)</f>
        <v>0</v>
      </c>
      <c r="P1683">
        <f t="shared" ref="P1683" si="5006">SUM(D1698:D1700)</f>
        <v>0</v>
      </c>
    </row>
    <row r="1684" spans="14:16" x14ac:dyDescent="0.35">
      <c r="N1684">
        <f t="shared" ref="N1684" si="5007">SUM(E1682:E1693)</f>
        <v>0</v>
      </c>
      <c r="O1684">
        <f t="shared" ref="O1684" si="5008">SUM(E1694:E1697)</f>
        <v>0</v>
      </c>
      <c r="P1684">
        <f t="shared" ref="P1684" si="5009">SUM(E1698:E1700)</f>
        <v>0</v>
      </c>
    </row>
    <row r="1685" spans="14:16" x14ac:dyDescent="0.35">
      <c r="N1685">
        <f t="shared" ref="N1685" si="5010">SUM(F1682:F1693)</f>
        <v>0</v>
      </c>
      <c r="O1685">
        <f t="shared" ref="O1685" si="5011">SUM(F1694:F1697)</f>
        <v>0</v>
      </c>
      <c r="P1685">
        <f t="shared" ref="P1685" si="5012">SUM(F1698:F1700)</f>
        <v>0</v>
      </c>
    </row>
    <row r="1686" spans="14:16" x14ac:dyDescent="0.35">
      <c r="N1686">
        <f t="shared" ref="N1686" si="5013">SUM(G1682:G1693)</f>
        <v>0</v>
      </c>
      <c r="O1686">
        <f t="shared" ref="O1686" si="5014">SUM(G1694:G1697)</f>
        <v>0</v>
      </c>
      <c r="P1686">
        <f t="shared" ref="P1686" si="5015">SUM(G1698:G1700)</f>
        <v>0</v>
      </c>
    </row>
    <row r="1687" spans="14:16" x14ac:dyDescent="0.35">
      <c r="N1687">
        <f t="shared" ref="N1687" si="5016">SUM(H1682:H1693)</f>
        <v>0</v>
      </c>
      <c r="O1687">
        <f t="shared" ref="O1687" si="5017">SUM(H1694:H1697)</f>
        <v>0</v>
      </c>
      <c r="P1687">
        <f t="shared" ref="P1687" si="5018">SUM(H1698:H1700)</f>
        <v>0</v>
      </c>
    </row>
    <row r="1688" spans="14:16" x14ac:dyDescent="0.35">
      <c r="N1688">
        <f t="shared" ref="N1688" si="5019">SUM(I1682:I1693)</f>
        <v>0</v>
      </c>
      <c r="O1688">
        <f t="shared" ref="O1688" si="5020">SUM(I1694:I1697)</f>
        <v>0</v>
      </c>
      <c r="P1688">
        <f t="shared" ref="P1688" si="5021">SUM(I1698:I1700)</f>
        <v>0</v>
      </c>
    </row>
    <row r="1689" spans="14:16" x14ac:dyDescent="0.35">
      <c r="N1689">
        <f t="shared" ref="N1689" si="5022">SUM(J1682:J1693)</f>
        <v>0</v>
      </c>
      <c r="O1689">
        <f t="shared" ref="O1689" si="5023">SUM(J1694:J1697)</f>
        <v>0</v>
      </c>
      <c r="P1689">
        <f t="shared" ref="P1689" si="5024">SUM(J1698:J1700)</f>
        <v>0</v>
      </c>
    </row>
    <row r="1690" spans="14:16" x14ac:dyDescent="0.35">
      <c r="N1690">
        <f t="shared" ref="N1690" si="5025">SUM(K1682:K1693)</f>
        <v>0</v>
      </c>
      <c r="O1690">
        <f t="shared" ref="O1690" si="5026">SUM(K1694:K1697)</f>
        <v>0</v>
      </c>
      <c r="P1690">
        <f t="shared" ref="P1690" si="5027">SUM(K1698:K1700)</f>
        <v>0</v>
      </c>
    </row>
    <row r="1691" spans="14:16" x14ac:dyDescent="0.35">
      <c r="N1691">
        <f t="shared" ref="N1691" si="5028">SUM(L1682:L1693)</f>
        <v>0</v>
      </c>
      <c r="O1691">
        <f t="shared" ref="O1691" si="5029">SUM(L1694:L1697)</f>
        <v>0</v>
      </c>
      <c r="P1691">
        <f t="shared" ref="P1691" si="5030">SUM(L1698:L1700)</f>
        <v>0</v>
      </c>
    </row>
    <row r="1692" spans="14:16" x14ac:dyDescent="0.35">
      <c r="N1692">
        <f t="shared" ref="N1692" si="5031">SUM(C1692:C1703)</f>
        <v>0</v>
      </c>
      <c r="O1692">
        <f t="shared" ref="O1692" si="5032">SUM(C1704:C1707)</f>
        <v>0</v>
      </c>
      <c r="P1692">
        <f t="shared" ref="P1692" si="5033">SUM(C1708:C1710)</f>
        <v>0</v>
      </c>
    </row>
    <row r="1693" spans="14:16" x14ac:dyDescent="0.35">
      <c r="N1693">
        <f t="shared" ref="N1693" si="5034">SUM(D1692:D1703)</f>
        <v>0</v>
      </c>
      <c r="O1693">
        <f t="shared" ref="O1693" si="5035">SUM(D1704:D1707)</f>
        <v>0</v>
      </c>
      <c r="P1693">
        <f t="shared" ref="P1693" si="5036">SUM(D1708:D1710)</f>
        <v>0</v>
      </c>
    </row>
    <row r="1694" spans="14:16" x14ac:dyDescent="0.35">
      <c r="N1694">
        <f t="shared" ref="N1694" si="5037">SUM(E1692:E1703)</f>
        <v>0</v>
      </c>
      <c r="O1694">
        <f t="shared" ref="O1694" si="5038">SUM(E1704:E1707)</f>
        <v>0</v>
      </c>
      <c r="P1694">
        <f t="shared" ref="P1694" si="5039">SUM(E1708:E1710)</f>
        <v>0</v>
      </c>
    </row>
    <row r="1695" spans="14:16" x14ac:dyDescent="0.35">
      <c r="N1695">
        <f t="shared" ref="N1695" si="5040">SUM(F1692:F1703)</f>
        <v>0</v>
      </c>
      <c r="O1695">
        <f t="shared" ref="O1695" si="5041">SUM(F1704:F1707)</f>
        <v>0</v>
      </c>
      <c r="P1695">
        <f t="shared" ref="P1695" si="5042">SUM(F1708:F1710)</f>
        <v>0</v>
      </c>
    </row>
    <row r="1696" spans="14:16" x14ac:dyDescent="0.35">
      <c r="N1696">
        <f t="shared" ref="N1696" si="5043">SUM(G1692:G1703)</f>
        <v>0</v>
      </c>
      <c r="O1696">
        <f t="shared" ref="O1696" si="5044">SUM(G1704:G1707)</f>
        <v>0</v>
      </c>
      <c r="P1696">
        <f t="shared" ref="P1696" si="5045">SUM(G1708:G1710)</f>
        <v>0</v>
      </c>
    </row>
    <row r="1697" spans="14:16" x14ac:dyDescent="0.35">
      <c r="N1697">
        <f t="shared" ref="N1697" si="5046">SUM(H1692:H1703)</f>
        <v>0</v>
      </c>
      <c r="O1697">
        <f t="shared" ref="O1697" si="5047">SUM(H1704:H1707)</f>
        <v>0</v>
      </c>
      <c r="P1697">
        <f t="shared" ref="P1697" si="5048">SUM(H1708:H1710)</f>
        <v>0</v>
      </c>
    </row>
    <row r="1698" spans="14:16" x14ac:dyDescent="0.35">
      <c r="N1698">
        <f t="shared" ref="N1698" si="5049">SUM(I1692:I1703)</f>
        <v>0</v>
      </c>
      <c r="O1698">
        <f t="shared" ref="O1698" si="5050">SUM(I1704:I1707)</f>
        <v>0</v>
      </c>
      <c r="P1698">
        <f t="shared" ref="P1698" si="5051">SUM(I1708:I1710)</f>
        <v>0</v>
      </c>
    </row>
    <row r="1699" spans="14:16" x14ac:dyDescent="0.35">
      <c r="N1699">
        <f t="shared" ref="N1699" si="5052">SUM(J1692:J1703)</f>
        <v>0</v>
      </c>
      <c r="O1699">
        <f t="shared" ref="O1699" si="5053">SUM(J1704:J1707)</f>
        <v>0</v>
      </c>
      <c r="P1699">
        <f t="shared" ref="P1699" si="5054">SUM(J1708:J1710)</f>
        <v>0</v>
      </c>
    </row>
    <row r="1700" spans="14:16" x14ac:dyDescent="0.35">
      <c r="N1700">
        <f t="shared" ref="N1700" si="5055">SUM(K1692:K1703)</f>
        <v>0</v>
      </c>
      <c r="O1700">
        <f t="shared" ref="O1700" si="5056">SUM(K1704:K1707)</f>
        <v>0</v>
      </c>
      <c r="P1700">
        <f t="shared" ref="P1700" si="5057">SUM(K1708:K1710)</f>
        <v>0</v>
      </c>
    </row>
    <row r="1701" spans="14:16" x14ac:dyDescent="0.35">
      <c r="N1701">
        <f t="shared" ref="N1701" si="5058">SUM(L1692:L1703)</f>
        <v>0</v>
      </c>
      <c r="O1701">
        <f t="shared" ref="O1701" si="5059">SUM(L1704:L1707)</f>
        <v>0</v>
      </c>
      <c r="P1701">
        <f t="shared" ref="P1701" si="5060">SUM(L1708:L1710)</f>
        <v>0</v>
      </c>
    </row>
    <row r="1702" spans="14:16" x14ac:dyDescent="0.35">
      <c r="N1702">
        <f t="shared" ref="N1702" si="5061">SUM(C1702:C1713)</f>
        <v>0</v>
      </c>
      <c r="O1702">
        <f t="shared" ref="O1702" si="5062">SUM(C1714:C1717)</f>
        <v>0</v>
      </c>
      <c r="P1702">
        <f t="shared" ref="P1702" si="5063">SUM(C1718:C1720)</f>
        <v>0</v>
      </c>
    </row>
    <row r="1703" spans="14:16" x14ac:dyDescent="0.35">
      <c r="N1703">
        <f t="shared" ref="N1703" si="5064">SUM(D1702:D1713)</f>
        <v>0</v>
      </c>
      <c r="O1703">
        <f t="shared" ref="O1703" si="5065">SUM(D1714:D1717)</f>
        <v>0</v>
      </c>
      <c r="P1703">
        <f t="shared" ref="P1703" si="5066">SUM(D1718:D1720)</f>
        <v>0</v>
      </c>
    </row>
    <row r="1704" spans="14:16" x14ac:dyDescent="0.35">
      <c r="N1704">
        <f t="shared" ref="N1704" si="5067">SUM(E1702:E1713)</f>
        <v>0</v>
      </c>
      <c r="O1704">
        <f t="shared" ref="O1704" si="5068">SUM(E1714:E1717)</f>
        <v>0</v>
      </c>
      <c r="P1704">
        <f t="shared" ref="P1704" si="5069">SUM(E1718:E1720)</f>
        <v>0</v>
      </c>
    </row>
    <row r="1705" spans="14:16" x14ac:dyDescent="0.35">
      <c r="N1705">
        <f t="shared" ref="N1705" si="5070">SUM(F1702:F1713)</f>
        <v>0</v>
      </c>
      <c r="O1705">
        <f t="shared" ref="O1705" si="5071">SUM(F1714:F1717)</f>
        <v>0</v>
      </c>
      <c r="P1705">
        <f t="shared" ref="P1705" si="5072">SUM(F1718:F1720)</f>
        <v>0</v>
      </c>
    </row>
    <row r="1706" spans="14:16" x14ac:dyDescent="0.35">
      <c r="N1706">
        <f t="shared" ref="N1706" si="5073">SUM(G1702:G1713)</f>
        <v>0</v>
      </c>
      <c r="O1706">
        <f t="shared" ref="O1706" si="5074">SUM(G1714:G1717)</f>
        <v>0</v>
      </c>
      <c r="P1706">
        <f t="shared" ref="P1706" si="5075">SUM(G1718:G1720)</f>
        <v>0</v>
      </c>
    </row>
    <row r="1707" spans="14:16" x14ac:dyDescent="0.35">
      <c r="N1707">
        <f t="shared" ref="N1707" si="5076">SUM(H1702:H1713)</f>
        <v>0</v>
      </c>
      <c r="O1707">
        <f t="shared" ref="O1707" si="5077">SUM(H1714:H1717)</f>
        <v>0</v>
      </c>
      <c r="P1707">
        <f t="shared" ref="P1707" si="5078">SUM(H1718:H1720)</f>
        <v>0</v>
      </c>
    </row>
    <row r="1708" spans="14:16" x14ac:dyDescent="0.35">
      <c r="N1708">
        <f t="shared" ref="N1708" si="5079">SUM(I1702:I1713)</f>
        <v>0</v>
      </c>
      <c r="O1708">
        <f t="shared" ref="O1708" si="5080">SUM(I1714:I1717)</f>
        <v>0</v>
      </c>
      <c r="P1708">
        <f t="shared" ref="P1708" si="5081">SUM(I1718:I1720)</f>
        <v>0</v>
      </c>
    </row>
    <row r="1709" spans="14:16" x14ac:dyDescent="0.35">
      <c r="N1709">
        <f t="shared" ref="N1709" si="5082">SUM(J1702:J1713)</f>
        <v>0</v>
      </c>
      <c r="O1709">
        <f t="shared" ref="O1709" si="5083">SUM(J1714:J1717)</f>
        <v>0</v>
      </c>
      <c r="P1709">
        <f t="shared" ref="P1709" si="5084">SUM(J1718:J1720)</f>
        <v>0</v>
      </c>
    </row>
    <row r="1710" spans="14:16" x14ac:dyDescent="0.35">
      <c r="N1710">
        <f t="shared" ref="N1710" si="5085">SUM(K1702:K1713)</f>
        <v>0</v>
      </c>
      <c r="O1710">
        <f t="shared" ref="O1710" si="5086">SUM(K1714:K1717)</f>
        <v>0</v>
      </c>
      <c r="P1710">
        <f t="shared" ref="P1710" si="5087">SUM(K1718:K1720)</f>
        <v>0</v>
      </c>
    </row>
    <row r="1711" spans="14:16" x14ac:dyDescent="0.35">
      <c r="N1711">
        <f t="shared" ref="N1711" si="5088">SUM(L1702:L1713)</f>
        <v>0</v>
      </c>
      <c r="O1711">
        <f t="shared" ref="O1711" si="5089">SUM(L1714:L1717)</f>
        <v>0</v>
      </c>
      <c r="P1711">
        <f t="shared" ref="P1711" si="5090">SUM(L1718:L1720)</f>
        <v>0</v>
      </c>
    </row>
    <row r="1712" spans="14:16" x14ac:dyDescent="0.35">
      <c r="N1712">
        <f t="shared" ref="N1712" si="5091">SUM(C1712:C1723)</f>
        <v>0</v>
      </c>
      <c r="O1712">
        <f t="shared" ref="O1712" si="5092">SUM(C1724:C1727)</f>
        <v>0</v>
      </c>
      <c r="P1712">
        <f t="shared" ref="P1712" si="5093">SUM(C1728:C1730)</f>
        <v>0</v>
      </c>
    </row>
    <row r="1713" spans="14:16" x14ac:dyDescent="0.35">
      <c r="N1713">
        <f t="shared" ref="N1713" si="5094">SUM(D1712:D1723)</f>
        <v>0</v>
      </c>
      <c r="O1713">
        <f t="shared" ref="O1713" si="5095">SUM(D1724:D1727)</f>
        <v>0</v>
      </c>
      <c r="P1713">
        <f t="shared" ref="P1713" si="5096">SUM(D1728:D1730)</f>
        <v>0</v>
      </c>
    </row>
    <row r="1714" spans="14:16" x14ac:dyDescent="0.35">
      <c r="N1714">
        <f t="shared" ref="N1714" si="5097">SUM(E1712:E1723)</f>
        <v>0</v>
      </c>
      <c r="O1714">
        <f t="shared" ref="O1714" si="5098">SUM(E1724:E1727)</f>
        <v>0</v>
      </c>
      <c r="P1714">
        <f t="shared" ref="P1714" si="5099">SUM(E1728:E1730)</f>
        <v>0</v>
      </c>
    </row>
    <row r="1715" spans="14:16" x14ac:dyDescent="0.35">
      <c r="N1715">
        <f t="shared" ref="N1715" si="5100">SUM(F1712:F1723)</f>
        <v>0</v>
      </c>
      <c r="O1715">
        <f t="shared" ref="O1715" si="5101">SUM(F1724:F1727)</f>
        <v>0</v>
      </c>
      <c r="P1715">
        <f t="shared" ref="P1715" si="5102">SUM(F1728:F1730)</f>
        <v>0</v>
      </c>
    </row>
    <row r="1716" spans="14:16" x14ac:dyDescent="0.35">
      <c r="N1716">
        <f t="shared" ref="N1716" si="5103">SUM(G1712:G1723)</f>
        <v>0</v>
      </c>
      <c r="O1716">
        <f t="shared" ref="O1716" si="5104">SUM(G1724:G1727)</f>
        <v>0</v>
      </c>
      <c r="P1716">
        <f t="shared" ref="P1716" si="5105">SUM(G1728:G1730)</f>
        <v>0</v>
      </c>
    </row>
    <row r="1717" spans="14:16" x14ac:dyDescent="0.35">
      <c r="N1717">
        <f t="shared" ref="N1717" si="5106">SUM(H1712:H1723)</f>
        <v>0</v>
      </c>
      <c r="O1717">
        <f t="shared" ref="O1717" si="5107">SUM(H1724:H1727)</f>
        <v>0</v>
      </c>
      <c r="P1717">
        <f t="shared" ref="P1717" si="5108">SUM(H1728:H1730)</f>
        <v>0</v>
      </c>
    </row>
    <row r="1718" spans="14:16" x14ac:dyDescent="0.35">
      <c r="N1718">
        <f t="shared" ref="N1718" si="5109">SUM(I1712:I1723)</f>
        <v>0</v>
      </c>
      <c r="O1718">
        <f t="shared" ref="O1718" si="5110">SUM(I1724:I1727)</f>
        <v>0</v>
      </c>
      <c r="P1718">
        <f t="shared" ref="P1718" si="5111">SUM(I1728:I1730)</f>
        <v>0</v>
      </c>
    </row>
    <row r="1719" spans="14:16" x14ac:dyDescent="0.35">
      <c r="N1719">
        <f t="shared" ref="N1719" si="5112">SUM(J1712:J1723)</f>
        <v>0</v>
      </c>
      <c r="O1719">
        <f t="shared" ref="O1719" si="5113">SUM(J1724:J1727)</f>
        <v>0</v>
      </c>
      <c r="P1719">
        <f t="shared" ref="P1719" si="5114">SUM(J1728:J1730)</f>
        <v>0</v>
      </c>
    </row>
    <row r="1720" spans="14:16" x14ac:dyDescent="0.35">
      <c r="N1720">
        <f t="shared" ref="N1720" si="5115">SUM(K1712:K1723)</f>
        <v>0</v>
      </c>
      <c r="O1720">
        <f t="shared" ref="O1720" si="5116">SUM(K1724:K1727)</f>
        <v>0</v>
      </c>
      <c r="P1720">
        <f t="shared" ref="P1720" si="5117">SUM(K1728:K1730)</f>
        <v>0</v>
      </c>
    </row>
    <row r="1721" spans="14:16" x14ac:dyDescent="0.35">
      <c r="N1721">
        <f t="shared" ref="N1721" si="5118">SUM(L1712:L1723)</f>
        <v>0</v>
      </c>
      <c r="O1721">
        <f t="shared" ref="O1721" si="5119">SUM(L1724:L1727)</f>
        <v>0</v>
      </c>
      <c r="P1721">
        <f t="shared" ref="P1721" si="5120">SUM(L1728:L1730)</f>
        <v>0</v>
      </c>
    </row>
    <row r="1722" spans="14:16" x14ac:dyDescent="0.35">
      <c r="N1722">
        <f t="shared" ref="N1722" si="5121">SUM(C1722:C1733)</f>
        <v>0</v>
      </c>
      <c r="O1722">
        <f t="shared" ref="O1722" si="5122">SUM(C1734:C1737)</f>
        <v>0</v>
      </c>
      <c r="P1722">
        <f t="shared" ref="P1722" si="5123">SUM(C1738:C1740)</f>
        <v>0</v>
      </c>
    </row>
    <row r="1723" spans="14:16" x14ac:dyDescent="0.35">
      <c r="N1723">
        <f t="shared" ref="N1723" si="5124">SUM(D1722:D1733)</f>
        <v>0</v>
      </c>
      <c r="O1723">
        <f t="shared" ref="O1723" si="5125">SUM(D1734:D1737)</f>
        <v>0</v>
      </c>
      <c r="P1723">
        <f t="shared" ref="P1723" si="5126">SUM(D1738:D1740)</f>
        <v>0</v>
      </c>
    </row>
    <row r="1724" spans="14:16" x14ac:dyDescent="0.35">
      <c r="N1724">
        <f t="shared" ref="N1724" si="5127">SUM(E1722:E1733)</f>
        <v>0</v>
      </c>
      <c r="O1724">
        <f t="shared" ref="O1724" si="5128">SUM(E1734:E1737)</f>
        <v>0</v>
      </c>
      <c r="P1724">
        <f t="shared" ref="P1724" si="5129">SUM(E1738:E1740)</f>
        <v>0</v>
      </c>
    </row>
    <row r="1725" spans="14:16" x14ac:dyDescent="0.35">
      <c r="N1725">
        <f t="shared" ref="N1725" si="5130">SUM(F1722:F1733)</f>
        <v>0</v>
      </c>
      <c r="O1725">
        <f t="shared" ref="O1725" si="5131">SUM(F1734:F1737)</f>
        <v>0</v>
      </c>
      <c r="P1725">
        <f t="shared" ref="P1725" si="5132">SUM(F1738:F1740)</f>
        <v>0</v>
      </c>
    </row>
    <row r="1726" spans="14:16" x14ac:dyDescent="0.35">
      <c r="N1726">
        <f t="shared" ref="N1726" si="5133">SUM(G1722:G1733)</f>
        <v>0</v>
      </c>
      <c r="O1726">
        <f t="shared" ref="O1726" si="5134">SUM(G1734:G1737)</f>
        <v>0</v>
      </c>
      <c r="P1726">
        <f t="shared" ref="P1726" si="5135">SUM(G1738:G1740)</f>
        <v>0</v>
      </c>
    </row>
    <row r="1727" spans="14:16" x14ac:dyDescent="0.35">
      <c r="N1727">
        <f t="shared" ref="N1727" si="5136">SUM(H1722:H1733)</f>
        <v>0</v>
      </c>
      <c r="O1727">
        <f t="shared" ref="O1727" si="5137">SUM(H1734:H1737)</f>
        <v>0</v>
      </c>
      <c r="P1727">
        <f t="shared" ref="P1727" si="5138">SUM(H1738:H1740)</f>
        <v>0</v>
      </c>
    </row>
    <row r="1728" spans="14:16" x14ac:dyDescent="0.35">
      <c r="N1728">
        <f t="shared" ref="N1728" si="5139">SUM(I1722:I1733)</f>
        <v>0</v>
      </c>
      <c r="O1728">
        <f t="shared" ref="O1728" si="5140">SUM(I1734:I1737)</f>
        <v>0</v>
      </c>
      <c r="P1728">
        <f t="shared" ref="P1728" si="5141">SUM(I1738:I1740)</f>
        <v>0</v>
      </c>
    </row>
    <row r="1729" spans="14:16" x14ac:dyDescent="0.35">
      <c r="N1729">
        <f t="shared" ref="N1729" si="5142">SUM(J1722:J1733)</f>
        <v>0</v>
      </c>
      <c r="O1729">
        <f t="shared" ref="O1729" si="5143">SUM(J1734:J1737)</f>
        <v>0</v>
      </c>
      <c r="P1729">
        <f t="shared" ref="P1729" si="5144">SUM(J1738:J1740)</f>
        <v>0</v>
      </c>
    </row>
    <row r="1730" spans="14:16" x14ac:dyDescent="0.35">
      <c r="N1730">
        <f t="shared" ref="N1730" si="5145">SUM(K1722:K1733)</f>
        <v>0</v>
      </c>
      <c r="O1730">
        <f t="shared" ref="O1730" si="5146">SUM(K1734:K1737)</f>
        <v>0</v>
      </c>
      <c r="P1730">
        <f t="shared" ref="P1730" si="5147">SUM(K1738:K1740)</f>
        <v>0</v>
      </c>
    </row>
    <row r="1731" spans="14:16" x14ac:dyDescent="0.35">
      <c r="N1731">
        <f t="shared" ref="N1731" si="5148">SUM(L1722:L1733)</f>
        <v>0</v>
      </c>
      <c r="O1731">
        <f t="shared" ref="O1731" si="5149">SUM(L1734:L1737)</f>
        <v>0</v>
      </c>
      <c r="P1731">
        <f t="shared" ref="P1731" si="5150">SUM(L1738:L1740)</f>
        <v>0</v>
      </c>
    </row>
    <row r="1732" spans="14:16" x14ac:dyDescent="0.35">
      <c r="N1732">
        <f t="shared" ref="N1732" si="5151">SUM(C1732:C1743)</f>
        <v>0</v>
      </c>
      <c r="O1732">
        <f t="shared" ref="O1732" si="5152">SUM(C1744:C1747)</f>
        <v>0</v>
      </c>
      <c r="P1732">
        <f t="shared" ref="P1732" si="5153">SUM(C1748:C1750)</f>
        <v>0</v>
      </c>
    </row>
    <row r="1733" spans="14:16" x14ac:dyDescent="0.35">
      <c r="N1733">
        <f t="shared" ref="N1733" si="5154">SUM(D1732:D1743)</f>
        <v>0</v>
      </c>
      <c r="O1733">
        <f t="shared" ref="O1733" si="5155">SUM(D1744:D1747)</f>
        <v>0</v>
      </c>
      <c r="P1733">
        <f t="shared" ref="P1733" si="5156">SUM(D1748:D1750)</f>
        <v>0</v>
      </c>
    </row>
    <row r="1734" spans="14:16" x14ac:dyDescent="0.35">
      <c r="N1734">
        <f t="shared" ref="N1734" si="5157">SUM(E1732:E1743)</f>
        <v>0</v>
      </c>
      <c r="O1734">
        <f t="shared" ref="O1734" si="5158">SUM(E1744:E1747)</f>
        <v>0</v>
      </c>
      <c r="P1734">
        <f t="shared" ref="P1734" si="5159">SUM(E1748:E1750)</f>
        <v>0</v>
      </c>
    </row>
    <row r="1735" spans="14:16" x14ac:dyDescent="0.35">
      <c r="N1735">
        <f t="shared" ref="N1735" si="5160">SUM(F1732:F1743)</f>
        <v>0</v>
      </c>
      <c r="O1735">
        <f t="shared" ref="O1735" si="5161">SUM(F1744:F1747)</f>
        <v>0</v>
      </c>
      <c r="P1735">
        <f t="shared" ref="P1735" si="5162">SUM(F1748:F1750)</f>
        <v>0</v>
      </c>
    </row>
    <row r="1736" spans="14:16" x14ac:dyDescent="0.35">
      <c r="N1736">
        <f t="shared" ref="N1736" si="5163">SUM(G1732:G1743)</f>
        <v>0</v>
      </c>
      <c r="O1736">
        <f t="shared" ref="O1736" si="5164">SUM(G1744:G1747)</f>
        <v>0</v>
      </c>
      <c r="P1736">
        <f t="shared" ref="P1736" si="5165">SUM(G1748:G1750)</f>
        <v>0</v>
      </c>
    </row>
    <row r="1737" spans="14:16" x14ac:dyDescent="0.35">
      <c r="N1737">
        <f t="shared" ref="N1737" si="5166">SUM(H1732:H1743)</f>
        <v>0</v>
      </c>
      <c r="O1737">
        <f t="shared" ref="O1737" si="5167">SUM(H1744:H1747)</f>
        <v>0</v>
      </c>
      <c r="P1737">
        <f t="shared" ref="P1737" si="5168">SUM(H1748:H1750)</f>
        <v>0</v>
      </c>
    </row>
    <row r="1738" spans="14:16" x14ac:dyDescent="0.35">
      <c r="N1738">
        <f t="shared" ref="N1738" si="5169">SUM(I1732:I1743)</f>
        <v>0</v>
      </c>
      <c r="O1738">
        <f t="shared" ref="O1738" si="5170">SUM(I1744:I1747)</f>
        <v>0</v>
      </c>
      <c r="P1738">
        <f t="shared" ref="P1738" si="5171">SUM(I1748:I1750)</f>
        <v>0</v>
      </c>
    </row>
    <row r="1739" spans="14:16" x14ac:dyDescent="0.35">
      <c r="N1739">
        <f t="shared" ref="N1739" si="5172">SUM(J1732:J1743)</f>
        <v>0</v>
      </c>
      <c r="O1739">
        <f t="shared" ref="O1739" si="5173">SUM(J1744:J1747)</f>
        <v>0</v>
      </c>
      <c r="P1739">
        <f t="shared" ref="P1739" si="5174">SUM(J1748:J1750)</f>
        <v>0</v>
      </c>
    </row>
    <row r="1740" spans="14:16" x14ac:dyDescent="0.35">
      <c r="N1740">
        <f t="shared" ref="N1740" si="5175">SUM(K1732:K1743)</f>
        <v>0</v>
      </c>
      <c r="O1740">
        <f t="shared" ref="O1740" si="5176">SUM(K1744:K1747)</f>
        <v>0</v>
      </c>
      <c r="P1740">
        <f t="shared" ref="P1740" si="5177">SUM(K1748:K1750)</f>
        <v>0</v>
      </c>
    </row>
    <row r="1741" spans="14:16" x14ac:dyDescent="0.35">
      <c r="N1741">
        <f t="shared" ref="N1741" si="5178">SUM(L1732:L1743)</f>
        <v>0</v>
      </c>
      <c r="O1741">
        <f t="shared" ref="O1741" si="5179">SUM(L1744:L1747)</f>
        <v>0</v>
      </c>
      <c r="P1741">
        <f t="shared" ref="P1741" si="5180">SUM(L1748:L1750)</f>
        <v>0</v>
      </c>
    </row>
    <row r="1742" spans="14:16" x14ac:dyDescent="0.35">
      <c r="N1742">
        <f t="shared" ref="N1742" si="5181">SUM(C1742:C1753)</f>
        <v>0</v>
      </c>
      <c r="O1742">
        <f t="shared" ref="O1742" si="5182">SUM(C1754:C1757)</f>
        <v>0</v>
      </c>
      <c r="P1742">
        <f t="shared" ref="P1742" si="5183">SUM(C1758:C1760)</f>
        <v>0</v>
      </c>
    </row>
    <row r="1743" spans="14:16" x14ac:dyDescent="0.35">
      <c r="N1743">
        <f t="shared" ref="N1743" si="5184">SUM(D1742:D1753)</f>
        <v>0</v>
      </c>
      <c r="O1743">
        <f t="shared" ref="O1743" si="5185">SUM(D1754:D1757)</f>
        <v>0</v>
      </c>
      <c r="P1743">
        <f t="shared" ref="P1743" si="5186">SUM(D1758:D1760)</f>
        <v>0</v>
      </c>
    </row>
    <row r="1744" spans="14:16" x14ac:dyDescent="0.35">
      <c r="N1744">
        <f t="shared" ref="N1744" si="5187">SUM(E1742:E1753)</f>
        <v>0</v>
      </c>
      <c r="O1744">
        <f t="shared" ref="O1744" si="5188">SUM(E1754:E1757)</f>
        <v>0</v>
      </c>
      <c r="P1744">
        <f t="shared" ref="P1744" si="5189">SUM(E1758:E1760)</f>
        <v>0</v>
      </c>
    </row>
    <row r="1745" spans="14:16" x14ac:dyDescent="0.35">
      <c r="N1745">
        <f t="shared" ref="N1745" si="5190">SUM(F1742:F1753)</f>
        <v>0</v>
      </c>
      <c r="O1745">
        <f t="shared" ref="O1745" si="5191">SUM(F1754:F1757)</f>
        <v>0</v>
      </c>
      <c r="P1745">
        <f t="shared" ref="P1745" si="5192">SUM(F1758:F1760)</f>
        <v>0</v>
      </c>
    </row>
    <row r="1746" spans="14:16" x14ac:dyDescent="0.35">
      <c r="N1746">
        <f t="shared" ref="N1746" si="5193">SUM(G1742:G1753)</f>
        <v>0</v>
      </c>
      <c r="O1746">
        <f t="shared" ref="O1746" si="5194">SUM(G1754:G1757)</f>
        <v>0</v>
      </c>
      <c r="P1746">
        <f t="shared" ref="P1746" si="5195">SUM(G1758:G1760)</f>
        <v>0</v>
      </c>
    </row>
    <row r="1747" spans="14:16" x14ac:dyDescent="0.35">
      <c r="N1747">
        <f t="shared" ref="N1747" si="5196">SUM(H1742:H1753)</f>
        <v>0</v>
      </c>
      <c r="O1747">
        <f t="shared" ref="O1747" si="5197">SUM(H1754:H1757)</f>
        <v>0</v>
      </c>
      <c r="P1747">
        <f t="shared" ref="P1747" si="5198">SUM(H1758:H1760)</f>
        <v>0</v>
      </c>
    </row>
    <row r="1748" spans="14:16" x14ac:dyDescent="0.35">
      <c r="N1748">
        <f t="shared" ref="N1748" si="5199">SUM(I1742:I1753)</f>
        <v>0</v>
      </c>
      <c r="O1748">
        <f t="shared" ref="O1748" si="5200">SUM(I1754:I1757)</f>
        <v>0</v>
      </c>
      <c r="P1748">
        <f t="shared" ref="P1748" si="5201">SUM(I1758:I1760)</f>
        <v>0</v>
      </c>
    </row>
    <row r="1749" spans="14:16" x14ac:dyDescent="0.35">
      <c r="N1749">
        <f t="shared" ref="N1749" si="5202">SUM(J1742:J1753)</f>
        <v>0</v>
      </c>
      <c r="O1749">
        <f t="shared" ref="O1749" si="5203">SUM(J1754:J1757)</f>
        <v>0</v>
      </c>
      <c r="P1749">
        <f t="shared" ref="P1749" si="5204">SUM(J1758:J1760)</f>
        <v>0</v>
      </c>
    </row>
    <row r="1750" spans="14:16" x14ac:dyDescent="0.35">
      <c r="N1750">
        <f t="shared" ref="N1750" si="5205">SUM(K1742:K1753)</f>
        <v>0</v>
      </c>
      <c r="O1750">
        <f t="shared" ref="O1750" si="5206">SUM(K1754:K1757)</f>
        <v>0</v>
      </c>
      <c r="P1750">
        <f t="shared" ref="P1750" si="5207">SUM(K1758:K1760)</f>
        <v>0</v>
      </c>
    </row>
    <row r="1751" spans="14:16" x14ac:dyDescent="0.35">
      <c r="N1751">
        <f t="shared" ref="N1751" si="5208">SUM(L1742:L1753)</f>
        <v>0</v>
      </c>
      <c r="O1751">
        <f t="shared" ref="O1751" si="5209">SUM(L1754:L1757)</f>
        <v>0</v>
      </c>
      <c r="P1751">
        <f t="shared" ref="P1751" si="5210">SUM(L1758:L1760)</f>
        <v>0</v>
      </c>
    </row>
    <row r="1752" spans="14:16" x14ac:dyDescent="0.35">
      <c r="N1752">
        <f t="shared" ref="N1752" si="5211">SUM(C1752:C1763)</f>
        <v>0</v>
      </c>
      <c r="O1752">
        <f t="shared" ref="O1752" si="5212">SUM(C1764:C1767)</f>
        <v>0</v>
      </c>
      <c r="P1752">
        <f t="shared" ref="P1752" si="5213">SUM(C1768:C1770)</f>
        <v>0</v>
      </c>
    </row>
    <row r="1753" spans="14:16" x14ac:dyDescent="0.35">
      <c r="N1753">
        <f t="shared" ref="N1753" si="5214">SUM(D1752:D1763)</f>
        <v>0</v>
      </c>
      <c r="O1753">
        <f t="shared" ref="O1753" si="5215">SUM(D1764:D1767)</f>
        <v>0</v>
      </c>
      <c r="P1753">
        <f t="shared" ref="P1753" si="5216">SUM(D1768:D1770)</f>
        <v>0</v>
      </c>
    </row>
    <row r="1754" spans="14:16" x14ac:dyDescent="0.35">
      <c r="N1754">
        <f t="shared" ref="N1754" si="5217">SUM(E1752:E1763)</f>
        <v>0</v>
      </c>
      <c r="O1754">
        <f t="shared" ref="O1754" si="5218">SUM(E1764:E1767)</f>
        <v>0</v>
      </c>
      <c r="P1754">
        <f t="shared" ref="P1754" si="5219">SUM(E1768:E1770)</f>
        <v>0</v>
      </c>
    </row>
    <row r="1755" spans="14:16" x14ac:dyDescent="0.35">
      <c r="N1755">
        <f t="shared" ref="N1755" si="5220">SUM(F1752:F1763)</f>
        <v>0</v>
      </c>
      <c r="O1755">
        <f t="shared" ref="O1755" si="5221">SUM(F1764:F1767)</f>
        <v>0</v>
      </c>
      <c r="P1755">
        <f t="shared" ref="P1755" si="5222">SUM(F1768:F1770)</f>
        <v>0</v>
      </c>
    </row>
    <row r="1756" spans="14:16" x14ac:dyDescent="0.35">
      <c r="N1756">
        <f t="shared" ref="N1756" si="5223">SUM(G1752:G1763)</f>
        <v>0</v>
      </c>
      <c r="O1756">
        <f t="shared" ref="O1756" si="5224">SUM(G1764:G1767)</f>
        <v>0</v>
      </c>
      <c r="P1756">
        <f t="shared" ref="P1756" si="5225">SUM(G1768:G1770)</f>
        <v>0</v>
      </c>
    </row>
    <row r="1757" spans="14:16" x14ac:dyDescent="0.35">
      <c r="N1757">
        <f t="shared" ref="N1757" si="5226">SUM(H1752:H1763)</f>
        <v>0</v>
      </c>
      <c r="O1757">
        <f t="shared" ref="O1757" si="5227">SUM(H1764:H1767)</f>
        <v>0</v>
      </c>
      <c r="P1757">
        <f t="shared" ref="P1757" si="5228">SUM(H1768:H1770)</f>
        <v>0</v>
      </c>
    </row>
    <row r="1758" spans="14:16" x14ac:dyDescent="0.35">
      <c r="N1758">
        <f t="shared" ref="N1758" si="5229">SUM(I1752:I1763)</f>
        <v>0</v>
      </c>
      <c r="O1758">
        <f t="shared" ref="O1758" si="5230">SUM(I1764:I1767)</f>
        <v>0</v>
      </c>
      <c r="P1758">
        <f t="shared" ref="P1758" si="5231">SUM(I1768:I1770)</f>
        <v>0</v>
      </c>
    </row>
    <row r="1759" spans="14:16" x14ac:dyDescent="0.35">
      <c r="N1759">
        <f t="shared" ref="N1759" si="5232">SUM(J1752:J1763)</f>
        <v>0</v>
      </c>
      <c r="O1759">
        <f t="shared" ref="O1759" si="5233">SUM(J1764:J1767)</f>
        <v>0</v>
      </c>
      <c r="P1759">
        <f t="shared" ref="P1759" si="5234">SUM(J1768:J1770)</f>
        <v>0</v>
      </c>
    </row>
    <row r="1760" spans="14:16" x14ac:dyDescent="0.35">
      <c r="N1760">
        <f t="shared" ref="N1760" si="5235">SUM(K1752:K1763)</f>
        <v>0</v>
      </c>
      <c r="O1760">
        <f t="shared" ref="O1760" si="5236">SUM(K1764:K1767)</f>
        <v>0</v>
      </c>
      <c r="P1760">
        <f t="shared" ref="P1760" si="5237">SUM(K1768:K1770)</f>
        <v>0</v>
      </c>
    </row>
    <row r="1761" spans="14:16" x14ac:dyDescent="0.35">
      <c r="N1761">
        <f t="shared" ref="N1761" si="5238">SUM(L1752:L1763)</f>
        <v>0</v>
      </c>
      <c r="O1761">
        <f t="shared" ref="O1761" si="5239">SUM(L1764:L1767)</f>
        <v>0</v>
      </c>
      <c r="P1761">
        <f t="shared" ref="P1761" si="5240">SUM(L1768:L1770)</f>
        <v>0</v>
      </c>
    </row>
    <row r="1762" spans="14:16" x14ac:dyDescent="0.35">
      <c r="N1762">
        <f t="shared" ref="N1762" si="5241">SUM(C1762:C1773)</f>
        <v>0</v>
      </c>
      <c r="O1762">
        <f t="shared" ref="O1762" si="5242">SUM(C1774:C1777)</f>
        <v>0</v>
      </c>
      <c r="P1762">
        <f t="shared" ref="P1762" si="5243">SUM(C1778:C1780)</f>
        <v>0</v>
      </c>
    </row>
    <row r="1763" spans="14:16" x14ac:dyDescent="0.35">
      <c r="N1763">
        <f t="shared" ref="N1763" si="5244">SUM(D1762:D1773)</f>
        <v>0</v>
      </c>
      <c r="O1763">
        <f t="shared" ref="O1763" si="5245">SUM(D1774:D1777)</f>
        <v>0</v>
      </c>
      <c r="P1763">
        <f t="shared" ref="P1763" si="5246">SUM(D1778:D1780)</f>
        <v>0</v>
      </c>
    </row>
    <row r="1764" spans="14:16" x14ac:dyDescent="0.35">
      <c r="N1764">
        <f t="shared" ref="N1764" si="5247">SUM(E1762:E1773)</f>
        <v>0</v>
      </c>
      <c r="O1764">
        <f t="shared" ref="O1764" si="5248">SUM(E1774:E1777)</f>
        <v>0</v>
      </c>
      <c r="P1764">
        <f t="shared" ref="P1764" si="5249">SUM(E1778:E1780)</f>
        <v>0</v>
      </c>
    </row>
    <row r="1765" spans="14:16" x14ac:dyDescent="0.35">
      <c r="N1765">
        <f t="shared" ref="N1765" si="5250">SUM(F1762:F1773)</f>
        <v>0</v>
      </c>
      <c r="O1765">
        <f t="shared" ref="O1765" si="5251">SUM(F1774:F1777)</f>
        <v>0</v>
      </c>
      <c r="P1765">
        <f t="shared" ref="P1765" si="5252">SUM(F1778:F1780)</f>
        <v>0</v>
      </c>
    </row>
    <row r="1766" spans="14:16" x14ac:dyDescent="0.35">
      <c r="N1766">
        <f t="shared" ref="N1766" si="5253">SUM(G1762:G1773)</f>
        <v>0</v>
      </c>
      <c r="O1766">
        <f t="shared" ref="O1766" si="5254">SUM(G1774:G1777)</f>
        <v>0</v>
      </c>
      <c r="P1766">
        <f t="shared" ref="P1766" si="5255">SUM(G1778:G1780)</f>
        <v>0</v>
      </c>
    </row>
    <row r="1767" spans="14:16" x14ac:dyDescent="0.35">
      <c r="N1767">
        <f t="shared" ref="N1767" si="5256">SUM(H1762:H1773)</f>
        <v>0</v>
      </c>
      <c r="O1767">
        <f t="shared" ref="O1767" si="5257">SUM(H1774:H1777)</f>
        <v>0</v>
      </c>
      <c r="P1767">
        <f t="shared" ref="P1767" si="5258">SUM(H1778:H1780)</f>
        <v>0</v>
      </c>
    </row>
    <row r="1768" spans="14:16" x14ac:dyDescent="0.35">
      <c r="N1768">
        <f t="shared" ref="N1768" si="5259">SUM(I1762:I1773)</f>
        <v>0</v>
      </c>
      <c r="O1768">
        <f t="shared" ref="O1768" si="5260">SUM(I1774:I1777)</f>
        <v>0</v>
      </c>
      <c r="P1768">
        <f t="shared" ref="P1768" si="5261">SUM(I1778:I1780)</f>
        <v>0</v>
      </c>
    </row>
    <row r="1769" spans="14:16" x14ac:dyDescent="0.35">
      <c r="N1769">
        <f t="shared" ref="N1769" si="5262">SUM(J1762:J1773)</f>
        <v>0</v>
      </c>
      <c r="O1769">
        <f t="shared" ref="O1769" si="5263">SUM(J1774:J1777)</f>
        <v>0</v>
      </c>
      <c r="P1769">
        <f t="shared" ref="P1769" si="5264">SUM(J1778:J1780)</f>
        <v>0</v>
      </c>
    </row>
    <row r="1770" spans="14:16" x14ac:dyDescent="0.35">
      <c r="N1770">
        <f t="shared" ref="N1770" si="5265">SUM(K1762:K1773)</f>
        <v>0</v>
      </c>
      <c r="O1770">
        <f t="shared" ref="O1770" si="5266">SUM(K1774:K1777)</f>
        <v>0</v>
      </c>
      <c r="P1770">
        <f t="shared" ref="P1770" si="5267">SUM(K1778:K1780)</f>
        <v>0</v>
      </c>
    </row>
    <row r="1771" spans="14:16" x14ac:dyDescent="0.35">
      <c r="N1771">
        <f t="shared" ref="N1771" si="5268">SUM(L1762:L1773)</f>
        <v>0</v>
      </c>
      <c r="O1771">
        <f t="shared" ref="O1771" si="5269">SUM(L1774:L1777)</f>
        <v>0</v>
      </c>
      <c r="P1771">
        <f t="shared" ref="P1771" si="5270">SUM(L1778:L1780)</f>
        <v>0</v>
      </c>
    </row>
    <row r="1772" spans="14:16" x14ac:dyDescent="0.35">
      <c r="N1772">
        <f t="shared" ref="N1772" si="5271">SUM(C1772:C1783)</f>
        <v>0</v>
      </c>
      <c r="O1772">
        <f t="shared" ref="O1772" si="5272">SUM(C1784:C1787)</f>
        <v>0</v>
      </c>
      <c r="P1772">
        <f t="shared" ref="P1772" si="5273">SUM(C1788:C1790)</f>
        <v>0</v>
      </c>
    </row>
    <row r="1773" spans="14:16" x14ac:dyDescent="0.35">
      <c r="N1773">
        <f t="shared" ref="N1773" si="5274">SUM(D1772:D1783)</f>
        <v>0</v>
      </c>
      <c r="O1773">
        <f t="shared" ref="O1773" si="5275">SUM(D1784:D1787)</f>
        <v>0</v>
      </c>
      <c r="P1773">
        <f t="shared" ref="P1773" si="5276">SUM(D1788:D1790)</f>
        <v>0</v>
      </c>
    </row>
    <row r="1774" spans="14:16" x14ac:dyDescent="0.35">
      <c r="N1774">
        <f t="shared" ref="N1774" si="5277">SUM(E1772:E1783)</f>
        <v>0</v>
      </c>
      <c r="O1774">
        <f t="shared" ref="O1774" si="5278">SUM(E1784:E1787)</f>
        <v>0</v>
      </c>
      <c r="P1774">
        <f t="shared" ref="P1774" si="5279">SUM(E1788:E1790)</f>
        <v>0</v>
      </c>
    </row>
    <row r="1775" spans="14:16" x14ac:dyDescent="0.35">
      <c r="N1775">
        <f t="shared" ref="N1775" si="5280">SUM(F1772:F1783)</f>
        <v>0</v>
      </c>
      <c r="O1775">
        <f t="shared" ref="O1775" si="5281">SUM(F1784:F1787)</f>
        <v>0</v>
      </c>
      <c r="P1775">
        <f t="shared" ref="P1775" si="5282">SUM(F1788:F1790)</f>
        <v>0</v>
      </c>
    </row>
    <row r="1776" spans="14:16" x14ac:dyDescent="0.35">
      <c r="N1776">
        <f t="shared" ref="N1776" si="5283">SUM(G1772:G1783)</f>
        <v>0</v>
      </c>
      <c r="O1776">
        <f t="shared" ref="O1776" si="5284">SUM(G1784:G1787)</f>
        <v>0</v>
      </c>
      <c r="P1776">
        <f t="shared" ref="P1776" si="5285">SUM(G1788:G1790)</f>
        <v>0</v>
      </c>
    </row>
    <row r="1777" spans="14:16" x14ac:dyDescent="0.35">
      <c r="N1777">
        <f t="shared" ref="N1777" si="5286">SUM(H1772:H1783)</f>
        <v>0</v>
      </c>
      <c r="O1777">
        <f t="shared" ref="O1777" si="5287">SUM(H1784:H1787)</f>
        <v>0</v>
      </c>
      <c r="P1777">
        <f t="shared" ref="P1777" si="5288">SUM(H1788:H1790)</f>
        <v>0</v>
      </c>
    </row>
    <row r="1778" spans="14:16" x14ac:dyDescent="0.35">
      <c r="N1778">
        <f t="shared" ref="N1778" si="5289">SUM(I1772:I1783)</f>
        <v>0</v>
      </c>
      <c r="O1778">
        <f t="shared" ref="O1778" si="5290">SUM(I1784:I1787)</f>
        <v>0</v>
      </c>
      <c r="P1778">
        <f t="shared" ref="P1778" si="5291">SUM(I1788:I1790)</f>
        <v>0</v>
      </c>
    </row>
    <row r="1779" spans="14:16" x14ac:dyDescent="0.35">
      <c r="N1779">
        <f t="shared" ref="N1779" si="5292">SUM(J1772:J1783)</f>
        <v>0</v>
      </c>
      <c r="O1779">
        <f t="shared" ref="O1779" si="5293">SUM(J1784:J1787)</f>
        <v>0</v>
      </c>
      <c r="P1779">
        <f t="shared" ref="P1779" si="5294">SUM(J1788:J1790)</f>
        <v>0</v>
      </c>
    </row>
    <row r="1780" spans="14:16" x14ac:dyDescent="0.35">
      <c r="N1780">
        <f t="shared" ref="N1780" si="5295">SUM(K1772:K1783)</f>
        <v>0</v>
      </c>
      <c r="O1780">
        <f t="shared" ref="O1780" si="5296">SUM(K1784:K1787)</f>
        <v>0</v>
      </c>
      <c r="P1780">
        <f t="shared" ref="P1780" si="5297">SUM(K1788:K1790)</f>
        <v>0</v>
      </c>
    </row>
    <row r="1781" spans="14:16" x14ac:dyDescent="0.35">
      <c r="N1781">
        <f t="shared" ref="N1781" si="5298">SUM(L1772:L1783)</f>
        <v>0</v>
      </c>
      <c r="O1781">
        <f t="shared" ref="O1781" si="5299">SUM(L1784:L1787)</f>
        <v>0</v>
      </c>
      <c r="P1781">
        <f t="shared" ref="P1781" si="5300">SUM(L1788:L1790)</f>
        <v>0</v>
      </c>
    </row>
    <row r="1782" spans="14:16" x14ac:dyDescent="0.35">
      <c r="N1782">
        <f t="shared" ref="N1782" si="5301">SUM(C1782:C1793)</f>
        <v>0</v>
      </c>
      <c r="O1782">
        <f t="shared" ref="O1782" si="5302">SUM(C1794:C1797)</f>
        <v>0</v>
      </c>
      <c r="P1782">
        <f t="shared" ref="P1782" si="5303">SUM(C1798:C1800)</f>
        <v>0</v>
      </c>
    </row>
    <row r="1783" spans="14:16" x14ac:dyDescent="0.35">
      <c r="N1783">
        <f t="shared" ref="N1783" si="5304">SUM(D1782:D1793)</f>
        <v>0</v>
      </c>
      <c r="O1783">
        <f t="shared" ref="O1783" si="5305">SUM(D1794:D1797)</f>
        <v>0</v>
      </c>
      <c r="P1783">
        <f t="shared" ref="P1783" si="5306">SUM(D1798:D1800)</f>
        <v>0</v>
      </c>
    </row>
    <row r="1784" spans="14:16" x14ac:dyDescent="0.35">
      <c r="N1784">
        <f t="shared" ref="N1784" si="5307">SUM(E1782:E1793)</f>
        <v>0</v>
      </c>
      <c r="O1784">
        <f t="shared" ref="O1784" si="5308">SUM(E1794:E1797)</f>
        <v>0</v>
      </c>
      <c r="P1784">
        <f t="shared" ref="P1784" si="5309">SUM(E1798:E1800)</f>
        <v>0</v>
      </c>
    </row>
    <row r="1785" spans="14:16" x14ac:dyDescent="0.35">
      <c r="N1785">
        <f t="shared" ref="N1785" si="5310">SUM(F1782:F1793)</f>
        <v>0</v>
      </c>
      <c r="O1785">
        <f t="shared" ref="O1785" si="5311">SUM(F1794:F1797)</f>
        <v>0</v>
      </c>
      <c r="P1785">
        <f t="shared" ref="P1785" si="5312">SUM(F1798:F1800)</f>
        <v>0</v>
      </c>
    </row>
    <row r="1786" spans="14:16" x14ac:dyDescent="0.35">
      <c r="N1786">
        <f t="shared" ref="N1786" si="5313">SUM(G1782:G1793)</f>
        <v>0</v>
      </c>
      <c r="O1786">
        <f t="shared" ref="O1786" si="5314">SUM(G1794:G1797)</f>
        <v>0</v>
      </c>
      <c r="P1786">
        <f t="shared" ref="P1786" si="5315">SUM(G1798:G1800)</f>
        <v>0</v>
      </c>
    </row>
    <row r="1787" spans="14:16" x14ac:dyDescent="0.35">
      <c r="N1787">
        <f t="shared" ref="N1787" si="5316">SUM(H1782:H1793)</f>
        <v>0</v>
      </c>
      <c r="O1787">
        <f t="shared" ref="O1787" si="5317">SUM(H1794:H1797)</f>
        <v>0</v>
      </c>
      <c r="P1787">
        <f t="shared" ref="P1787" si="5318">SUM(H1798:H1800)</f>
        <v>0</v>
      </c>
    </row>
    <row r="1788" spans="14:16" x14ac:dyDescent="0.35">
      <c r="N1788">
        <f t="shared" ref="N1788" si="5319">SUM(I1782:I1793)</f>
        <v>0</v>
      </c>
      <c r="O1788">
        <f t="shared" ref="O1788" si="5320">SUM(I1794:I1797)</f>
        <v>0</v>
      </c>
      <c r="P1788">
        <f t="shared" ref="P1788" si="5321">SUM(I1798:I1800)</f>
        <v>0</v>
      </c>
    </row>
    <row r="1789" spans="14:16" x14ac:dyDescent="0.35">
      <c r="N1789">
        <f t="shared" ref="N1789" si="5322">SUM(J1782:J1793)</f>
        <v>0</v>
      </c>
      <c r="O1789">
        <f t="shared" ref="O1789" si="5323">SUM(J1794:J1797)</f>
        <v>0</v>
      </c>
      <c r="P1789">
        <f t="shared" ref="P1789" si="5324">SUM(J1798:J1800)</f>
        <v>0</v>
      </c>
    </row>
    <row r="1790" spans="14:16" x14ac:dyDescent="0.35">
      <c r="N1790">
        <f t="shared" ref="N1790" si="5325">SUM(K1782:K1793)</f>
        <v>0</v>
      </c>
      <c r="O1790">
        <f t="shared" ref="O1790" si="5326">SUM(K1794:K1797)</f>
        <v>0</v>
      </c>
      <c r="P1790">
        <f t="shared" ref="P1790" si="5327">SUM(K1798:K1800)</f>
        <v>0</v>
      </c>
    </row>
    <row r="1791" spans="14:16" x14ac:dyDescent="0.35">
      <c r="N1791">
        <f t="shared" ref="N1791" si="5328">SUM(L1782:L1793)</f>
        <v>0</v>
      </c>
      <c r="O1791">
        <f t="shared" ref="O1791" si="5329">SUM(L1794:L1797)</f>
        <v>0</v>
      </c>
      <c r="P1791">
        <f t="shared" ref="P1791" si="5330">SUM(L1798:L1800)</f>
        <v>0</v>
      </c>
    </row>
    <row r="1792" spans="14:16" x14ac:dyDescent="0.35">
      <c r="N1792">
        <f t="shared" ref="N1792" si="5331">SUM(C1792:C1803)</f>
        <v>0</v>
      </c>
      <c r="O1792">
        <f t="shared" ref="O1792" si="5332">SUM(C1804:C1807)</f>
        <v>0</v>
      </c>
      <c r="P1792">
        <f t="shared" ref="P1792" si="5333">SUM(C1808:C1810)</f>
        <v>0</v>
      </c>
    </row>
    <row r="1793" spans="14:16" x14ac:dyDescent="0.35">
      <c r="N1793">
        <f t="shared" ref="N1793" si="5334">SUM(D1792:D1803)</f>
        <v>0</v>
      </c>
      <c r="O1793">
        <f t="shared" ref="O1793" si="5335">SUM(D1804:D1807)</f>
        <v>0</v>
      </c>
      <c r="P1793">
        <f t="shared" ref="P1793" si="5336">SUM(D1808:D1810)</f>
        <v>0</v>
      </c>
    </row>
    <row r="1794" spans="14:16" x14ac:dyDescent="0.35">
      <c r="N1794">
        <f t="shared" ref="N1794" si="5337">SUM(E1792:E1803)</f>
        <v>0</v>
      </c>
      <c r="O1794">
        <f t="shared" ref="O1794" si="5338">SUM(E1804:E1807)</f>
        <v>0</v>
      </c>
      <c r="P1794">
        <f t="shared" ref="P1794" si="5339">SUM(E1808:E1810)</f>
        <v>0</v>
      </c>
    </row>
    <row r="1795" spans="14:16" x14ac:dyDescent="0.35">
      <c r="N1795">
        <f t="shared" ref="N1795" si="5340">SUM(F1792:F1803)</f>
        <v>0</v>
      </c>
      <c r="O1795">
        <f t="shared" ref="O1795" si="5341">SUM(F1804:F1807)</f>
        <v>0</v>
      </c>
      <c r="P1795">
        <f t="shared" ref="P1795" si="5342">SUM(F1808:F1810)</f>
        <v>0</v>
      </c>
    </row>
    <row r="1796" spans="14:16" x14ac:dyDescent="0.35">
      <c r="N1796">
        <f t="shared" ref="N1796" si="5343">SUM(G1792:G1803)</f>
        <v>0</v>
      </c>
      <c r="O1796">
        <f t="shared" ref="O1796" si="5344">SUM(G1804:G1807)</f>
        <v>0</v>
      </c>
      <c r="P1796">
        <f t="shared" ref="P1796" si="5345">SUM(G1808:G1810)</f>
        <v>0</v>
      </c>
    </row>
    <row r="1797" spans="14:16" x14ac:dyDescent="0.35">
      <c r="N1797">
        <f t="shared" ref="N1797" si="5346">SUM(H1792:H1803)</f>
        <v>0</v>
      </c>
      <c r="O1797">
        <f t="shared" ref="O1797" si="5347">SUM(H1804:H1807)</f>
        <v>0</v>
      </c>
      <c r="P1797">
        <f t="shared" ref="P1797" si="5348">SUM(H1808:H1810)</f>
        <v>0</v>
      </c>
    </row>
    <row r="1798" spans="14:16" x14ac:dyDescent="0.35">
      <c r="N1798">
        <f t="shared" ref="N1798" si="5349">SUM(I1792:I1803)</f>
        <v>0</v>
      </c>
      <c r="O1798">
        <f t="shared" ref="O1798" si="5350">SUM(I1804:I1807)</f>
        <v>0</v>
      </c>
      <c r="P1798">
        <f t="shared" ref="P1798" si="5351">SUM(I1808:I1810)</f>
        <v>0</v>
      </c>
    </row>
    <row r="1799" spans="14:16" x14ac:dyDescent="0.35">
      <c r="N1799">
        <f t="shared" ref="N1799" si="5352">SUM(J1792:J1803)</f>
        <v>0</v>
      </c>
      <c r="O1799">
        <f t="shared" ref="O1799" si="5353">SUM(J1804:J1807)</f>
        <v>0</v>
      </c>
      <c r="P1799">
        <f t="shared" ref="P1799" si="5354">SUM(J1808:J1810)</f>
        <v>0</v>
      </c>
    </row>
    <row r="1800" spans="14:16" x14ac:dyDescent="0.35">
      <c r="N1800">
        <f t="shared" ref="N1800" si="5355">SUM(K1792:K1803)</f>
        <v>0</v>
      </c>
      <c r="O1800">
        <f t="shared" ref="O1800" si="5356">SUM(K1804:K1807)</f>
        <v>0</v>
      </c>
      <c r="P1800">
        <f t="shared" ref="P1800" si="5357">SUM(K1808:K1810)</f>
        <v>0</v>
      </c>
    </row>
    <row r="1801" spans="14:16" x14ac:dyDescent="0.35">
      <c r="N1801">
        <f t="shared" ref="N1801" si="5358">SUM(L1792:L1803)</f>
        <v>0</v>
      </c>
      <c r="O1801">
        <f t="shared" ref="O1801" si="5359">SUM(L1804:L1807)</f>
        <v>0</v>
      </c>
      <c r="P1801">
        <f t="shared" ref="P1801" si="5360">SUM(L1808:L1810)</f>
        <v>0</v>
      </c>
    </row>
    <row r="1802" spans="14:16" x14ac:dyDescent="0.35">
      <c r="N1802">
        <f t="shared" ref="N1802" si="5361">SUM(C1802:C1813)</f>
        <v>0</v>
      </c>
      <c r="O1802">
        <f t="shared" ref="O1802" si="5362">SUM(C1814:C1817)</f>
        <v>0</v>
      </c>
      <c r="P1802">
        <f t="shared" ref="P1802" si="5363">SUM(C1818:C1820)</f>
        <v>0</v>
      </c>
    </row>
    <row r="1803" spans="14:16" x14ac:dyDescent="0.35">
      <c r="N1803">
        <f t="shared" ref="N1803" si="5364">SUM(D1802:D1813)</f>
        <v>0</v>
      </c>
      <c r="O1803">
        <f t="shared" ref="O1803" si="5365">SUM(D1814:D1817)</f>
        <v>0</v>
      </c>
      <c r="P1803">
        <f t="shared" ref="P1803" si="5366">SUM(D1818:D1820)</f>
        <v>0</v>
      </c>
    </row>
    <row r="1804" spans="14:16" x14ac:dyDescent="0.35">
      <c r="N1804">
        <f t="shared" ref="N1804" si="5367">SUM(E1802:E1813)</f>
        <v>0</v>
      </c>
      <c r="O1804">
        <f t="shared" ref="O1804" si="5368">SUM(E1814:E1817)</f>
        <v>0</v>
      </c>
      <c r="P1804">
        <f t="shared" ref="P1804" si="5369">SUM(E1818:E1820)</f>
        <v>0</v>
      </c>
    </row>
    <row r="1805" spans="14:16" x14ac:dyDescent="0.35">
      <c r="N1805">
        <f t="shared" ref="N1805" si="5370">SUM(F1802:F1813)</f>
        <v>0</v>
      </c>
      <c r="O1805">
        <f t="shared" ref="O1805" si="5371">SUM(F1814:F1817)</f>
        <v>0</v>
      </c>
      <c r="P1805">
        <f t="shared" ref="P1805" si="5372">SUM(F1818:F1820)</f>
        <v>0</v>
      </c>
    </row>
    <row r="1806" spans="14:16" x14ac:dyDescent="0.35">
      <c r="N1806">
        <f t="shared" ref="N1806" si="5373">SUM(G1802:G1813)</f>
        <v>0</v>
      </c>
      <c r="O1806">
        <f t="shared" ref="O1806" si="5374">SUM(G1814:G1817)</f>
        <v>0</v>
      </c>
      <c r="P1806">
        <f t="shared" ref="P1806" si="5375">SUM(G1818:G1820)</f>
        <v>0</v>
      </c>
    </row>
    <row r="1807" spans="14:16" x14ac:dyDescent="0.35">
      <c r="N1807">
        <f t="shared" ref="N1807" si="5376">SUM(H1802:H1813)</f>
        <v>0</v>
      </c>
      <c r="O1807">
        <f t="shared" ref="O1807" si="5377">SUM(H1814:H1817)</f>
        <v>0</v>
      </c>
      <c r="P1807">
        <f t="shared" ref="P1807" si="5378">SUM(H1818:H1820)</f>
        <v>0</v>
      </c>
    </row>
    <row r="1808" spans="14:16" x14ac:dyDescent="0.35">
      <c r="N1808">
        <f t="shared" ref="N1808" si="5379">SUM(I1802:I1813)</f>
        <v>0</v>
      </c>
      <c r="O1808">
        <f t="shared" ref="O1808" si="5380">SUM(I1814:I1817)</f>
        <v>0</v>
      </c>
      <c r="P1808">
        <f t="shared" ref="P1808" si="5381">SUM(I1818:I1820)</f>
        <v>0</v>
      </c>
    </row>
    <row r="1809" spans="14:16" x14ac:dyDescent="0.35">
      <c r="N1809">
        <f t="shared" ref="N1809" si="5382">SUM(J1802:J1813)</f>
        <v>0</v>
      </c>
      <c r="O1809">
        <f t="shared" ref="O1809" si="5383">SUM(J1814:J1817)</f>
        <v>0</v>
      </c>
      <c r="P1809">
        <f t="shared" ref="P1809" si="5384">SUM(J1818:J1820)</f>
        <v>0</v>
      </c>
    </row>
    <row r="1810" spans="14:16" x14ac:dyDescent="0.35">
      <c r="N1810">
        <f t="shared" ref="N1810" si="5385">SUM(K1802:K1813)</f>
        <v>0</v>
      </c>
      <c r="O1810">
        <f t="shared" ref="O1810" si="5386">SUM(K1814:K1817)</f>
        <v>0</v>
      </c>
      <c r="P1810">
        <f t="shared" ref="P1810" si="5387">SUM(K1818:K1820)</f>
        <v>0</v>
      </c>
    </row>
    <row r="1811" spans="14:16" x14ac:dyDescent="0.35">
      <c r="N1811">
        <f t="shared" ref="N1811" si="5388">SUM(L1802:L1813)</f>
        <v>0</v>
      </c>
      <c r="O1811">
        <f t="shared" ref="O1811" si="5389">SUM(L1814:L1817)</f>
        <v>0</v>
      </c>
      <c r="P1811">
        <f t="shared" ref="P1811" si="5390">SUM(L1818:L1820)</f>
        <v>0</v>
      </c>
    </row>
    <row r="1812" spans="14:16" x14ac:dyDescent="0.35">
      <c r="N1812">
        <f t="shared" ref="N1812" si="5391">SUM(C1812:C1823)</f>
        <v>0</v>
      </c>
      <c r="O1812">
        <f t="shared" ref="O1812" si="5392">SUM(C1824:C1827)</f>
        <v>0</v>
      </c>
      <c r="P1812">
        <f t="shared" ref="P1812" si="5393">SUM(C1828:C1830)</f>
        <v>0</v>
      </c>
    </row>
    <row r="1813" spans="14:16" x14ac:dyDescent="0.35">
      <c r="N1813">
        <f t="shared" ref="N1813" si="5394">SUM(D1812:D1823)</f>
        <v>0</v>
      </c>
      <c r="O1813">
        <f t="shared" ref="O1813" si="5395">SUM(D1824:D1827)</f>
        <v>0</v>
      </c>
      <c r="P1813">
        <f t="shared" ref="P1813" si="5396">SUM(D1828:D1830)</f>
        <v>0</v>
      </c>
    </row>
    <row r="1814" spans="14:16" x14ac:dyDescent="0.35">
      <c r="N1814">
        <f t="shared" ref="N1814" si="5397">SUM(E1812:E1823)</f>
        <v>0</v>
      </c>
      <c r="O1814">
        <f t="shared" ref="O1814" si="5398">SUM(E1824:E1827)</f>
        <v>0</v>
      </c>
      <c r="P1814">
        <f t="shared" ref="P1814" si="5399">SUM(E1828:E1830)</f>
        <v>0</v>
      </c>
    </row>
    <row r="1815" spans="14:16" x14ac:dyDescent="0.35">
      <c r="N1815">
        <f t="shared" ref="N1815" si="5400">SUM(F1812:F1823)</f>
        <v>0</v>
      </c>
      <c r="O1815">
        <f t="shared" ref="O1815" si="5401">SUM(F1824:F1827)</f>
        <v>0</v>
      </c>
      <c r="P1815">
        <f t="shared" ref="P1815" si="5402">SUM(F1828:F1830)</f>
        <v>0</v>
      </c>
    </row>
    <row r="1816" spans="14:16" x14ac:dyDescent="0.35">
      <c r="N1816">
        <f t="shared" ref="N1816" si="5403">SUM(G1812:G1823)</f>
        <v>0</v>
      </c>
      <c r="O1816">
        <f t="shared" ref="O1816" si="5404">SUM(G1824:G1827)</f>
        <v>0</v>
      </c>
      <c r="P1816">
        <f t="shared" ref="P1816" si="5405">SUM(G1828:G1830)</f>
        <v>0</v>
      </c>
    </row>
    <row r="1817" spans="14:16" x14ac:dyDescent="0.35">
      <c r="N1817">
        <f t="shared" ref="N1817" si="5406">SUM(H1812:H1823)</f>
        <v>0</v>
      </c>
      <c r="O1817">
        <f t="shared" ref="O1817" si="5407">SUM(H1824:H1827)</f>
        <v>0</v>
      </c>
      <c r="P1817">
        <f t="shared" ref="P1817" si="5408">SUM(H1828:H1830)</f>
        <v>0</v>
      </c>
    </row>
    <row r="1818" spans="14:16" x14ac:dyDescent="0.35">
      <c r="N1818">
        <f t="shared" ref="N1818" si="5409">SUM(I1812:I1823)</f>
        <v>0</v>
      </c>
      <c r="O1818">
        <f t="shared" ref="O1818" si="5410">SUM(I1824:I1827)</f>
        <v>0</v>
      </c>
      <c r="P1818">
        <f t="shared" ref="P1818" si="5411">SUM(I1828:I1830)</f>
        <v>0</v>
      </c>
    </row>
    <row r="1819" spans="14:16" x14ac:dyDescent="0.35">
      <c r="N1819">
        <f t="shared" ref="N1819" si="5412">SUM(J1812:J1823)</f>
        <v>0</v>
      </c>
      <c r="O1819">
        <f t="shared" ref="O1819" si="5413">SUM(J1824:J1827)</f>
        <v>0</v>
      </c>
      <c r="P1819">
        <f t="shared" ref="P1819" si="5414">SUM(J1828:J1830)</f>
        <v>0</v>
      </c>
    </row>
    <row r="1820" spans="14:16" x14ac:dyDescent="0.35">
      <c r="N1820">
        <f t="shared" ref="N1820" si="5415">SUM(K1812:K1823)</f>
        <v>0</v>
      </c>
      <c r="O1820">
        <f t="shared" ref="O1820" si="5416">SUM(K1824:K1827)</f>
        <v>0</v>
      </c>
      <c r="P1820">
        <f t="shared" ref="P1820" si="5417">SUM(K1828:K1830)</f>
        <v>0</v>
      </c>
    </row>
    <row r="1821" spans="14:16" x14ac:dyDescent="0.35">
      <c r="N1821">
        <f t="shared" ref="N1821" si="5418">SUM(L1812:L1823)</f>
        <v>0</v>
      </c>
      <c r="O1821">
        <f t="shared" ref="O1821" si="5419">SUM(L1824:L1827)</f>
        <v>0</v>
      </c>
      <c r="P1821">
        <f t="shared" ref="P1821" si="5420">SUM(L1828:L1830)</f>
        <v>0</v>
      </c>
    </row>
    <row r="1822" spans="14:16" x14ac:dyDescent="0.35">
      <c r="N1822">
        <f t="shared" ref="N1822" si="5421">SUM(C1822:C1833)</f>
        <v>0</v>
      </c>
      <c r="O1822">
        <f t="shared" ref="O1822" si="5422">SUM(C1834:C1837)</f>
        <v>0</v>
      </c>
      <c r="P1822">
        <f t="shared" ref="P1822" si="5423">SUM(C1838:C1840)</f>
        <v>0</v>
      </c>
    </row>
    <row r="1823" spans="14:16" x14ac:dyDescent="0.35">
      <c r="N1823">
        <f t="shared" ref="N1823" si="5424">SUM(D1822:D1833)</f>
        <v>0</v>
      </c>
      <c r="O1823">
        <f t="shared" ref="O1823" si="5425">SUM(D1834:D1837)</f>
        <v>0</v>
      </c>
      <c r="P1823">
        <f t="shared" ref="P1823" si="5426">SUM(D1838:D1840)</f>
        <v>0</v>
      </c>
    </row>
    <row r="1824" spans="14:16" x14ac:dyDescent="0.35">
      <c r="N1824">
        <f t="shared" ref="N1824" si="5427">SUM(E1822:E1833)</f>
        <v>0</v>
      </c>
      <c r="O1824">
        <f t="shared" ref="O1824" si="5428">SUM(E1834:E1837)</f>
        <v>0</v>
      </c>
      <c r="P1824">
        <f t="shared" ref="P1824" si="5429">SUM(E1838:E1840)</f>
        <v>0</v>
      </c>
    </row>
    <row r="1825" spans="14:16" x14ac:dyDescent="0.35">
      <c r="N1825">
        <f t="shared" ref="N1825" si="5430">SUM(F1822:F1833)</f>
        <v>0</v>
      </c>
      <c r="O1825">
        <f t="shared" ref="O1825" si="5431">SUM(F1834:F1837)</f>
        <v>0</v>
      </c>
      <c r="P1825">
        <f t="shared" ref="P1825" si="5432">SUM(F1838:F1840)</f>
        <v>0</v>
      </c>
    </row>
    <row r="1826" spans="14:16" x14ac:dyDescent="0.35">
      <c r="N1826">
        <f t="shared" ref="N1826" si="5433">SUM(G1822:G1833)</f>
        <v>0</v>
      </c>
      <c r="O1826">
        <f t="shared" ref="O1826" si="5434">SUM(G1834:G1837)</f>
        <v>0</v>
      </c>
      <c r="P1826">
        <f t="shared" ref="P1826" si="5435">SUM(G1838:G1840)</f>
        <v>0</v>
      </c>
    </row>
    <row r="1827" spans="14:16" x14ac:dyDescent="0.35">
      <c r="N1827">
        <f t="shared" ref="N1827" si="5436">SUM(H1822:H1833)</f>
        <v>0</v>
      </c>
      <c r="O1827">
        <f t="shared" ref="O1827" si="5437">SUM(H1834:H1837)</f>
        <v>0</v>
      </c>
      <c r="P1827">
        <f t="shared" ref="P1827" si="5438">SUM(H1838:H1840)</f>
        <v>0</v>
      </c>
    </row>
    <row r="1828" spans="14:16" x14ac:dyDescent="0.35">
      <c r="N1828">
        <f t="shared" ref="N1828" si="5439">SUM(I1822:I1833)</f>
        <v>0</v>
      </c>
      <c r="O1828">
        <f t="shared" ref="O1828" si="5440">SUM(I1834:I1837)</f>
        <v>0</v>
      </c>
      <c r="P1828">
        <f t="shared" ref="P1828" si="5441">SUM(I1838:I1840)</f>
        <v>0</v>
      </c>
    </row>
    <row r="1829" spans="14:16" x14ac:dyDescent="0.35">
      <c r="N1829">
        <f t="shared" ref="N1829" si="5442">SUM(J1822:J1833)</f>
        <v>0</v>
      </c>
      <c r="O1829">
        <f t="shared" ref="O1829" si="5443">SUM(J1834:J1837)</f>
        <v>0</v>
      </c>
      <c r="P1829">
        <f t="shared" ref="P1829" si="5444">SUM(J1838:J1840)</f>
        <v>0</v>
      </c>
    </row>
    <row r="1830" spans="14:16" x14ac:dyDescent="0.35">
      <c r="N1830">
        <f t="shared" ref="N1830" si="5445">SUM(K1822:K1833)</f>
        <v>0</v>
      </c>
      <c r="O1830">
        <f t="shared" ref="O1830" si="5446">SUM(K1834:K1837)</f>
        <v>0</v>
      </c>
      <c r="P1830">
        <f t="shared" ref="P1830" si="5447">SUM(K1838:K1840)</f>
        <v>0</v>
      </c>
    </row>
    <row r="1831" spans="14:16" x14ac:dyDescent="0.35">
      <c r="N1831">
        <f t="shared" ref="N1831" si="5448">SUM(L1822:L1833)</f>
        <v>0</v>
      </c>
      <c r="O1831">
        <f t="shared" ref="O1831" si="5449">SUM(L1834:L1837)</f>
        <v>0</v>
      </c>
      <c r="P1831">
        <f t="shared" ref="P1831" si="5450">SUM(L1838:L1840)</f>
        <v>0</v>
      </c>
    </row>
    <row r="1832" spans="14:16" x14ac:dyDescent="0.35">
      <c r="N1832">
        <f t="shared" ref="N1832" si="5451">SUM(C1832:C1843)</f>
        <v>0</v>
      </c>
      <c r="O1832">
        <f t="shared" ref="O1832" si="5452">SUM(C1844:C1847)</f>
        <v>0</v>
      </c>
      <c r="P1832">
        <f t="shared" ref="P1832" si="5453">SUM(C1848:C1850)</f>
        <v>0</v>
      </c>
    </row>
    <row r="1833" spans="14:16" x14ac:dyDescent="0.35">
      <c r="N1833">
        <f t="shared" ref="N1833" si="5454">SUM(D1832:D1843)</f>
        <v>0</v>
      </c>
      <c r="O1833">
        <f t="shared" ref="O1833" si="5455">SUM(D1844:D1847)</f>
        <v>0</v>
      </c>
      <c r="P1833">
        <f t="shared" ref="P1833" si="5456">SUM(D1848:D1850)</f>
        <v>0</v>
      </c>
    </row>
    <row r="1834" spans="14:16" x14ac:dyDescent="0.35">
      <c r="N1834">
        <f t="shared" ref="N1834" si="5457">SUM(E1832:E1843)</f>
        <v>0</v>
      </c>
      <c r="O1834">
        <f t="shared" ref="O1834" si="5458">SUM(E1844:E1847)</f>
        <v>0</v>
      </c>
      <c r="P1834">
        <f t="shared" ref="P1834" si="5459">SUM(E1848:E1850)</f>
        <v>0</v>
      </c>
    </row>
    <row r="1835" spans="14:16" x14ac:dyDescent="0.35">
      <c r="N1835">
        <f t="shared" ref="N1835" si="5460">SUM(F1832:F1843)</f>
        <v>0</v>
      </c>
      <c r="O1835">
        <f t="shared" ref="O1835" si="5461">SUM(F1844:F1847)</f>
        <v>0</v>
      </c>
      <c r="P1835">
        <f t="shared" ref="P1835" si="5462">SUM(F1848:F1850)</f>
        <v>0</v>
      </c>
    </row>
    <row r="1836" spans="14:16" x14ac:dyDescent="0.35">
      <c r="N1836">
        <f t="shared" ref="N1836" si="5463">SUM(G1832:G1843)</f>
        <v>0</v>
      </c>
      <c r="O1836">
        <f t="shared" ref="O1836" si="5464">SUM(G1844:G1847)</f>
        <v>0</v>
      </c>
      <c r="P1836">
        <f t="shared" ref="P1836" si="5465">SUM(G1848:G1850)</f>
        <v>0</v>
      </c>
    </row>
    <row r="1837" spans="14:16" x14ac:dyDescent="0.35">
      <c r="N1837">
        <f t="shared" ref="N1837" si="5466">SUM(H1832:H1843)</f>
        <v>0</v>
      </c>
      <c r="O1837">
        <f t="shared" ref="O1837" si="5467">SUM(H1844:H1847)</f>
        <v>0</v>
      </c>
      <c r="P1837">
        <f t="shared" ref="P1837" si="5468">SUM(H1848:H1850)</f>
        <v>0</v>
      </c>
    </row>
    <row r="1838" spans="14:16" x14ac:dyDescent="0.35">
      <c r="N1838">
        <f t="shared" ref="N1838" si="5469">SUM(I1832:I1843)</f>
        <v>0</v>
      </c>
      <c r="O1838">
        <f t="shared" ref="O1838" si="5470">SUM(I1844:I1847)</f>
        <v>0</v>
      </c>
      <c r="P1838">
        <f t="shared" ref="P1838" si="5471">SUM(I1848:I1850)</f>
        <v>0</v>
      </c>
    </row>
    <row r="1839" spans="14:16" x14ac:dyDescent="0.35">
      <c r="N1839">
        <f t="shared" ref="N1839" si="5472">SUM(J1832:J1843)</f>
        <v>0</v>
      </c>
      <c r="O1839">
        <f t="shared" ref="O1839" si="5473">SUM(J1844:J1847)</f>
        <v>0</v>
      </c>
      <c r="P1839">
        <f t="shared" ref="P1839" si="5474">SUM(J1848:J1850)</f>
        <v>0</v>
      </c>
    </row>
    <row r="1840" spans="14:16" x14ac:dyDescent="0.35">
      <c r="N1840">
        <f t="shared" ref="N1840" si="5475">SUM(K1832:K1843)</f>
        <v>0</v>
      </c>
      <c r="O1840">
        <f t="shared" ref="O1840" si="5476">SUM(K1844:K1847)</f>
        <v>0</v>
      </c>
      <c r="P1840">
        <f t="shared" ref="P1840" si="5477">SUM(K1848:K1850)</f>
        <v>0</v>
      </c>
    </row>
    <row r="1841" spans="14:16" x14ac:dyDescent="0.35">
      <c r="N1841">
        <f t="shared" ref="N1841" si="5478">SUM(L1832:L1843)</f>
        <v>0</v>
      </c>
      <c r="O1841">
        <f t="shared" ref="O1841" si="5479">SUM(L1844:L1847)</f>
        <v>0</v>
      </c>
      <c r="P1841">
        <f t="shared" ref="P1841" si="5480">SUM(L1848:L1850)</f>
        <v>0</v>
      </c>
    </row>
    <row r="1842" spans="14:16" x14ac:dyDescent="0.35">
      <c r="N1842">
        <f t="shared" ref="N1842" si="5481">SUM(C1842:C1853)</f>
        <v>0</v>
      </c>
      <c r="O1842">
        <f t="shared" ref="O1842" si="5482">SUM(C1854:C1857)</f>
        <v>0</v>
      </c>
      <c r="P1842">
        <f t="shared" ref="P1842" si="5483">SUM(C1858:C1860)</f>
        <v>0</v>
      </c>
    </row>
    <row r="1843" spans="14:16" x14ac:dyDescent="0.35">
      <c r="N1843">
        <f t="shared" ref="N1843" si="5484">SUM(D1842:D1853)</f>
        <v>0</v>
      </c>
      <c r="O1843">
        <f t="shared" ref="O1843" si="5485">SUM(D1854:D1857)</f>
        <v>0</v>
      </c>
      <c r="P1843">
        <f t="shared" ref="P1843" si="5486">SUM(D1858:D1860)</f>
        <v>0</v>
      </c>
    </row>
    <row r="1844" spans="14:16" x14ac:dyDescent="0.35">
      <c r="N1844">
        <f t="shared" ref="N1844" si="5487">SUM(E1842:E1853)</f>
        <v>0</v>
      </c>
      <c r="O1844">
        <f t="shared" ref="O1844" si="5488">SUM(E1854:E1857)</f>
        <v>0</v>
      </c>
      <c r="P1844">
        <f t="shared" ref="P1844" si="5489">SUM(E1858:E1860)</f>
        <v>0</v>
      </c>
    </row>
    <row r="1845" spans="14:16" x14ac:dyDescent="0.35">
      <c r="N1845">
        <f t="shared" ref="N1845" si="5490">SUM(F1842:F1853)</f>
        <v>0</v>
      </c>
      <c r="O1845">
        <f t="shared" ref="O1845" si="5491">SUM(F1854:F1857)</f>
        <v>0</v>
      </c>
      <c r="P1845">
        <f t="shared" ref="P1845" si="5492">SUM(F1858:F1860)</f>
        <v>0</v>
      </c>
    </row>
    <row r="1846" spans="14:16" x14ac:dyDescent="0.35">
      <c r="N1846">
        <f t="shared" ref="N1846" si="5493">SUM(G1842:G1853)</f>
        <v>0</v>
      </c>
      <c r="O1846">
        <f t="shared" ref="O1846" si="5494">SUM(G1854:G1857)</f>
        <v>0</v>
      </c>
      <c r="P1846">
        <f t="shared" ref="P1846" si="5495">SUM(G1858:G1860)</f>
        <v>0</v>
      </c>
    </row>
    <row r="1847" spans="14:16" x14ac:dyDescent="0.35">
      <c r="N1847">
        <f t="shared" ref="N1847" si="5496">SUM(H1842:H1853)</f>
        <v>0</v>
      </c>
      <c r="O1847">
        <f t="shared" ref="O1847" si="5497">SUM(H1854:H1857)</f>
        <v>0</v>
      </c>
      <c r="P1847">
        <f t="shared" ref="P1847" si="5498">SUM(H1858:H1860)</f>
        <v>0</v>
      </c>
    </row>
    <row r="1848" spans="14:16" x14ac:dyDescent="0.35">
      <c r="N1848">
        <f t="shared" ref="N1848" si="5499">SUM(I1842:I1853)</f>
        <v>0</v>
      </c>
      <c r="O1848">
        <f t="shared" ref="O1848" si="5500">SUM(I1854:I1857)</f>
        <v>0</v>
      </c>
      <c r="P1848">
        <f t="shared" ref="P1848" si="5501">SUM(I1858:I1860)</f>
        <v>0</v>
      </c>
    </row>
    <row r="1849" spans="14:16" x14ac:dyDescent="0.35">
      <c r="N1849">
        <f t="shared" ref="N1849" si="5502">SUM(J1842:J1853)</f>
        <v>0</v>
      </c>
      <c r="O1849">
        <f t="shared" ref="O1849" si="5503">SUM(J1854:J1857)</f>
        <v>0</v>
      </c>
      <c r="P1849">
        <f t="shared" ref="P1849" si="5504">SUM(J1858:J1860)</f>
        <v>0</v>
      </c>
    </row>
    <row r="1850" spans="14:16" x14ac:dyDescent="0.35">
      <c r="N1850">
        <f t="shared" ref="N1850" si="5505">SUM(K1842:K1853)</f>
        <v>0</v>
      </c>
      <c r="O1850">
        <f t="shared" ref="O1850" si="5506">SUM(K1854:K1857)</f>
        <v>0</v>
      </c>
      <c r="P1850">
        <f t="shared" ref="P1850" si="5507">SUM(K1858:K1860)</f>
        <v>0</v>
      </c>
    </row>
    <row r="1851" spans="14:16" x14ac:dyDescent="0.35">
      <c r="N1851">
        <f t="shared" ref="N1851" si="5508">SUM(L1842:L1853)</f>
        <v>0</v>
      </c>
      <c r="O1851">
        <f t="shared" ref="O1851" si="5509">SUM(L1854:L1857)</f>
        <v>0</v>
      </c>
      <c r="P1851">
        <f t="shared" ref="P1851" si="5510">SUM(L1858:L1860)</f>
        <v>0</v>
      </c>
    </row>
    <row r="1852" spans="14:16" x14ac:dyDescent="0.35">
      <c r="N1852">
        <f t="shared" ref="N1852" si="5511">SUM(C1852:C1863)</f>
        <v>0</v>
      </c>
      <c r="O1852">
        <f t="shared" ref="O1852" si="5512">SUM(C1864:C1867)</f>
        <v>0</v>
      </c>
      <c r="P1852">
        <f t="shared" ref="P1852" si="5513">SUM(C1868:C1870)</f>
        <v>0</v>
      </c>
    </row>
    <row r="1853" spans="14:16" x14ac:dyDescent="0.35">
      <c r="N1853">
        <f t="shared" ref="N1853" si="5514">SUM(D1852:D1863)</f>
        <v>0</v>
      </c>
      <c r="O1853">
        <f t="shared" ref="O1853" si="5515">SUM(D1864:D1867)</f>
        <v>0</v>
      </c>
      <c r="P1853">
        <f t="shared" ref="P1853" si="5516">SUM(D1868:D1870)</f>
        <v>0</v>
      </c>
    </row>
    <row r="1854" spans="14:16" x14ac:dyDescent="0.35">
      <c r="N1854">
        <f t="shared" ref="N1854" si="5517">SUM(E1852:E1863)</f>
        <v>0</v>
      </c>
      <c r="O1854">
        <f t="shared" ref="O1854" si="5518">SUM(E1864:E1867)</f>
        <v>0</v>
      </c>
      <c r="P1854">
        <f t="shared" ref="P1854" si="5519">SUM(E1868:E1870)</f>
        <v>0</v>
      </c>
    </row>
    <row r="1855" spans="14:16" x14ac:dyDescent="0.35">
      <c r="N1855">
        <f t="shared" ref="N1855" si="5520">SUM(F1852:F1863)</f>
        <v>0</v>
      </c>
      <c r="O1855">
        <f t="shared" ref="O1855" si="5521">SUM(F1864:F1867)</f>
        <v>0</v>
      </c>
      <c r="P1855">
        <f t="shared" ref="P1855" si="5522">SUM(F1868:F1870)</f>
        <v>0</v>
      </c>
    </row>
    <row r="1856" spans="14:16" x14ac:dyDescent="0.35">
      <c r="N1856">
        <f t="shared" ref="N1856" si="5523">SUM(G1852:G1863)</f>
        <v>0</v>
      </c>
      <c r="O1856">
        <f t="shared" ref="O1856" si="5524">SUM(G1864:G1867)</f>
        <v>0</v>
      </c>
      <c r="P1856">
        <f t="shared" ref="P1856" si="5525">SUM(G1868:G1870)</f>
        <v>0</v>
      </c>
    </row>
    <row r="1857" spans="14:16" x14ac:dyDescent="0.35">
      <c r="N1857">
        <f t="shared" ref="N1857" si="5526">SUM(H1852:H1863)</f>
        <v>0</v>
      </c>
      <c r="O1857">
        <f t="shared" ref="O1857" si="5527">SUM(H1864:H1867)</f>
        <v>0</v>
      </c>
      <c r="P1857">
        <f t="shared" ref="P1857" si="5528">SUM(H1868:H1870)</f>
        <v>0</v>
      </c>
    </row>
    <row r="1858" spans="14:16" x14ac:dyDescent="0.35">
      <c r="N1858">
        <f t="shared" ref="N1858" si="5529">SUM(I1852:I1863)</f>
        <v>0</v>
      </c>
      <c r="O1858">
        <f t="shared" ref="O1858" si="5530">SUM(I1864:I1867)</f>
        <v>0</v>
      </c>
      <c r="P1858">
        <f t="shared" ref="P1858" si="5531">SUM(I1868:I1870)</f>
        <v>0</v>
      </c>
    </row>
    <row r="1859" spans="14:16" x14ac:dyDescent="0.35">
      <c r="N1859">
        <f t="shared" ref="N1859" si="5532">SUM(J1852:J1863)</f>
        <v>0</v>
      </c>
      <c r="O1859">
        <f t="shared" ref="O1859" si="5533">SUM(J1864:J1867)</f>
        <v>0</v>
      </c>
      <c r="P1859">
        <f t="shared" ref="P1859" si="5534">SUM(J1868:J1870)</f>
        <v>0</v>
      </c>
    </row>
    <row r="1860" spans="14:16" x14ac:dyDescent="0.35">
      <c r="N1860">
        <f t="shared" ref="N1860" si="5535">SUM(K1852:K1863)</f>
        <v>0</v>
      </c>
      <c r="O1860">
        <f t="shared" ref="O1860" si="5536">SUM(K1864:K1867)</f>
        <v>0</v>
      </c>
      <c r="P1860">
        <f t="shared" ref="P1860" si="5537">SUM(K1868:K1870)</f>
        <v>0</v>
      </c>
    </row>
    <row r="1861" spans="14:16" x14ac:dyDescent="0.35">
      <c r="N1861">
        <f t="shared" ref="N1861" si="5538">SUM(L1852:L1863)</f>
        <v>0</v>
      </c>
      <c r="O1861">
        <f t="shared" ref="O1861" si="5539">SUM(L1864:L1867)</f>
        <v>0</v>
      </c>
      <c r="P1861">
        <f t="shared" ref="P1861" si="5540">SUM(L1868:L1870)</f>
        <v>0</v>
      </c>
    </row>
    <row r="1862" spans="14:16" x14ac:dyDescent="0.35">
      <c r="N1862">
        <f t="shared" ref="N1862" si="5541">SUM(C1862:C1873)</f>
        <v>0</v>
      </c>
      <c r="O1862">
        <f t="shared" ref="O1862" si="5542">SUM(C1874:C1877)</f>
        <v>0</v>
      </c>
      <c r="P1862">
        <f t="shared" ref="P1862" si="5543">SUM(C1878:C1880)</f>
        <v>0</v>
      </c>
    </row>
    <row r="1863" spans="14:16" x14ac:dyDescent="0.35">
      <c r="N1863">
        <f t="shared" ref="N1863" si="5544">SUM(D1862:D1873)</f>
        <v>0</v>
      </c>
      <c r="O1863">
        <f t="shared" ref="O1863" si="5545">SUM(D1874:D1877)</f>
        <v>0</v>
      </c>
      <c r="P1863">
        <f t="shared" ref="P1863" si="5546">SUM(D1878:D1880)</f>
        <v>0</v>
      </c>
    </row>
    <row r="1864" spans="14:16" x14ac:dyDescent="0.35">
      <c r="N1864">
        <f t="shared" ref="N1864" si="5547">SUM(E1862:E1873)</f>
        <v>0</v>
      </c>
      <c r="O1864">
        <f t="shared" ref="O1864" si="5548">SUM(E1874:E1877)</f>
        <v>0</v>
      </c>
      <c r="P1864">
        <f t="shared" ref="P1864" si="5549">SUM(E1878:E1880)</f>
        <v>0</v>
      </c>
    </row>
    <row r="1865" spans="14:16" x14ac:dyDescent="0.35">
      <c r="N1865">
        <f t="shared" ref="N1865" si="5550">SUM(F1862:F1873)</f>
        <v>0</v>
      </c>
      <c r="O1865">
        <f t="shared" ref="O1865" si="5551">SUM(F1874:F1877)</f>
        <v>0</v>
      </c>
      <c r="P1865">
        <f t="shared" ref="P1865" si="5552">SUM(F1878:F1880)</f>
        <v>0</v>
      </c>
    </row>
    <row r="1866" spans="14:16" x14ac:dyDescent="0.35">
      <c r="N1866">
        <f t="shared" ref="N1866" si="5553">SUM(G1862:G1873)</f>
        <v>0</v>
      </c>
      <c r="O1866">
        <f t="shared" ref="O1866" si="5554">SUM(G1874:G1877)</f>
        <v>0</v>
      </c>
      <c r="P1866">
        <f t="shared" ref="P1866" si="5555">SUM(G1878:G1880)</f>
        <v>0</v>
      </c>
    </row>
    <row r="1867" spans="14:16" x14ac:dyDescent="0.35">
      <c r="N1867">
        <f t="shared" ref="N1867" si="5556">SUM(H1862:H1873)</f>
        <v>0</v>
      </c>
      <c r="O1867">
        <f t="shared" ref="O1867" si="5557">SUM(H1874:H1877)</f>
        <v>0</v>
      </c>
      <c r="P1867">
        <f t="shared" ref="P1867" si="5558">SUM(H1878:H1880)</f>
        <v>0</v>
      </c>
    </row>
    <row r="1868" spans="14:16" x14ac:dyDescent="0.35">
      <c r="N1868">
        <f t="shared" ref="N1868" si="5559">SUM(I1862:I1873)</f>
        <v>0</v>
      </c>
      <c r="O1868">
        <f t="shared" ref="O1868" si="5560">SUM(I1874:I1877)</f>
        <v>0</v>
      </c>
      <c r="P1868">
        <f t="shared" ref="P1868" si="5561">SUM(I1878:I1880)</f>
        <v>0</v>
      </c>
    </row>
    <row r="1869" spans="14:16" x14ac:dyDescent="0.35">
      <c r="N1869">
        <f t="shared" ref="N1869" si="5562">SUM(J1862:J1873)</f>
        <v>0</v>
      </c>
      <c r="O1869">
        <f t="shared" ref="O1869" si="5563">SUM(J1874:J1877)</f>
        <v>0</v>
      </c>
      <c r="P1869">
        <f t="shared" ref="P1869" si="5564">SUM(J1878:J1880)</f>
        <v>0</v>
      </c>
    </row>
    <row r="1870" spans="14:16" x14ac:dyDescent="0.35">
      <c r="N1870">
        <f t="shared" ref="N1870" si="5565">SUM(K1862:K1873)</f>
        <v>0</v>
      </c>
      <c r="O1870">
        <f t="shared" ref="O1870" si="5566">SUM(K1874:K1877)</f>
        <v>0</v>
      </c>
      <c r="P1870">
        <f t="shared" ref="P1870" si="5567">SUM(K1878:K1880)</f>
        <v>0</v>
      </c>
    </row>
    <row r="1871" spans="14:16" x14ac:dyDescent="0.35">
      <c r="N1871">
        <f t="shared" ref="N1871" si="5568">SUM(L1862:L1873)</f>
        <v>0</v>
      </c>
      <c r="O1871">
        <f t="shared" ref="O1871" si="5569">SUM(L1874:L1877)</f>
        <v>0</v>
      </c>
      <c r="P1871">
        <f t="shared" ref="P1871" si="5570">SUM(L1878:L1880)</f>
        <v>0</v>
      </c>
    </row>
    <row r="1872" spans="14:16" x14ac:dyDescent="0.35">
      <c r="N1872">
        <f t="shared" ref="N1872" si="5571">SUM(C1872:C1883)</f>
        <v>0</v>
      </c>
      <c r="O1872">
        <f t="shared" ref="O1872" si="5572">SUM(C1884:C1887)</f>
        <v>0</v>
      </c>
      <c r="P1872">
        <f t="shared" ref="P1872" si="5573">SUM(C1888:C1890)</f>
        <v>0</v>
      </c>
    </row>
    <row r="1873" spans="14:16" x14ac:dyDescent="0.35">
      <c r="N1873">
        <f t="shared" ref="N1873" si="5574">SUM(D1872:D1883)</f>
        <v>0</v>
      </c>
      <c r="O1873">
        <f t="shared" ref="O1873" si="5575">SUM(D1884:D1887)</f>
        <v>0</v>
      </c>
      <c r="P1873">
        <f t="shared" ref="P1873" si="5576">SUM(D1888:D1890)</f>
        <v>0</v>
      </c>
    </row>
    <row r="1874" spans="14:16" x14ac:dyDescent="0.35">
      <c r="N1874">
        <f t="shared" ref="N1874" si="5577">SUM(E1872:E1883)</f>
        <v>0</v>
      </c>
      <c r="O1874">
        <f t="shared" ref="O1874" si="5578">SUM(E1884:E1887)</f>
        <v>0</v>
      </c>
      <c r="P1874">
        <f t="shared" ref="P1874" si="5579">SUM(E1888:E1890)</f>
        <v>0</v>
      </c>
    </row>
    <row r="1875" spans="14:16" x14ac:dyDescent="0.35">
      <c r="N1875">
        <f t="shared" ref="N1875" si="5580">SUM(F1872:F1883)</f>
        <v>0</v>
      </c>
      <c r="O1875">
        <f t="shared" ref="O1875" si="5581">SUM(F1884:F1887)</f>
        <v>0</v>
      </c>
      <c r="P1875">
        <f t="shared" ref="P1875" si="5582">SUM(F1888:F1890)</f>
        <v>0</v>
      </c>
    </row>
    <row r="1876" spans="14:16" x14ac:dyDescent="0.35">
      <c r="N1876">
        <f t="shared" ref="N1876" si="5583">SUM(G1872:G1883)</f>
        <v>0</v>
      </c>
      <c r="O1876">
        <f t="shared" ref="O1876" si="5584">SUM(G1884:G1887)</f>
        <v>0</v>
      </c>
      <c r="P1876">
        <f t="shared" ref="P1876" si="5585">SUM(G1888:G1890)</f>
        <v>0</v>
      </c>
    </row>
    <row r="1877" spans="14:16" x14ac:dyDescent="0.35">
      <c r="N1877">
        <f t="shared" ref="N1877" si="5586">SUM(H1872:H1883)</f>
        <v>0</v>
      </c>
      <c r="O1877">
        <f t="shared" ref="O1877" si="5587">SUM(H1884:H1887)</f>
        <v>0</v>
      </c>
      <c r="P1877">
        <f t="shared" ref="P1877" si="5588">SUM(H1888:H1890)</f>
        <v>0</v>
      </c>
    </row>
    <row r="1878" spans="14:16" x14ac:dyDescent="0.35">
      <c r="N1878">
        <f t="shared" ref="N1878" si="5589">SUM(I1872:I1883)</f>
        <v>0</v>
      </c>
      <c r="O1878">
        <f t="shared" ref="O1878" si="5590">SUM(I1884:I1887)</f>
        <v>0</v>
      </c>
      <c r="P1878">
        <f t="shared" ref="P1878" si="5591">SUM(I1888:I1890)</f>
        <v>0</v>
      </c>
    </row>
    <row r="1879" spans="14:16" x14ac:dyDescent="0.35">
      <c r="N1879">
        <f t="shared" ref="N1879" si="5592">SUM(J1872:J1883)</f>
        <v>0</v>
      </c>
      <c r="O1879">
        <f t="shared" ref="O1879" si="5593">SUM(J1884:J1887)</f>
        <v>0</v>
      </c>
      <c r="P1879">
        <f t="shared" ref="P1879" si="5594">SUM(J1888:J1890)</f>
        <v>0</v>
      </c>
    </row>
    <row r="1880" spans="14:16" x14ac:dyDescent="0.35">
      <c r="N1880">
        <f t="shared" ref="N1880" si="5595">SUM(K1872:K1883)</f>
        <v>0</v>
      </c>
      <c r="O1880">
        <f t="shared" ref="O1880" si="5596">SUM(K1884:K1887)</f>
        <v>0</v>
      </c>
      <c r="P1880">
        <f t="shared" ref="P1880" si="5597">SUM(K1888:K1890)</f>
        <v>0</v>
      </c>
    </row>
    <row r="1881" spans="14:16" x14ac:dyDescent="0.35">
      <c r="N1881">
        <f t="shared" ref="N1881" si="5598">SUM(L1872:L1883)</f>
        <v>0</v>
      </c>
      <c r="O1881">
        <f t="shared" ref="O1881" si="5599">SUM(L1884:L1887)</f>
        <v>0</v>
      </c>
      <c r="P1881">
        <f t="shared" ref="P1881" si="5600">SUM(L1888:L1890)</f>
        <v>0</v>
      </c>
    </row>
    <row r="1882" spans="14:16" x14ac:dyDescent="0.35">
      <c r="N1882">
        <f t="shared" ref="N1882" si="5601">SUM(C1882:C1893)</f>
        <v>0</v>
      </c>
      <c r="O1882">
        <f t="shared" ref="O1882" si="5602">SUM(C1894:C1897)</f>
        <v>0</v>
      </c>
      <c r="P1882">
        <f t="shared" ref="P1882" si="5603">SUM(C1898:C1900)</f>
        <v>0</v>
      </c>
    </row>
    <row r="1883" spans="14:16" x14ac:dyDescent="0.35">
      <c r="N1883">
        <f t="shared" ref="N1883" si="5604">SUM(D1882:D1893)</f>
        <v>0</v>
      </c>
      <c r="O1883">
        <f t="shared" ref="O1883" si="5605">SUM(D1894:D1897)</f>
        <v>0</v>
      </c>
      <c r="P1883">
        <f t="shared" ref="P1883" si="5606">SUM(D1898:D1900)</f>
        <v>0</v>
      </c>
    </row>
    <row r="1884" spans="14:16" x14ac:dyDescent="0.35">
      <c r="N1884">
        <f t="shared" ref="N1884" si="5607">SUM(E1882:E1893)</f>
        <v>0</v>
      </c>
      <c r="O1884">
        <f t="shared" ref="O1884" si="5608">SUM(E1894:E1897)</f>
        <v>0</v>
      </c>
      <c r="P1884">
        <f t="shared" ref="P1884" si="5609">SUM(E1898:E1900)</f>
        <v>0</v>
      </c>
    </row>
    <row r="1885" spans="14:16" x14ac:dyDescent="0.35">
      <c r="N1885">
        <f t="shared" ref="N1885" si="5610">SUM(F1882:F1893)</f>
        <v>0</v>
      </c>
      <c r="O1885">
        <f t="shared" ref="O1885" si="5611">SUM(F1894:F1897)</f>
        <v>0</v>
      </c>
      <c r="P1885">
        <f t="shared" ref="P1885" si="5612">SUM(F1898:F1900)</f>
        <v>0</v>
      </c>
    </row>
    <row r="1886" spans="14:16" x14ac:dyDescent="0.35">
      <c r="N1886">
        <f t="shared" ref="N1886" si="5613">SUM(G1882:G1893)</f>
        <v>0</v>
      </c>
      <c r="O1886">
        <f t="shared" ref="O1886" si="5614">SUM(G1894:G1897)</f>
        <v>0</v>
      </c>
      <c r="P1886">
        <f t="shared" ref="P1886" si="5615">SUM(G1898:G1900)</f>
        <v>0</v>
      </c>
    </row>
    <row r="1887" spans="14:16" x14ac:dyDescent="0.35">
      <c r="N1887">
        <f t="shared" ref="N1887" si="5616">SUM(H1882:H1893)</f>
        <v>0</v>
      </c>
      <c r="O1887">
        <f t="shared" ref="O1887" si="5617">SUM(H1894:H1897)</f>
        <v>0</v>
      </c>
      <c r="P1887">
        <f t="shared" ref="P1887" si="5618">SUM(H1898:H1900)</f>
        <v>0</v>
      </c>
    </row>
    <row r="1888" spans="14:16" x14ac:dyDescent="0.35">
      <c r="N1888">
        <f t="shared" ref="N1888" si="5619">SUM(I1882:I1893)</f>
        <v>0</v>
      </c>
      <c r="O1888">
        <f t="shared" ref="O1888" si="5620">SUM(I1894:I1897)</f>
        <v>0</v>
      </c>
      <c r="P1888">
        <f t="shared" ref="P1888" si="5621">SUM(I1898:I1900)</f>
        <v>0</v>
      </c>
    </row>
    <row r="1889" spans="14:16" x14ac:dyDescent="0.35">
      <c r="N1889">
        <f t="shared" ref="N1889" si="5622">SUM(J1882:J1893)</f>
        <v>0</v>
      </c>
      <c r="O1889">
        <f t="shared" ref="O1889" si="5623">SUM(J1894:J1897)</f>
        <v>0</v>
      </c>
      <c r="P1889">
        <f t="shared" ref="P1889" si="5624">SUM(J1898:J1900)</f>
        <v>0</v>
      </c>
    </row>
    <row r="1890" spans="14:16" x14ac:dyDescent="0.35">
      <c r="N1890">
        <f t="shared" ref="N1890" si="5625">SUM(K1882:K1893)</f>
        <v>0</v>
      </c>
      <c r="O1890">
        <f t="shared" ref="O1890" si="5626">SUM(K1894:K1897)</f>
        <v>0</v>
      </c>
      <c r="P1890">
        <f t="shared" ref="P1890" si="5627">SUM(K1898:K1900)</f>
        <v>0</v>
      </c>
    </row>
    <row r="1891" spans="14:16" x14ac:dyDescent="0.35">
      <c r="N1891">
        <f t="shared" ref="N1891" si="5628">SUM(L1882:L1893)</f>
        <v>0</v>
      </c>
      <c r="O1891">
        <f t="shared" ref="O1891" si="5629">SUM(L1894:L1897)</f>
        <v>0</v>
      </c>
      <c r="P1891">
        <f t="shared" ref="P1891" si="5630">SUM(L1898:L1900)</f>
        <v>0</v>
      </c>
    </row>
    <row r="1892" spans="14:16" x14ac:dyDescent="0.35">
      <c r="N1892">
        <f t="shared" ref="N1892" si="5631">SUM(C1892:C1903)</f>
        <v>0</v>
      </c>
      <c r="O1892">
        <f t="shared" ref="O1892" si="5632">SUM(C1904:C1907)</f>
        <v>0</v>
      </c>
      <c r="P1892">
        <f t="shared" ref="P1892" si="5633">SUM(C1908:C1910)</f>
        <v>0</v>
      </c>
    </row>
    <row r="1893" spans="14:16" x14ac:dyDescent="0.35">
      <c r="N1893">
        <f t="shared" ref="N1893" si="5634">SUM(D1892:D1903)</f>
        <v>0</v>
      </c>
      <c r="O1893">
        <f t="shared" ref="O1893" si="5635">SUM(D1904:D1907)</f>
        <v>0</v>
      </c>
      <c r="P1893">
        <f t="shared" ref="P1893" si="5636">SUM(D1908:D1910)</f>
        <v>0</v>
      </c>
    </row>
    <row r="1894" spans="14:16" x14ac:dyDescent="0.35">
      <c r="N1894">
        <f t="shared" ref="N1894" si="5637">SUM(E1892:E1903)</f>
        <v>0</v>
      </c>
      <c r="O1894">
        <f t="shared" ref="O1894" si="5638">SUM(E1904:E1907)</f>
        <v>0</v>
      </c>
      <c r="P1894">
        <f t="shared" ref="P1894" si="5639">SUM(E1908:E1910)</f>
        <v>0</v>
      </c>
    </row>
    <row r="1895" spans="14:16" x14ac:dyDescent="0.35">
      <c r="N1895">
        <f t="shared" ref="N1895" si="5640">SUM(F1892:F1903)</f>
        <v>0</v>
      </c>
      <c r="O1895">
        <f t="shared" ref="O1895" si="5641">SUM(F1904:F1907)</f>
        <v>0</v>
      </c>
      <c r="P1895">
        <f t="shared" ref="P1895" si="5642">SUM(F1908:F1910)</f>
        <v>0</v>
      </c>
    </row>
    <row r="1896" spans="14:16" x14ac:dyDescent="0.35">
      <c r="N1896">
        <f t="shared" ref="N1896" si="5643">SUM(G1892:G1903)</f>
        <v>0</v>
      </c>
      <c r="O1896">
        <f t="shared" ref="O1896" si="5644">SUM(G1904:G1907)</f>
        <v>0</v>
      </c>
      <c r="P1896">
        <f t="shared" ref="P1896" si="5645">SUM(G1908:G1910)</f>
        <v>0</v>
      </c>
    </row>
    <row r="1897" spans="14:16" x14ac:dyDescent="0.35">
      <c r="N1897">
        <f t="shared" ref="N1897" si="5646">SUM(H1892:H1903)</f>
        <v>0</v>
      </c>
      <c r="O1897">
        <f t="shared" ref="O1897" si="5647">SUM(H1904:H1907)</f>
        <v>0</v>
      </c>
      <c r="P1897">
        <f t="shared" ref="P1897" si="5648">SUM(H1908:H1910)</f>
        <v>0</v>
      </c>
    </row>
    <row r="1898" spans="14:16" x14ac:dyDescent="0.35">
      <c r="N1898">
        <f t="shared" ref="N1898" si="5649">SUM(I1892:I1903)</f>
        <v>0</v>
      </c>
      <c r="O1898">
        <f t="shared" ref="O1898" si="5650">SUM(I1904:I1907)</f>
        <v>0</v>
      </c>
      <c r="P1898">
        <f t="shared" ref="P1898" si="5651">SUM(I1908:I1910)</f>
        <v>0</v>
      </c>
    </row>
    <row r="1899" spans="14:16" x14ac:dyDescent="0.35">
      <c r="N1899">
        <f t="shared" ref="N1899" si="5652">SUM(J1892:J1903)</f>
        <v>0</v>
      </c>
      <c r="O1899">
        <f t="shared" ref="O1899" si="5653">SUM(J1904:J1907)</f>
        <v>0</v>
      </c>
      <c r="P1899">
        <f t="shared" ref="P1899" si="5654">SUM(J1908:J1910)</f>
        <v>0</v>
      </c>
    </row>
    <row r="1900" spans="14:16" x14ac:dyDescent="0.35">
      <c r="N1900">
        <f t="shared" ref="N1900" si="5655">SUM(K1892:K1903)</f>
        <v>0</v>
      </c>
      <c r="O1900">
        <f t="shared" ref="O1900" si="5656">SUM(K1904:K1907)</f>
        <v>0</v>
      </c>
      <c r="P1900">
        <f t="shared" ref="P1900" si="5657">SUM(K1908:K1910)</f>
        <v>0</v>
      </c>
    </row>
    <row r="1901" spans="14:16" x14ac:dyDescent="0.35">
      <c r="N1901">
        <f t="shared" ref="N1901" si="5658">SUM(L1892:L1903)</f>
        <v>0</v>
      </c>
      <c r="O1901">
        <f t="shared" ref="O1901" si="5659">SUM(L1904:L1907)</f>
        <v>0</v>
      </c>
      <c r="P1901">
        <f t="shared" ref="P1901" si="5660">SUM(L1908:L1910)</f>
        <v>0</v>
      </c>
    </row>
    <row r="1902" spans="14:16" x14ac:dyDescent="0.35">
      <c r="N1902">
        <f t="shared" ref="N1902" si="5661">SUM(C1902:C1913)</f>
        <v>0</v>
      </c>
      <c r="O1902">
        <f t="shared" ref="O1902" si="5662">SUM(C1914:C1917)</f>
        <v>0</v>
      </c>
      <c r="P1902">
        <f t="shared" ref="P1902" si="5663">SUM(C1918:C1920)</f>
        <v>0</v>
      </c>
    </row>
    <row r="1903" spans="14:16" x14ac:dyDescent="0.35">
      <c r="N1903">
        <f t="shared" ref="N1903" si="5664">SUM(D1902:D1913)</f>
        <v>0</v>
      </c>
      <c r="O1903">
        <f t="shared" ref="O1903" si="5665">SUM(D1914:D1917)</f>
        <v>0</v>
      </c>
      <c r="P1903">
        <f t="shared" ref="P1903" si="5666">SUM(D1918:D1920)</f>
        <v>0</v>
      </c>
    </row>
    <row r="1904" spans="14:16" x14ac:dyDescent="0.35">
      <c r="N1904">
        <f t="shared" ref="N1904" si="5667">SUM(E1902:E1913)</f>
        <v>0</v>
      </c>
      <c r="O1904">
        <f t="shared" ref="O1904" si="5668">SUM(E1914:E1917)</f>
        <v>0</v>
      </c>
      <c r="P1904">
        <f t="shared" ref="P1904" si="5669">SUM(E1918:E1920)</f>
        <v>0</v>
      </c>
    </row>
    <row r="1905" spans="14:16" x14ac:dyDescent="0.35">
      <c r="N1905">
        <f t="shared" ref="N1905" si="5670">SUM(F1902:F1913)</f>
        <v>0</v>
      </c>
      <c r="O1905">
        <f t="shared" ref="O1905" si="5671">SUM(F1914:F1917)</f>
        <v>0</v>
      </c>
      <c r="P1905">
        <f t="shared" ref="P1905" si="5672">SUM(F1918:F1920)</f>
        <v>0</v>
      </c>
    </row>
    <row r="1906" spans="14:16" x14ac:dyDescent="0.35">
      <c r="N1906">
        <f t="shared" ref="N1906" si="5673">SUM(G1902:G1913)</f>
        <v>0</v>
      </c>
      <c r="O1906">
        <f t="shared" ref="O1906" si="5674">SUM(G1914:G1917)</f>
        <v>0</v>
      </c>
      <c r="P1906">
        <f t="shared" ref="P1906" si="5675">SUM(G1918:G1920)</f>
        <v>0</v>
      </c>
    </row>
    <row r="1907" spans="14:16" x14ac:dyDescent="0.35">
      <c r="N1907">
        <f t="shared" ref="N1907" si="5676">SUM(H1902:H1913)</f>
        <v>0</v>
      </c>
      <c r="O1907">
        <f t="shared" ref="O1907" si="5677">SUM(H1914:H1917)</f>
        <v>0</v>
      </c>
      <c r="P1907">
        <f t="shared" ref="P1907" si="5678">SUM(H1918:H1920)</f>
        <v>0</v>
      </c>
    </row>
    <row r="1908" spans="14:16" x14ac:dyDescent="0.35">
      <c r="N1908">
        <f t="shared" ref="N1908" si="5679">SUM(I1902:I1913)</f>
        <v>0</v>
      </c>
      <c r="O1908">
        <f t="shared" ref="O1908" si="5680">SUM(I1914:I1917)</f>
        <v>0</v>
      </c>
      <c r="P1908">
        <f t="shared" ref="P1908" si="5681">SUM(I1918:I1920)</f>
        <v>0</v>
      </c>
    </row>
    <row r="1909" spans="14:16" x14ac:dyDescent="0.35">
      <c r="N1909">
        <f t="shared" ref="N1909" si="5682">SUM(J1902:J1913)</f>
        <v>0</v>
      </c>
      <c r="O1909">
        <f t="shared" ref="O1909" si="5683">SUM(J1914:J1917)</f>
        <v>0</v>
      </c>
      <c r="P1909">
        <f t="shared" ref="P1909" si="5684">SUM(J1918:J1920)</f>
        <v>0</v>
      </c>
    </row>
    <row r="1910" spans="14:16" x14ac:dyDescent="0.35">
      <c r="N1910">
        <f t="shared" ref="N1910" si="5685">SUM(K1902:K1913)</f>
        <v>0</v>
      </c>
      <c r="O1910">
        <f t="shared" ref="O1910" si="5686">SUM(K1914:K1917)</f>
        <v>0</v>
      </c>
      <c r="P1910">
        <f t="shared" ref="P1910" si="5687">SUM(K1918:K1920)</f>
        <v>0</v>
      </c>
    </row>
    <row r="1911" spans="14:16" x14ac:dyDescent="0.35">
      <c r="N1911">
        <f t="shared" ref="N1911" si="5688">SUM(L1902:L1913)</f>
        <v>0</v>
      </c>
      <c r="O1911">
        <f t="shared" ref="O1911" si="5689">SUM(L1914:L1917)</f>
        <v>0</v>
      </c>
      <c r="P1911">
        <f t="shared" ref="P1911" si="5690">SUM(L1918:L1920)</f>
        <v>0</v>
      </c>
    </row>
    <row r="1912" spans="14:16" x14ac:dyDescent="0.35">
      <c r="N1912">
        <f t="shared" ref="N1912" si="5691">SUM(C1912:C1923)</f>
        <v>0</v>
      </c>
      <c r="O1912">
        <f t="shared" ref="O1912" si="5692">SUM(C1924:C1927)</f>
        <v>0</v>
      </c>
      <c r="P1912">
        <f t="shared" ref="P1912" si="5693">SUM(C1928:C1930)</f>
        <v>0</v>
      </c>
    </row>
    <row r="1913" spans="14:16" x14ac:dyDescent="0.35">
      <c r="N1913">
        <f t="shared" ref="N1913" si="5694">SUM(D1912:D1923)</f>
        <v>0</v>
      </c>
      <c r="O1913">
        <f t="shared" ref="O1913" si="5695">SUM(D1924:D1927)</f>
        <v>0</v>
      </c>
      <c r="P1913">
        <f t="shared" ref="P1913" si="5696">SUM(D1928:D1930)</f>
        <v>0</v>
      </c>
    </row>
    <row r="1914" spans="14:16" x14ac:dyDescent="0.35">
      <c r="N1914">
        <f t="shared" ref="N1914" si="5697">SUM(E1912:E1923)</f>
        <v>0</v>
      </c>
      <c r="O1914">
        <f t="shared" ref="O1914" si="5698">SUM(E1924:E1927)</f>
        <v>0</v>
      </c>
      <c r="P1914">
        <f t="shared" ref="P1914" si="5699">SUM(E1928:E1930)</f>
        <v>0</v>
      </c>
    </row>
    <row r="1915" spans="14:16" x14ac:dyDescent="0.35">
      <c r="N1915">
        <f t="shared" ref="N1915" si="5700">SUM(F1912:F1923)</f>
        <v>0</v>
      </c>
      <c r="O1915">
        <f t="shared" ref="O1915" si="5701">SUM(F1924:F1927)</f>
        <v>0</v>
      </c>
      <c r="P1915">
        <f t="shared" ref="P1915" si="5702">SUM(F1928:F1930)</f>
        <v>0</v>
      </c>
    </row>
    <row r="1916" spans="14:16" x14ac:dyDescent="0.35">
      <c r="N1916">
        <f t="shared" ref="N1916" si="5703">SUM(G1912:G1923)</f>
        <v>0</v>
      </c>
      <c r="O1916">
        <f t="shared" ref="O1916" si="5704">SUM(G1924:G1927)</f>
        <v>0</v>
      </c>
      <c r="P1916">
        <f t="shared" ref="P1916" si="5705">SUM(G1928:G1930)</f>
        <v>0</v>
      </c>
    </row>
    <row r="1917" spans="14:16" x14ac:dyDescent="0.35">
      <c r="N1917">
        <f t="shared" ref="N1917" si="5706">SUM(H1912:H1923)</f>
        <v>0</v>
      </c>
      <c r="O1917">
        <f t="shared" ref="O1917" si="5707">SUM(H1924:H1927)</f>
        <v>0</v>
      </c>
      <c r="P1917">
        <f t="shared" ref="P1917" si="5708">SUM(H1928:H1930)</f>
        <v>0</v>
      </c>
    </row>
    <row r="1918" spans="14:16" x14ac:dyDescent="0.35">
      <c r="N1918">
        <f t="shared" ref="N1918" si="5709">SUM(I1912:I1923)</f>
        <v>0</v>
      </c>
      <c r="O1918">
        <f t="shared" ref="O1918" si="5710">SUM(I1924:I1927)</f>
        <v>0</v>
      </c>
      <c r="P1918">
        <f t="shared" ref="P1918" si="5711">SUM(I1928:I1930)</f>
        <v>0</v>
      </c>
    </row>
    <row r="1919" spans="14:16" x14ac:dyDescent="0.35">
      <c r="N1919">
        <f t="shared" ref="N1919" si="5712">SUM(J1912:J1923)</f>
        <v>0</v>
      </c>
      <c r="O1919">
        <f t="shared" ref="O1919" si="5713">SUM(J1924:J1927)</f>
        <v>0</v>
      </c>
      <c r="P1919">
        <f t="shared" ref="P1919" si="5714">SUM(J1928:J1930)</f>
        <v>0</v>
      </c>
    </row>
    <row r="1920" spans="14:16" x14ac:dyDescent="0.35">
      <c r="N1920">
        <f t="shared" ref="N1920" si="5715">SUM(K1912:K1923)</f>
        <v>0</v>
      </c>
      <c r="O1920">
        <f t="shared" ref="O1920" si="5716">SUM(K1924:K1927)</f>
        <v>0</v>
      </c>
      <c r="P1920">
        <f t="shared" ref="P1920" si="5717">SUM(K1928:K1930)</f>
        <v>0</v>
      </c>
    </row>
    <row r="1921" spans="14:16" x14ac:dyDescent="0.35">
      <c r="N1921">
        <f t="shared" ref="N1921" si="5718">SUM(L1912:L1923)</f>
        <v>0</v>
      </c>
      <c r="O1921">
        <f t="shared" ref="O1921" si="5719">SUM(L1924:L1927)</f>
        <v>0</v>
      </c>
      <c r="P1921">
        <f t="shared" ref="P1921" si="5720">SUM(L1928:L1930)</f>
        <v>0</v>
      </c>
    </row>
    <row r="1922" spans="14:16" x14ac:dyDescent="0.35">
      <c r="N1922">
        <f t="shared" ref="N1922" si="5721">SUM(C1922:C1933)</f>
        <v>0</v>
      </c>
      <c r="O1922">
        <f t="shared" ref="O1922" si="5722">SUM(C1934:C1937)</f>
        <v>0</v>
      </c>
      <c r="P1922">
        <f t="shared" ref="P1922" si="5723">SUM(C1938:C1940)</f>
        <v>0</v>
      </c>
    </row>
    <row r="1923" spans="14:16" x14ac:dyDescent="0.35">
      <c r="N1923">
        <f t="shared" ref="N1923" si="5724">SUM(D1922:D1933)</f>
        <v>0</v>
      </c>
      <c r="O1923">
        <f t="shared" ref="O1923" si="5725">SUM(D1934:D1937)</f>
        <v>0</v>
      </c>
      <c r="P1923">
        <f t="shared" ref="P1923" si="5726">SUM(D1938:D1940)</f>
        <v>0</v>
      </c>
    </row>
    <row r="1924" spans="14:16" x14ac:dyDescent="0.35">
      <c r="N1924">
        <f t="shared" ref="N1924" si="5727">SUM(E1922:E1933)</f>
        <v>0</v>
      </c>
      <c r="O1924">
        <f t="shared" ref="O1924" si="5728">SUM(E1934:E1937)</f>
        <v>0</v>
      </c>
      <c r="P1924">
        <f t="shared" ref="P1924" si="5729">SUM(E1938:E1940)</f>
        <v>0</v>
      </c>
    </row>
    <row r="1925" spans="14:16" x14ac:dyDescent="0.35">
      <c r="N1925">
        <f t="shared" ref="N1925" si="5730">SUM(F1922:F1933)</f>
        <v>0</v>
      </c>
      <c r="O1925">
        <f t="shared" ref="O1925" si="5731">SUM(F1934:F1937)</f>
        <v>0</v>
      </c>
      <c r="P1925">
        <f t="shared" ref="P1925" si="5732">SUM(F1938:F1940)</f>
        <v>0</v>
      </c>
    </row>
    <row r="1926" spans="14:16" x14ac:dyDescent="0.35">
      <c r="N1926">
        <f t="shared" ref="N1926" si="5733">SUM(G1922:G1933)</f>
        <v>0</v>
      </c>
      <c r="O1926">
        <f t="shared" ref="O1926" si="5734">SUM(G1934:G1937)</f>
        <v>0</v>
      </c>
      <c r="P1926">
        <f t="shared" ref="P1926" si="5735">SUM(G1938:G1940)</f>
        <v>0</v>
      </c>
    </row>
    <row r="1927" spans="14:16" x14ac:dyDescent="0.35">
      <c r="N1927">
        <f t="shared" ref="N1927" si="5736">SUM(H1922:H1933)</f>
        <v>0</v>
      </c>
      <c r="O1927">
        <f t="shared" ref="O1927" si="5737">SUM(H1934:H1937)</f>
        <v>0</v>
      </c>
      <c r="P1927">
        <f t="shared" ref="P1927" si="5738">SUM(H1938:H1940)</f>
        <v>0</v>
      </c>
    </row>
    <row r="1928" spans="14:16" x14ac:dyDescent="0.35">
      <c r="N1928">
        <f t="shared" ref="N1928" si="5739">SUM(I1922:I1933)</f>
        <v>0</v>
      </c>
      <c r="O1928">
        <f t="shared" ref="O1928" si="5740">SUM(I1934:I1937)</f>
        <v>0</v>
      </c>
      <c r="P1928">
        <f t="shared" ref="P1928" si="5741">SUM(I1938:I1940)</f>
        <v>0</v>
      </c>
    </row>
    <row r="1929" spans="14:16" x14ac:dyDescent="0.35">
      <c r="N1929">
        <f t="shared" ref="N1929" si="5742">SUM(J1922:J1933)</f>
        <v>0</v>
      </c>
      <c r="O1929">
        <f t="shared" ref="O1929" si="5743">SUM(J1934:J1937)</f>
        <v>0</v>
      </c>
      <c r="P1929">
        <f t="shared" ref="P1929" si="5744">SUM(J1938:J1940)</f>
        <v>0</v>
      </c>
    </row>
    <row r="1930" spans="14:16" x14ac:dyDescent="0.35">
      <c r="N1930">
        <f t="shared" ref="N1930" si="5745">SUM(K1922:K1933)</f>
        <v>0</v>
      </c>
      <c r="O1930">
        <f t="shared" ref="O1930" si="5746">SUM(K1934:K1937)</f>
        <v>0</v>
      </c>
      <c r="P1930">
        <f t="shared" ref="P1930" si="5747">SUM(K1938:K1940)</f>
        <v>0</v>
      </c>
    </row>
    <row r="1931" spans="14:16" x14ac:dyDescent="0.35">
      <c r="N1931">
        <f t="shared" ref="N1931" si="5748">SUM(L1922:L1933)</f>
        <v>0</v>
      </c>
      <c r="O1931">
        <f t="shared" ref="O1931" si="5749">SUM(L1934:L1937)</f>
        <v>0</v>
      </c>
      <c r="P1931">
        <f t="shared" ref="P1931" si="5750">SUM(L1938:L1940)</f>
        <v>0</v>
      </c>
    </row>
    <row r="1932" spans="14:16" x14ac:dyDescent="0.35">
      <c r="N1932">
        <f t="shared" ref="N1932" si="5751">SUM(C1932:C1943)</f>
        <v>0</v>
      </c>
      <c r="O1932">
        <f t="shared" ref="O1932" si="5752">SUM(C1944:C1947)</f>
        <v>0</v>
      </c>
      <c r="P1932">
        <f t="shared" ref="P1932" si="5753">SUM(C1948:C1950)</f>
        <v>0</v>
      </c>
    </row>
    <row r="1933" spans="14:16" x14ac:dyDescent="0.35">
      <c r="N1933">
        <f t="shared" ref="N1933" si="5754">SUM(D1932:D1943)</f>
        <v>0</v>
      </c>
      <c r="O1933">
        <f t="shared" ref="O1933" si="5755">SUM(D1944:D1947)</f>
        <v>0</v>
      </c>
      <c r="P1933">
        <f t="shared" ref="P1933" si="5756">SUM(D1948:D1950)</f>
        <v>0</v>
      </c>
    </row>
    <row r="1934" spans="14:16" x14ac:dyDescent="0.35">
      <c r="N1934">
        <f t="shared" ref="N1934" si="5757">SUM(E1932:E1943)</f>
        <v>0</v>
      </c>
      <c r="O1934">
        <f t="shared" ref="O1934" si="5758">SUM(E1944:E1947)</f>
        <v>0</v>
      </c>
      <c r="P1934">
        <f t="shared" ref="P1934" si="5759">SUM(E1948:E1950)</f>
        <v>0</v>
      </c>
    </row>
    <row r="1935" spans="14:16" x14ac:dyDescent="0.35">
      <c r="N1935">
        <f t="shared" ref="N1935" si="5760">SUM(F1932:F1943)</f>
        <v>0</v>
      </c>
      <c r="O1935">
        <f t="shared" ref="O1935" si="5761">SUM(F1944:F1947)</f>
        <v>0</v>
      </c>
      <c r="P1935">
        <f t="shared" ref="P1935" si="5762">SUM(F1948:F1950)</f>
        <v>0</v>
      </c>
    </row>
    <row r="1936" spans="14:16" x14ac:dyDescent="0.35">
      <c r="N1936">
        <f t="shared" ref="N1936" si="5763">SUM(G1932:G1943)</f>
        <v>0</v>
      </c>
      <c r="O1936">
        <f t="shared" ref="O1936" si="5764">SUM(G1944:G1947)</f>
        <v>0</v>
      </c>
      <c r="P1936">
        <f t="shared" ref="P1936" si="5765">SUM(G1948:G1950)</f>
        <v>0</v>
      </c>
    </row>
    <row r="1937" spans="14:16" x14ac:dyDescent="0.35">
      <c r="N1937">
        <f t="shared" ref="N1937" si="5766">SUM(H1932:H1943)</f>
        <v>0</v>
      </c>
      <c r="O1937">
        <f t="shared" ref="O1937" si="5767">SUM(H1944:H1947)</f>
        <v>0</v>
      </c>
      <c r="P1937">
        <f t="shared" ref="P1937" si="5768">SUM(H1948:H1950)</f>
        <v>0</v>
      </c>
    </row>
    <row r="1938" spans="14:16" x14ac:dyDescent="0.35">
      <c r="N1938">
        <f t="shared" ref="N1938" si="5769">SUM(I1932:I1943)</f>
        <v>0</v>
      </c>
      <c r="O1938">
        <f t="shared" ref="O1938" si="5770">SUM(I1944:I1947)</f>
        <v>0</v>
      </c>
      <c r="P1938">
        <f t="shared" ref="P1938" si="5771">SUM(I1948:I1950)</f>
        <v>0</v>
      </c>
    </row>
    <row r="1939" spans="14:16" x14ac:dyDescent="0.35">
      <c r="N1939">
        <f t="shared" ref="N1939" si="5772">SUM(J1932:J1943)</f>
        <v>0</v>
      </c>
      <c r="O1939">
        <f t="shared" ref="O1939" si="5773">SUM(J1944:J1947)</f>
        <v>0</v>
      </c>
      <c r="P1939">
        <f t="shared" ref="P1939" si="5774">SUM(J1948:J1950)</f>
        <v>0</v>
      </c>
    </row>
    <row r="1940" spans="14:16" x14ac:dyDescent="0.35">
      <c r="N1940">
        <f t="shared" ref="N1940" si="5775">SUM(K1932:K1943)</f>
        <v>0</v>
      </c>
      <c r="O1940">
        <f t="shared" ref="O1940" si="5776">SUM(K1944:K1947)</f>
        <v>0</v>
      </c>
      <c r="P1940">
        <f t="shared" ref="P1940" si="5777">SUM(K1948:K1950)</f>
        <v>0</v>
      </c>
    </row>
    <row r="1941" spans="14:16" x14ac:dyDescent="0.35">
      <c r="N1941">
        <f t="shared" ref="N1941" si="5778">SUM(L1932:L1943)</f>
        <v>0</v>
      </c>
      <c r="O1941">
        <f t="shared" ref="O1941" si="5779">SUM(L1944:L1947)</f>
        <v>0</v>
      </c>
      <c r="P1941">
        <f t="shared" ref="P1941" si="5780">SUM(L1948:L1950)</f>
        <v>0</v>
      </c>
    </row>
    <row r="1942" spans="14:16" x14ac:dyDescent="0.35">
      <c r="N1942">
        <f t="shared" ref="N1942" si="5781">SUM(C1942:C1953)</f>
        <v>0</v>
      </c>
      <c r="O1942">
        <f t="shared" ref="O1942" si="5782">SUM(C1954:C1957)</f>
        <v>0</v>
      </c>
      <c r="P1942">
        <f t="shared" ref="P1942" si="5783">SUM(C1958:C1960)</f>
        <v>0</v>
      </c>
    </row>
    <row r="1943" spans="14:16" x14ac:dyDescent="0.35">
      <c r="N1943">
        <f t="shared" ref="N1943" si="5784">SUM(D1942:D1953)</f>
        <v>0</v>
      </c>
      <c r="O1943">
        <f t="shared" ref="O1943" si="5785">SUM(D1954:D1957)</f>
        <v>0</v>
      </c>
      <c r="P1943">
        <f t="shared" ref="P1943" si="5786">SUM(D1958:D1960)</f>
        <v>0</v>
      </c>
    </row>
    <row r="1944" spans="14:16" x14ac:dyDescent="0.35">
      <c r="N1944">
        <f t="shared" ref="N1944" si="5787">SUM(E1942:E1953)</f>
        <v>0</v>
      </c>
      <c r="O1944">
        <f t="shared" ref="O1944" si="5788">SUM(E1954:E1957)</f>
        <v>0</v>
      </c>
      <c r="P1944">
        <f t="shared" ref="P1944" si="5789">SUM(E1958:E1960)</f>
        <v>0</v>
      </c>
    </row>
    <row r="1945" spans="14:16" x14ac:dyDescent="0.35">
      <c r="N1945">
        <f t="shared" ref="N1945" si="5790">SUM(F1942:F1953)</f>
        <v>0</v>
      </c>
      <c r="O1945">
        <f t="shared" ref="O1945" si="5791">SUM(F1954:F1957)</f>
        <v>0</v>
      </c>
      <c r="P1945">
        <f t="shared" ref="P1945" si="5792">SUM(F1958:F1960)</f>
        <v>0</v>
      </c>
    </row>
    <row r="1946" spans="14:16" x14ac:dyDescent="0.35">
      <c r="N1946">
        <f t="shared" ref="N1946" si="5793">SUM(G1942:G1953)</f>
        <v>0</v>
      </c>
      <c r="O1946">
        <f t="shared" ref="O1946" si="5794">SUM(G1954:G1957)</f>
        <v>0</v>
      </c>
      <c r="P1946">
        <f t="shared" ref="P1946" si="5795">SUM(G1958:G1960)</f>
        <v>0</v>
      </c>
    </row>
    <row r="1947" spans="14:16" x14ac:dyDescent="0.35">
      <c r="N1947">
        <f t="shared" ref="N1947" si="5796">SUM(H1942:H1953)</f>
        <v>0</v>
      </c>
      <c r="O1947">
        <f t="shared" ref="O1947" si="5797">SUM(H1954:H1957)</f>
        <v>0</v>
      </c>
      <c r="P1947">
        <f t="shared" ref="P1947" si="5798">SUM(H1958:H1960)</f>
        <v>0</v>
      </c>
    </row>
    <row r="1948" spans="14:16" x14ac:dyDescent="0.35">
      <c r="N1948">
        <f t="shared" ref="N1948" si="5799">SUM(I1942:I1953)</f>
        <v>0</v>
      </c>
      <c r="O1948">
        <f t="shared" ref="O1948" si="5800">SUM(I1954:I1957)</f>
        <v>0</v>
      </c>
      <c r="P1948">
        <f t="shared" ref="P1948" si="5801">SUM(I1958:I1960)</f>
        <v>0</v>
      </c>
    </row>
    <row r="1949" spans="14:16" x14ac:dyDescent="0.35">
      <c r="N1949">
        <f t="shared" ref="N1949" si="5802">SUM(J1942:J1953)</f>
        <v>0</v>
      </c>
      <c r="O1949">
        <f t="shared" ref="O1949" si="5803">SUM(J1954:J1957)</f>
        <v>0</v>
      </c>
      <c r="P1949">
        <f t="shared" ref="P1949" si="5804">SUM(J1958:J1960)</f>
        <v>0</v>
      </c>
    </row>
    <row r="1950" spans="14:16" x14ac:dyDescent="0.35">
      <c r="N1950">
        <f t="shared" ref="N1950" si="5805">SUM(K1942:K1953)</f>
        <v>0</v>
      </c>
      <c r="O1950">
        <f t="shared" ref="O1950" si="5806">SUM(K1954:K1957)</f>
        <v>0</v>
      </c>
      <c r="P1950">
        <f t="shared" ref="P1950" si="5807">SUM(K1958:K1960)</f>
        <v>0</v>
      </c>
    </row>
    <row r="1951" spans="14:16" x14ac:dyDescent="0.35">
      <c r="N1951">
        <f t="shared" ref="N1951" si="5808">SUM(L1942:L1953)</f>
        <v>0</v>
      </c>
      <c r="O1951">
        <f t="shared" ref="O1951" si="5809">SUM(L1954:L1957)</f>
        <v>0</v>
      </c>
      <c r="P1951">
        <f t="shared" ref="P1951" si="5810">SUM(L1958:L1960)</f>
        <v>0</v>
      </c>
    </row>
    <row r="1952" spans="14:16" x14ac:dyDescent="0.35">
      <c r="N1952">
        <f t="shared" ref="N1952" si="5811">SUM(C1952:C1963)</f>
        <v>0</v>
      </c>
      <c r="O1952">
        <f t="shared" ref="O1952" si="5812">SUM(C1964:C1967)</f>
        <v>0</v>
      </c>
      <c r="P1952">
        <f t="shared" ref="P1952" si="5813">SUM(C1968:C1970)</f>
        <v>0</v>
      </c>
    </row>
    <row r="1953" spans="14:16" x14ac:dyDescent="0.35">
      <c r="N1953">
        <f t="shared" ref="N1953" si="5814">SUM(D1952:D1963)</f>
        <v>0</v>
      </c>
      <c r="O1953">
        <f t="shared" ref="O1953" si="5815">SUM(D1964:D1967)</f>
        <v>0</v>
      </c>
      <c r="P1953">
        <f t="shared" ref="P1953" si="5816">SUM(D1968:D1970)</f>
        <v>0</v>
      </c>
    </row>
    <row r="1954" spans="14:16" x14ac:dyDescent="0.35">
      <c r="N1954">
        <f t="shared" ref="N1954" si="5817">SUM(E1952:E1963)</f>
        <v>0</v>
      </c>
      <c r="O1954">
        <f t="shared" ref="O1954" si="5818">SUM(E1964:E1967)</f>
        <v>0</v>
      </c>
      <c r="P1954">
        <f t="shared" ref="P1954" si="5819">SUM(E1968:E1970)</f>
        <v>0</v>
      </c>
    </row>
    <row r="1955" spans="14:16" x14ac:dyDescent="0.35">
      <c r="N1955">
        <f t="shared" ref="N1955" si="5820">SUM(F1952:F1963)</f>
        <v>0</v>
      </c>
      <c r="O1955">
        <f t="shared" ref="O1955" si="5821">SUM(F1964:F1967)</f>
        <v>0</v>
      </c>
      <c r="P1955">
        <f t="shared" ref="P1955" si="5822">SUM(F1968:F1970)</f>
        <v>0</v>
      </c>
    </row>
    <row r="1956" spans="14:16" x14ac:dyDescent="0.35">
      <c r="N1956">
        <f t="shared" ref="N1956" si="5823">SUM(G1952:G1963)</f>
        <v>0</v>
      </c>
      <c r="O1956">
        <f t="shared" ref="O1956" si="5824">SUM(G1964:G1967)</f>
        <v>0</v>
      </c>
      <c r="P1956">
        <f t="shared" ref="P1956" si="5825">SUM(G1968:G1970)</f>
        <v>0</v>
      </c>
    </row>
    <row r="1957" spans="14:16" x14ac:dyDescent="0.35">
      <c r="N1957">
        <f t="shared" ref="N1957" si="5826">SUM(H1952:H1963)</f>
        <v>0</v>
      </c>
      <c r="O1957">
        <f t="shared" ref="O1957" si="5827">SUM(H1964:H1967)</f>
        <v>0</v>
      </c>
      <c r="P1957">
        <f t="shared" ref="P1957" si="5828">SUM(H1968:H1970)</f>
        <v>0</v>
      </c>
    </row>
    <row r="1958" spans="14:16" x14ac:dyDescent="0.35">
      <c r="N1958">
        <f t="shared" ref="N1958" si="5829">SUM(I1952:I1963)</f>
        <v>0</v>
      </c>
      <c r="O1958">
        <f t="shared" ref="O1958" si="5830">SUM(I1964:I1967)</f>
        <v>0</v>
      </c>
      <c r="P1958">
        <f t="shared" ref="P1958" si="5831">SUM(I1968:I1970)</f>
        <v>0</v>
      </c>
    </row>
    <row r="1959" spans="14:16" x14ac:dyDescent="0.35">
      <c r="N1959">
        <f t="shared" ref="N1959" si="5832">SUM(J1952:J1963)</f>
        <v>0</v>
      </c>
      <c r="O1959">
        <f t="shared" ref="O1959" si="5833">SUM(J1964:J1967)</f>
        <v>0</v>
      </c>
      <c r="P1959">
        <f t="shared" ref="P1959" si="5834">SUM(J1968:J1970)</f>
        <v>0</v>
      </c>
    </row>
    <row r="1960" spans="14:16" x14ac:dyDescent="0.35">
      <c r="N1960">
        <f t="shared" ref="N1960" si="5835">SUM(K1952:K1963)</f>
        <v>0</v>
      </c>
      <c r="O1960">
        <f t="shared" ref="O1960" si="5836">SUM(K1964:K1967)</f>
        <v>0</v>
      </c>
      <c r="P1960">
        <f t="shared" ref="P1960" si="5837">SUM(K1968:K1970)</f>
        <v>0</v>
      </c>
    </row>
    <row r="1961" spans="14:16" x14ac:dyDescent="0.35">
      <c r="N1961">
        <f t="shared" ref="N1961" si="5838">SUM(L1952:L1963)</f>
        <v>0</v>
      </c>
      <c r="O1961">
        <f t="shared" ref="O1961" si="5839">SUM(L1964:L1967)</f>
        <v>0</v>
      </c>
      <c r="P1961">
        <f t="shared" ref="P1961" si="5840">SUM(L1968:L1970)</f>
        <v>0</v>
      </c>
    </row>
    <row r="1962" spans="14:16" x14ac:dyDescent="0.35">
      <c r="N1962">
        <f t="shared" ref="N1962" si="5841">SUM(C1962:C1973)</f>
        <v>0</v>
      </c>
      <c r="O1962">
        <f t="shared" ref="O1962" si="5842">SUM(C1974:C1977)</f>
        <v>0</v>
      </c>
      <c r="P1962">
        <f t="shared" ref="P1962" si="5843">SUM(C1978:C1980)</f>
        <v>0</v>
      </c>
    </row>
    <row r="1963" spans="14:16" x14ac:dyDescent="0.35">
      <c r="N1963">
        <f t="shared" ref="N1963" si="5844">SUM(D1962:D1973)</f>
        <v>0</v>
      </c>
      <c r="O1963">
        <f t="shared" ref="O1963" si="5845">SUM(D1974:D1977)</f>
        <v>0</v>
      </c>
      <c r="P1963">
        <f t="shared" ref="P1963" si="5846">SUM(D1978:D1980)</f>
        <v>0</v>
      </c>
    </row>
    <row r="1964" spans="14:16" x14ac:dyDescent="0.35">
      <c r="N1964">
        <f t="shared" ref="N1964" si="5847">SUM(E1962:E1973)</f>
        <v>0</v>
      </c>
      <c r="O1964">
        <f t="shared" ref="O1964" si="5848">SUM(E1974:E1977)</f>
        <v>0</v>
      </c>
      <c r="P1964">
        <f t="shared" ref="P1964" si="5849">SUM(E1978:E1980)</f>
        <v>0</v>
      </c>
    </row>
    <row r="1965" spans="14:16" x14ac:dyDescent="0.35">
      <c r="N1965">
        <f t="shared" ref="N1965" si="5850">SUM(F1962:F1973)</f>
        <v>0</v>
      </c>
      <c r="O1965">
        <f t="shared" ref="O1965" si="5851">SUM(F1974:F1977)</f>
        <v>0</v>
      </c>
      <c r="P1965">
        <f t="shared" ref="P1965" si="5852">SUM(F1978:F1980)</f>
        <v>0</v>
      </c>
    </row>
    <row r="1966" spans="14:16" x14ac:dyDescent="0.35">
      <c r="N1966">
        <f t="shared" ref="N1966" si="5853">SUM(G1962:G1973)</f>
        <v>0</v>
      </c>
      <c r="O1966">
        <f t="shared" ref="O1966" si="5854">SUM(G1974:G1977)</f>
        <v>0</v>
      </c>
      <c r="P1966">
        <f t="shared" ref="P1966" si="5855">SUM(G1978:G1980)</f>
        <v>0</v>
      </c>
    </row>
    <row r="1967" spans="14:16" x14ac:dyDescent="0.35">
      <c r="N1967">
        <f t="shared" ref="N1967" si="5856">SUM(H1962:H1973)</f>
        <v>0</v>
      </c>
      <c r="O1967">
        <f t="shared" ref="O1967" si="5857">SUM(H1974:H1977)</f>
        <v>0</v>
      </c>
      <c r="P1967">
        <f t="shared" ref="P1967" si="5858">SUM(H1978:H1980)</f>
        <v>0</v>
      </c>
    </row>
    <row r="1968" spans="14:16" x14ac:dyDescent="0.35">
      <c r="N1968">
        <f t="shared" ref="N1968" si="5859">SUM(I1962:I1973)</f>
        <v>0</v>
      </c>
      <c r="O1968">
        <f t="shared" ref="O1968" si="5860">SUM(I1974:I1977)</f>
        <v>0</v>
      </c>
      <c r="P1968">
        <f t="shared" ref="P1968" si="5861">SUM(I1978:I1980)</f>
        <v>0</v>
      </c>
    </row>
    <row r="1969" spans="14:16" x14ac:dyDescent="0.35">
      <c r="N1969">
        <f t="shared" ref="N1969" si="5862">SUM(J1962:J1973)</f>
        <v>0</v>
      </c>
      <c r="O1969">
        <f t="shared" ref="O1969" si="5863">SUM(J1974:J1977)</f>
        <v>0</v>
      </c>
      <c r="P1969">
        <f t="shared" ref="P1969" si="5864">SUM(J1978:J1980)</f>
        <v>0</v>
      </c>
    </row>
    <row r="1970" spans="14:16" x14ac:dyDescent="0.35">
      <c r="N1970">
        <f t="shared" ref="N1970" si="5865">SUM(K1962:K1973)</f>
        <v>0</v>
      </c>
      <c r="O1970">
        <f t="shared" ref="O1970" si="5866">SUM(K1974:K1977)</f>
        <v>0</v>
      </c>
      <c r="P1970">
        <f t="shared" ref="P1970" si="5867">SUM(K1978:K1980)</f>
        <v>0</v>
      </c>
    </row>
    <row r="1971" spans="14:16" x14ac:dyDescent="0.35">
      <c r="N1971">
        <f t="shared" ref="N1971" si="5868">SUM(L1962:L1973)</f>
        <v>0</v>
      </c>
      <c r="O1971">
        <f t="shared" ref="O1971" si="5869">SUM(L1974:L1977)</f>
        <v>0</v>
      </c>
      <c r="P1971">
        <f t="shared" ref="P1971" si="5870">SUM(L1978:L1980)</f>
        <v>0</v>
      </c>
    </row>
    <row r="1972" spans="14:16" x14ac:dyDescent="0.35">
      <c r="N1972">
        <f t="shared" ref="N1972" si="5871">SUM(C1972:C1983)</f>
        <v>0</v>
      </c>
      <c r="O1972">
        <f t="shared" ref="O1972" si="5872">SUM(C1984:C1987)</f>
        <v>0</v>
      </c>
      <c r="P1972">
        <f t="shared" ref="P1972" si="5873">SUM(C1988:C1990)</f>
        <v>0</v>
      </c>
    </row>
    <row r="1973" spans="14:16" x14ac:dyDescent="0.35">
      <c r="N1973">
        <f t="shared" ref="N1973" si="5874">SUM(D1972:D1983)</f>
        <v>0</v>
      </c>
      <c r="O1973">
        <f t="shared" ref="O1973" si="5875">SUM(D1984:D1987)</f>
        <v>0</v>
      </c>
      <c r="P1973">
        <f t="shared" ref="P1973" si="5876">SUM(D1988:D1990)</f>
        <v>0</v>
      </c>
    </row>
    <row r="1974" spans="14:16" x14ac:dyDescent="0.35">
      <c r="N1974">
        <f t="shared" ref="N1974" si="5877">SUM(E1972:E1983)</f>
        <v>0</v>
      </c>
      <c r="O1974">
        <f t="shared" ref="O1974" si="5878">SUM(E1984:E1987)</f>
        <v>0</v>
      </c>
      <c r="P1974">
        <f t="shared" ref="P1974" si="5879">SUM(E1988:E1990)</f>
        <v>0</v>
      </c>
    </row>
    <row r="1975" spans="14:16" x14ac:dyDescent="0.35">
      <c r="N1975">
        <f t="shared" ref="N1975" si="5880">SUM(F1972:F1983)</f>
        <v>0</v>
      </c>
      <c r="O1975">
        <f t="shared" ref="O1975" si="5881">SUM(F1984:F1987)</f>
        <v>0</v>
      </c>
      <c r="P1975">
        <f t="shared" ref="P1975" si="5882">SUM(F1988:F1990)</f>
        <v>0</v>
      </c>
    </row>
    <row r="1976" spans="14:16" x14ac:dyDescent="0.35">
      <c r="N1976">
        <f t="shared" ref="N1976" si="5883">SUM(G1972:G1983)</f>
        <v>0</v>
      </c>
      <c r="O1976">
        <f t="shared" ref="O1976" si="5884">SUM(G1984:G1987)</f>
        <v>0</v>
      </c>
      <c r="P1976">
        <f t="shared" ref="P1976" si="5885">SUM(G1988:G1990)</f>
        <v>0</v>
      </c>
    </row>
    <row r="1977" spans="14:16" x14ac:dyDescent="0.35">
      <c r="N1977">
        <f t="shared" ref="N1977" si="5886">SUM(H1972:H1983)</f>
        <v>0</v>
      </c>
      <c r="O1977">
        <f t="shared" ref="O1977" si="5887">SUM(H1984:H1987)</f>
        <v>0</v>
      </c>
      <c r="P1977">
        <f t="shared" ref="P1977" si="5888">SUM(H1988:H1990)</f>
        <v>0</v>
      </c>
    </row>
    <row r="1978" spans="14:16" x14ac:dyDescent="0.35">
      <c r="N1978">
        <f t="shared" ref="N1978" si="5889">SUM(I1972:I1983)</f>
        <v>0</v>
      </c>
      <c r="O1978">
        <f t="shared" ref="O1978" si="5890">SUM(I1984:I1987)</f>
        <v>0</v>
      </c>
      <c r="P1978">
        <f t="shared" ref="P1978" si="5891">SUM(I1988:I1990)</f>
        <v>0</v>
      </c>
    </row>
    <row r="1979" spans="14:16" x14ac:dyDescent="0.35">
      <c r="N1979">
        <f t="shared" ref="N1979" si="5892">SUM(J1972:J1983)</f>
        <v>0</v>
      </c>
      <c r="O1979">
        <f t="shared" ref="O1979" si="5893">SUM(J1984:J1987)</f>
        <v>0</v>
      </c>
      <c r="P1979">
        <f t="shared" ref="P1979" si="5894">SUM(J1988:J1990)</f>
        <v>0</v>
      </c>
    </row>
    <row r="1980" spans="14:16" x14ac:dyDescent="0.35">
      <c r="N1980">
        <f t="shared" ref="N1980" si="5895">SUM(K1972:K1983)</f>
        <v>0</v>
      </c>
      <c r="O1980">
        <f t="shared" ref="O1980" si="5896">SUM(K1984:K1987)</f>
        <v>0</v>
      </c>
      <c r="P1980">
        <f t="shared" ref="P1980" si="5897">SUM(K1988:K1990)</f>
        <v>0</v>
      </c>
    </row>
    <row r="1981" spans="14:16" x14ac:dyDescent="0.35">
      <c r="N1981">
        <f t="shared" ref="N1981" si="5898">SUM(L1972:L1983)</f>
        <v>0</v>
      </c>
      <c r="O1981">
        <f t="shared" ref="O1981" si="5899">SUM(L1984:L1987)</f>
        <v>0</v>
      </c>
      <c r="P1981">
        <f t="shared" ref="P1981" si="5900">SUM(L1988:L1990)</f>
        <v>0</v>
      </c>
    </row>
    <row r="1982" spans="14:16" x14ac:dyDescent="0.35">
      <c r="N1982">
        <f t="shared" ref="N1982" si="5901">SUM(C1982:C1993)</f>
        <v>0</v>
      </c>
      <c r="O1982">
        <f t="shared" ref="O1982" si="5902">SUM(C1994:C1997)</f>
        <v>0</v>
      </c>
      <c r="P1982">
        <f t="shared" ref="P1982" si="5903">SUM(C1998:C2000)</f>
        <v>0</v>
      </c>
    </row>
    <row r="1983" spans="14:16" x14ac:dyDescent="0.35">
      <c r="N1983">
        <f t="shared" ref="N1983" si="5904">SUM(D1982:D1993)</f>
        <v>0</v>
      </c>
      <c r="O1983">
        <f t="shared" ref="O1983" si="5905">SUM(D1994:D1997)</f>
        <v>0</v>
      </c>
      <c r="P1983">
        <f t="shared" ref="P1983" si="5906">SUM(D1998:D2000)</f>
        <v>0</v>
      </c>
    </row>
    <row r="1984" spans="14:16" x14ac:dyDescent="0.35">
      <c r="N1984">
        <f t="shared" ref="N1984" si="5907">SUM(E1982:E1993)</f>
        <v>0</v>
      </c>
      <c r="O1984">
        <f t="shared" ref="O1984" si="5908">SUM(E1994:E1997)</f>
        <v>0</v>
      </c>
      <c r="P1984">
        <f t="shared" ref="P1984" si="5909">SUM(E1998:E2000)</f>
        <v>0</v>
      </c>
    </row>
    <row r="1985" spans="14:16" x14ac:dyDescent="0.35">
      <c r="N1985">
        <f t="shared" ref="N1985" si="5910">SUM(F1982:F1993)</f>
        <v>0</v>
      </c>
      <c r="O1985">
        <f t="shared" ref="O1985" si="5911">SUM(F1994:F1997)</f>
        <v>0</v>
      </c>
      <c r="P1985">
        <f t="shared" ref="P1985" si="5912">SUM(F1998:F2000)</f>
        <v>0</v>
      </c>
    </row>
    <row r="1986" spans="14:16" x14ac:dyDescent="0.35">
      <c r="N1986">
        <f t="shared" ref="N1986" si="5913">SUM(G1982:G1993)</f>
        <v>0</v>
      </c>
      <c r="O1986">
        <f t="shared" ref="O1986" si="5914">SUM(G1994:G1997)</f>
        <v>0</v>
      </c>
      <c r="P1986">
        <f t="shared" ref="P1986" si="5915">SUM(G1998:G2000)</f>
        <v>0</v>
      </c>
    </row>
    <row r="1987" spans="14:16" x14ac:dyDescent="0.35">
      <c r="N1987">
        <f t="shared" ref="N1987" si="5916">SUM(H1982:H1993)</f>
        <v>0</v>
      </c>
      <c r="O1987">
        <f t="shared" ref="O1987" si="5917">SUM(H1994:H1997)</f>
        <v>0</v>
      </c>
      <c r="P1987">
        <f t="shared" ref="P1987" si="5918">SUM(H1998:H2000)</f>
        <v>0</v>
      </c>
    </row>
    <row r="1988" spans="14:16" x14ac:dyDescent="0.35">
      <c r="N1988">
        <f t="shared" ref="N1988" si="5919">SUM(I1982:I1993)</f>
        <v>0</v>
      </c>
      <c r="O1988">
        <f t="shared" ref="O1988" si="5920">SUM(I1994:I1997)</f>
        <v>0</v>
      </c>
      <c r="P1988">
        <f t="shared" ref="P1988" si="5921">SUM(I1998:I2000)</f>
        <v>0</v>
      </c>
    </row>
    <row r="1989" spans="14:16" x14ac:dyDescent="0.35">
      <c r="N1989">
        <f t="shared" ref="N1989" si="5922">SUM(J1982:J1993)</f>
        <v>0</v>
      </c>
      <c r="O1989">
        <f t="shared" ref="O1989" si="5923">SUM(J1994:J1997)</f>
        <v>0</v>
      </c>
      <c r="P1989">
        <f t="shared" ref="P1989" si="5924">SUM(J1998:J2000)</f>
        <v>0</v>
      </c>
    </row>
    <row r="1990" spans="14:16" x14ac:dyDescent="0.35">
      <c r="N1990">
        <f t="shared" ref="N1990" si="5925">SUM(K1982:K1993)</f>
        <v>0</v>
      </c>
      <c r="O1990">
        <f t="shared" ref="O1990" si="5926">SUM(K1994:K1997)</f>
        <v>0</v>
      </c>
      <c r="P1990">
        <f t="shared" ref="P1990" si="5927">SUM(K1998:K2000)</f>
        <v>0</v>
      </c>
    </row>
    <row r="1991" spans="14:16" x14ac:dyDescent="0.35">
      <c r="N1991">
        <f t="shared" ref="N1991" si="5928">SUM(L1982:L1993)</f>
        <v>0</v>
      </c>
      <c r="O1991">
        <f t="shared" ref="O1991" si="5929">SUM(L1994:L1997)</f>
        <v>0</v>
      </c>
      <c r="P1991">
        <f t="shared" ref="P1991" si="5930">SUM(L1998:L2000)</f>
        <v>0</v>
      </c>
    </row>
    <row r="1992" spans="14:16" x14ac:dyDescent="0.35">
      <c r="N1992">
        <f t="shared" ref="N1992" si="5931">SUM(C1992:C2003)</f>
        <v>0</v>
      </c>
      <c r="O1992">
        <f t="shared" ref="O1992" si="5932">SUM(C2004:C2007)</f>
        <v>0</v>
      </c>
      <c r="P1992">
        <f t="shared" ref="P1992" si="5933">SUM(C2008:C2010)</f>
        <v>0</v>
      </c>
    </row>
    <row r="1993" spans="14:16" x14ac:dyDescent="0.35">
      <c r="N1993">
        <f t="shared" ref="N1993" si="5934">SUM(D1992:D2003)</f>
        <v>0</v>
      </c>
      <c r="O1993">
        <f t="shared" ref="O1993" si="5935">SUM(D2004:D2007)</f>
        <v>0</v>
      </c>
      <c r="P1993">
        <f t="shared" ref="P1993" si="5936">SUM(D2008:D2010)</f>
        <v>0</v>
      </c>
    </row>
    <row r="1994" spans="14:16" x14ac:dyDescent="0.35">
      <c r="N1994">
        <f t="shared" ref="N1994" si="5937">SUM(E1992:E2003)</f>
        <v>0</v>
      </c>
      <c r="O1994">
        <f t="shared" ref="O1994" si="5938">SUM(E2004:E2007)</f>
        <v>0</v>
      </c>
      <c r="P1994">
        <f t="shared" ref="P1994" si="5939">SUM(E2008:E2010)</f>
        <v>0</v>
      </c>
    </row>
    <row r="1995" spans="14:16" x14ac:dyDescent="0.35">
      <c r="N1995">
        <f t="shared" ref="N1995" si="5940">SUM(F1992:F2003)</f>
        <v>0</v>
      </c>
      <c r="O1995">
        <f t="shared" ref="O1995" si="5941">SUM(F2004:F2007)</f>
        <v>0</v>
      </c>
      <c r="P1995">
        <f t="shared" ref="P1995" si="5942">SUM(F2008:F2010)</f>
        <v>0</v>
      </c>
    </row>
    <row r="1996" spans="14:16" x14ac:dyDescent="0.35">
      <c r="N1996">
        <f t="shared" ref="N1996" si="5943">SUM(G1992:G2003)</f>
        <v>0</v>
      </c>
      <c r="O1996">
        <f t="shared" ref="O1996" si="5944">SUM(G2004:G2007)</f>
        <v>0</v>
      </c>
      <c r="P1996">
        <f t="shared" ref="P1996" si="5945">SUM(G2008:G2010)</f>
        <v>0</v>
      </c>
    </row>
    <row r="1997" spans="14:16" x14ac:dyDescent="0.35">
      <c r="N1997">
        <f t="shared" ref="N1997" si="5946">SUM(H1992:H2003)</f>
        <v>0</v>
      </c>
      <c r="O1997">
        <f t="shared" ref="O1997" si="5947">SUM(H2004:H2007)</f>
        <v>0</v>
      </c>
      <c r="P1997">
        <f t="shared" ref="P1997" si="5948">SUM(H2008:H2010)</f>
        <v>0</v>
      </c>
    </row>
    <row r="1998" spans="14:16" x14ac:dyDescent="0.35">
      <c r="N1998">
        <f t="shared" ref="N1998" si="5949">SUM(I1992:I2003)</f>
        <v>0</v>
      </c>
      <c r="O1998">
        <f t="shared" ref="O1998" si="5950">SUM(I2004:I2007)</f>
        <v>0</v>
      </c>
      <c r="P1998">
        <f t="shared" ref="P1998" si="5951">SUM(I2008:I2010)</f>
        <v>0</v>
      </c>
    </row>
    <row r="1999" spans="14:16" x14ac:dyDescent="0.35">
      <c r="N1999">
        <f t="shared" ref="N1999" si="5952">SUM(J1992:J2003)</f>
        <v>0</v>
      </c>
      <c r="O1999">
        <f t="shared" ref="O1999" si="5953">SUM(J2004:J2007)</f>
        <v>0</v>
      </c>
      <c r="P1999">
        <f t="shared" ref="P1999" si="5954">SUM(J2008:J2010)</f>
        <v>0</v>
      </c>
    </row>
    <row r="2000" spans="14:16" x14ac:dyDescent="0.35">
      <c r="N2000">
        <f t="shared" ref="N2000" si="5955">SUM(K1992:K2003)</f>
        <v>0</v>
      </c>
      <c r="O2000">
        <f t="shared" ref="O2000" si="5956">SUM(K2004:K2007)</f>
        <v>0</v>
      </c>
      <c r="P2000">
        <f t="shared" ref="P2000" si="5957">SUM(K2008:K2010)</f>
        <v>0</v>
      </c>
    </row>
    <row r="2001" spans="14:16" x14ac:dyDescent="0.35">
      <c r="N2001">
        <f t="shared" ref="N2001" si="5958">SUM(L1992:L2003)</f>
        <v>0</v>
      </c>
      <c r="O2001">
        <f t="shared" ref="O2001" si="5959">SUM(L2004:L2007)</f>
        <v>0</v>
      </c>
      <c r="P2001">
        <f t="shared" ref="P2001" si="5960">SUM(L2008:L2010)</f>
        <v>0</v>
      </c>
    </row>
    <row r="2002" spans="14:16" x14ac:dyDescent="0.35">
      <c r="N2002">
        <f t="shared" ref="N2002" si="5961">SUM(C2002:C2013)</f>
        <v>0</v>
      </c>
      <c r="O2002">
        <f t="shared" ref="O2002" si="5962">SUM(C2014:C2017)</f>
        <v>0</v>
      </c>
      <c r="P2002">
        <f t="shared" ref="P2002" si="5963">SUM(C2018:C2020)</f>
        <v>0</v>
      </c>
    </row>
    <row r="2003" spans="14:16" x14ac:dyDescent="0.35">
      <c r="N2003">
        <f t="shared" ref="N2003" si="5964">SUM(D2002:D2013)</f>
        <v>0</v>
      </c>
      <c r="O2003">
        <f t="shared" ref="O2003" si="5965">SUM(D2014:D2017)</f>
        <v>0</v>
      </c>
      <c r="P2003">
        <f t="shared" ref="P2003" si="5966">SUM(D2018:D2020)</f>
        <v>0</v>
      </c>
    </row>
    <row r="2004" spans="14:16" x14ac:dyDescent="0.35">
      <c r="N2004">
        <f t="shared" ref="N2004" si="5967">SUM(E2002:E2013)</f>
        <v>0</v>
      </c>
      <c r="O2004">
        <f t="shared" ref="O2004" si="5968">SUM(E2014:E2017)</f>
        <v>0</v>
      </c>
      <c r="P2004">
        <f t="shared" ref="P2004" si="5969">SUM(E2018:E2020)</f>
        <v>0</v>
      </c>
    </row>
    <row r="2005" spans="14:16" x14ac:dyDescent="0.35">
      <c r="N2005">
        <f t="shared" ref="N2005" si="5970">SUM(F2002:F2013)</f>
        <v>0</v>
      </c>
      <c r="O2005">
        <f t="shared" ref="O2005" si="5971">SUM(F2014:F2017)</f>
        <v>0</v>
      </c>
      <c r="P2005">
        <f t="shared" ref="P2005" si="5972">SUM(F2018:F2020)</f>
        <v>0</v>
      </c>
    </row>
    <row r="2006" spans="14:16" x14ac:dyDescent="0.35">
      <c r="N2006">
        <f t="shared" ref="N2006" si="5973">SUM(G2002:G2013)</f>
        <v>0</v>
      </c>
      <c r="O2006">
        <f t="shared" ref="O2006" si="5974">SUM(G2014:G2017)</f>
        <v>0</v>
      </c>
      <c r="P2006">
        <f t="shared" ref="P2006" si="5975">SUM(G2018:G2020)</f>
        <v>0</v>
      </c>
    </row>
    <row r="2007" spans="14:16" x14ac:dyDescent="0.35">
      <c r="N2007">
        <f t="shared" ref="N2007" si="5976">SUM(H2002:H2013)</f>
        <v>0</v>
      </c>
      <c r="O2007">
        <f t="shared" ref="O2007" si="5977">SUM(H2014:H2017)</f>
        <v>0</v>
      </c>
      <c r="P2007">
        <f t="shared" ref="P2007" si="5978">SUM(H2018:H2020)</f>
        <v>0</v>
      </c>
    </row>
    <row r="2008" spans="14:16" x14ac:dyDescent="0.35">
      <c r="N2008">
        <f t="shared" ref="N2008" si="5979">SUM(I2002:I2013)</f>
        <v>0</v>
      </c>
      <c r="O2008">
        <f t="shared" ref="O2008" si="5980">SUM(I2014:I2017)</f>
        <v>0</v>
      </c>
      <c r="P2008">
        <f t="shared" ref="P2008" si="5981">SUM(I2018:I2020)</f>
        <v>0</v>
      </c>
    </row>
    <row r="2009" spans="14:16" x14ac:dyDescent="0.35">
      <c r="N2009">
        <f t="shared" ref="N2009" si="5982">SUM(J2002:J2013)</f>
        <v>0</v>
      </c>
      <c r="O2009">
        <f t="shared" ref="O2009" si="5983">SUM(J2014:J2017)</f>
        <v>0</v>
      </c>
      <c r="P2009">
        <f t="shared" ref="P2009" si="5984">SUM(J2018:J2020)</f>
        <v>0</v>
      </c>
    </row>
    <row r="2010" spans="14:16" x14ac:dyDescent="0.35">
      <c r="N2010">
        <f t="shared" ref="N2010" si="5985">SUM(K2002:K2013)</f>
        <v>0</v>
      </c>
      <c r="O2010">
        <f t="shared" ref="O2010" si="5986">SUM(K2014:K2017)</f>
        <v>0</v>
      </c>
      <c r="P2010">
        <f t="shared" ref="P2010" si="5987">SUM(K2018:K2020)</f>
        <v>0</v>
      </c>
    </row>
    <row r="2011" spans="14:16" x14ac:dyDescent="0.35">
      <c r="N2011">
        <f t="shared" ref="N2011" si="5988">SUM(L2002:L2013)</f>
        <v>0</v>
      </c>
      <c r="O2011">
        <f t="shared" ref="O2011" si="5989">SUM(L2014:L2017)</f>
        <v>0</v>
      </c>
      <c r="P2011">
        <f t="shared" ref="P2011" si="5990">SUM(L2018:L2020)</f>
        <v>0</v>
      </c>
    </row>
    <row r="2012" spans="14:16" x14ac:dyDescent="0.35">
      <c r="N2012">
        <f t="shared" ref="N2012" si="5991">SUM(C2012:C2023)</f>
        <v>0</v>
      </c>
      <c r="O2012">
        <f t="shared" ref="O2012" si="5992">SUM(C2024:C2027)</f>
        <v>0</v>
      </c>
      <c r="P2012">
        <f t="shared" ref="P2012" si="5993">SUM(C2028:C2030)</f>
        <v>0</v>
      </c>
    </row>
    <row r="2013" spans="14:16" x14ac:dyDescent="0.35">
      <c r="N2013">
        <f t="shared" ref="N2013" si="5994">SUM(D2012:D2023)</f>
        <v>0</v>
      </c>
      <c r="O2013">
        <f t="shared" ref="O2013" si="5995">SUM(D2024:D2027)</f>
        <v>0</v>
      </c>
      <c r="P2013">
        <f t="shared" ref="P2013" si="5996">SUM(D2028:D2030)</f>
        <v>0</v>
      </c>
    </row>
    <row r="2014" spans="14:16" x14ac:dyDescent="0.35">
      <c r="N2014">
        <f t="shared" ref="N2014" si="5997">SUM(E2012:E2023)</f>
        <v>0</v>
      </c>
      <c r="O2014">
        <f t="shared" ref="O2014" si="5998">SUM(E2024:E2027)</f>
        <v>0</v>
      </c>
      <c r="P2014">
        <f t="shared" ref="P2014" si="5999">SUM(E2028:E2030)</f>
        <v>0</v>
      </c>
    </row>
    <row r="2015" spans="14:16" x14ac:dyDescent="0.35">
      <c r="N2015">
        <f t="shared" ref="N2015" si="6000">SUM(F2012:F2023)</f>
        <v>0</v>
      </c>
      <c r="O2015">
        <f t="shared" ref="O2015" si="6001">SUM(F2024:F2027)</f>
        <v>0</v>
      </c>
      <c r="P2015">
        <f t="shared" ref="P2015" si="6002">SUM(F2028:F2030)</f>
        <v>0</v>
      </c>
    </row>
    <row r="2016" spans="14:16" x14ac:dyDescent="0.35">
      <c r="N2016">
        <f t="shared" ref="N2016" si="6003">SUM(G2012:G2023)</f>
        <v>0</v>
      </c>
      <c r="O2016">
        <f t="shared" ref="O2016" si="6004">SUM(G2024:G2027)</f>
        <v>0</v>
      </c>
      <c r="P2016">
        <f t="shared" ref="P2016" si="6005">SUM(G2028:G2030)</f>
        <v>0</v>
      </c>
    </row>
    <row r="2017" spans="14:16" x14ac:dyDescent="0.35">
      <c r="N2017">
        <f t="shared" ref="N2017" si="6006">SUM(H2012:H2023)</f>
        <v>0</v>
      </c>
      <c r="O2017">
        <f t="shared" ref="O2017" si="6007">SUM(H2024:H2027)</f>
        <v>0</v>
      </c>
      <c r="P2017">
        <f t="shared" ref="P2017" si="6008">SUM(H2028:H2030)</f>
        <v>0</v>
      </c>
    </row>
    <row r="2018" spans="14:16" x14ac:dyDescent="0.35">
      <c r="N2018">
        <f t="shared" ref="N2018" si="6009">SUM(I2012:I2023)</f>
        <v>0</v>
      </c>
      <c r="O2018">
        <f t="shared" ref="O2018" si="6010">SUM(I2024:I2027)</f>
        <v>0</v>
      </c>
      <c r="P2018">
        <f t="shared" ref="P2018" si="6011">SUM(I2028:I2030)</f>
        <v>0</v>
      </c>
    </row>
    <row r="2019" spans="14:16" x14ac:dyDescent="0.35">
      <c r="N2019">
        <f t="shared" ref="N2019" si="6012">SUM(J2012:J2023)</f>
        <v>0</v>
      </c>
      <c r="O2019">
        <f t="shared" ref="O2019" si="6013">SUM(J2024:J2027)</f>
        <v>0</v>
      </c>
      <c r="P2019">
        <f t="shared" ref="P2019" si="6014">SUM(J2028:J2030)</f>
        <v>0</v>
      </c>
    </row>
    <row r="2020" spans="14:16" x14ac:dyDescent="0.35">
      <c r="N2020">
        <f t="shared" ref="N2020" si="6015">SUM(K2012:K2023)</f>
        <v>0</v>
      </c>
      <c r="O2020">
        <f t="shared" ref="O2020" si="6016">SUM(K2024:K2027)</f>
        <v>0</v>
      </c>
      <c r="P2020">
        <f t="shared" ref="P2020" si="6017">SUM(K2028:K2030)</f>
        <v>0</v>
      </c>
    </row>
    <row r="2021" spans="14:16" x14ac:dyDescent="0.35">
      <c r="N2021">
        <f t="shared" ref="N2021" si="6018">SUM(L2012:L2023)</f>
        <v>0</v>
      </c>
      <c r="O2021">
        <f t="shared" ref="O2021" si="6019">SUM(L2024:L2027)</f>
        <v>0</v>
      </c>
      <c r="P2021">
        <f t="shared" ref="P2021" si="6020">SUM(L2028:L2030)</f>
        <v>0</v>
      </c>
    </row>
    <row r="2022" spans="14:16" x14ac:dyDescent="0.35">
      <c r="N2022">
        <f t="shared" ref="N2022" si="6021">SUM(C2022:C2033)</f>
        <v>0</v>
      </c>
      <c r="O2022">
        <f t="shared" ref="O2022" si="6022">SUM(C2034:C2037)</f>
        <v>0</v>
      </c>
      <c r="P2022">
        <f t="shared" ref="P2022" si="6023">SUM(C2038:C2040)</f>
        <v>0</v>
      </c>
    </row>
    <row r="2023" spans="14:16" x14ac:dyDescent="0.35">
      <c r="N2023">
        <f t="shared" ref="N2023" si="6024">SUM(D2022:D2033)</f>
        <v>0</v>
      </c>
      <c r="O2023">
        <f t="shared" ref="O2023" si="6025">SUM(D2034:D2037)</f>
        <v>0</v>
      </c>
      <c r="P2023">
        <f t="shared" ref="P2023" si="6026">SUM(D2038:D2040)</f>
        <v>0</v>
      </c>
    </row>
    <row r="2024" spans="14:16" x14ac:dyDescent="0.35">
      <c r="N2024">
        <f t="shared" ref="N2024" si="6027">SUM(E2022:E2033)</f>
        <v>0</v>
      </c>
      <c r="O2024">
        <f t="shared" ref="O2024" si="6028">SUM(E2034:E2037)</f>
        <v>0</v>
      </c>
      <c r="P2024">
        <f t="shared" ref="P2024" si="6029">SUM(E2038:E2040)</f>
        <v>0</v>
      </c>
    </row>
    <row r="2025" spans="14:16" x14ac:dyDescent="0.35">
      <c r="N2025">
        <f t="shared" ref="N2025" si="6030">SUM(F2022:F2033)</f>
        <v>0</v>
      </c>
      <c r="O2025">
        <f t="shared" ref="O2025" si="6031">SUM(F2034:F2037)</f>
        <v>0</v>
      </c>
      <c r="P2025">
        <f t="shared" ref="P2025" si="6032">SUM(F2038:F2040)</f>
        <v>0</v>
      </c>
    </row>
    <row r="2026" spans="14:16" x14ac:dyDescent="0.35">
      <c r="N2026">
        <f t="shared" ref="N2026" si="6033">SUM(G2022:G2033)</f>
        <v>0</v>
      </c>
      <c r="O2026">
        <f t="shared" ref="O2026" si="6034">SUM(G2034:G2037)</f>
        <v>0</v>
      </c>
      <c r="P2026">
        <f t="shared" ref="P2026" si="6035">SUM(G2038:G2040)</f>
        <v>0</v>
      </c>
    </row>
    <row r="2027" spans="14:16" x14ac:dyDescent="0.35">
      <c r="N2027">
        <f t="shared" ref="N2027" si="6036">SUM(H2022:H2033)</f>
        <v>0</v>
      </c>
      <c r="O2027">
        <f t="shared" ref="O2027" si="6037">SUM(H2034:H2037)</f>
        <v>0</v>
      </c>
      <c r="P2027">
        <f t="shared" ref="P2027" si="6038">SUM(H2038:H2040)</f>
        <v>0</v>
      </c>
    </row>
    <row r="2028" spans="14:16" x14ac:dyDescent="0.35">
      <c r="N2028">
        <f t="shared" ref="N2028" si="6039">SUM(I2022:I2033)</f>
        <v>0</v>
      </c>
      <c r="O2028">
        <f t="shared" ref="O2028" si="6040">SUM(I2034:I2037)</f>
        <v>0</v>
      </c>
      <c r="P2028">
        <f t="shared" ref="P2028" si="6041">SUM(I2038:I2040)</f>
        <v>0</v>
      </c>
    </row>
    <row r="2029" spans="14:16" x14ac:dyDescent="0.35">
      <c r="N2029">
        <f t="shared" ref="N2029" si="6042">SUM(J2022:J2033)</f>
        <v>0</v>
      </c>
      <c r="O2029">
        <f t="shared" ref="O2029" si="6043">SUM(J2034:J2037)</f>
        <v>0</v>
      </c>
      <c r="P2029">
        <f t="shared" ref="P2029" si="6044">SUM(J2038:J2040)</f>
        <v>0</v>
      </c>
    </row>
    <row r="2030" spans="14:16" x14ac:dyDescent="0.35">
      <c r="N2030">
        <f t="shared" ref="N2030" si="6045">SUM(K2022:K2033)</f>
        <v>0</v>
      </c>
      <c r="O2030">
        <f t="shared" ref="O2030" si="6046">SUM(K2034:K2037)</f>
        <v>0</v>
      </c>
      <c r="P2030">
        <f t="shared" ref="P2030" si="6047">SUM(K2038:K2040)</f>
        <v>0</v>
      </c>
    </row>
    <row r="2031" spans="14:16" x14ac:dyDescent="0.35">
      <c r="N2031">
        <f t="shared" ref="N2031" si="6048">SUM(L2022:L2033)</f>
        <v>0</v>
      </c>
      <c r="O2031">
        <f t="shared" ref="O2031" si="6049">SUM(L2034:L2037)</f>
        <v>0</v>
      </c>
      <c r="P2031">
        <f t="shared" ref="P2031" si="6050">SUM(L2038:L2040)</f>
        <v>0</v>
      </c>
    </row>
    <row r="2032" spans="14:16" x14ac:dyDescent="0.35">
      <c r="N2032">
        <f t="shared" ref="N2032" si="6051">SUM(C2032:C2043)</f>
        <v>0</v>
      </c>
      <c r="O2032">
        <f t="shared" ref="O2032" si="6052">SUM(C2044:C2047)</f>
        <v>0</v>
      </c>
      <c r="P2032">
        <f t="shared" ref="P2032" si="6053">SUM(C2048:C2050)</f>
        <v>0</v>
      </c>
    </row>
    <row r="2033" spans="14:16" x14ac:dyDescent="0.35">
      <c r="N2033">
        <f t="shared" ref="N2033" si="6054">SUM(D2032:D2043)</f>
        <v>0</v>
      </c>
      <c r="O2033">
        <f t="shared" ref="O2033" si="6055">SUM(D2044:D2047)</f>
        <v>0</v>
      </c>
      <c r="P2033">
        <f t="shared" ref="P2033" si="6056">SUM(D2048:D2050)</f>
        <v>0</v>
      </c>
    </row>
    <row r="2034" spans="14:16" x14ac:dyDescent="0.35">
      <c r="N2034">
        <f t="shared" ref="N2034" si="6057">SUM(E2032:E2043)</f>
        <v>0</v>
      </c>
      <c r="O2034">
        <f t="shared" ref="O2034" si="6058">SUM(E2044:E2047)</f>
        <v>0</v>
      </c>
      <c r="P2034">
        <f t="shared" ref="P2034" si="6059">SUM(E2048:E2050)</f>
        <v>0</v>
      </c>
    </row>
    <row r="2035" spans="14:16" x14ac:dyDescent="0.35">
      <c r="N2035">
        <f t="shared" ref="N2035" si="6060">SUM(F2032:F2043)</f>
        <v>0</v>
      </c>
      <c r="O2035">
        <f t="shared" ref="O2035" si="6061">SUM(F2044:F2047)</f>
        <v>0</v>
      </c>
      <c r="P2035">
        <f t="shared" ref="P2035" si="6062">SUM(F2048:F2050)</f>
        <v>0</v>
      </c>
    </row>
    <row r="2036" spans="14:16" x14ac:dyDescent="0.35">
      <c r="N2036">
        <f t="shared" ref="N2036" si="6063">SUM(G2032:G2043)</f>
        <v>0</v>
      </c>
      <c r="O2036">
        <f t="shared" ref="O2036" si="6064">SUM(G2044:G2047)</f>
        <v>0</v>
      </c>
      <c r="P2036">
        <f t="shared" ref="P2036" si="6065">SUM(G2048:G2050)</f>
        <v>0</v>
      </c>
    </row>
    <row r="2037" spans="14:16" x14ac:dyDescent="0.35">
      <c r="N2037">
        <f t="shared" ref="N2037" si="6066">SUM(H2032:H2043)</f>
        <v>0</v>
      </c>
      <c r="O2037">
        <f t="shared" ref="O2037" si="6067">SUM(H2044:H2047)</f>
        <v>0</v>
      </c>
      <c r="P2037">
        <f t="shared" ref="P2037" si="6068">SUM(H2048:H2050)</f>
        <v>0</v>
      </c>
    </row>
    <row r="2038" spans="14:16" x14ac:dyDescent="0.35">
      <c r="N2038">
        <f t="shared" ref="N2038" si="6069">SUM(I2032:I2043)</f>
        <v>0</v>
      </c>
      <c r="O2038">
        <f t="shared" ref="O2038" si="6070">SUM(I2044:I2047)</f>
        <v>0</v>
      </c>
      <c r="P2038">
        <f t="shared" ref="P2038" si="6071">SUM(I2048:I2050)</f>
        <v>0</v>
      </c>
    </row>
    <row r="2039" spans="14:16" x14ac:dyDescent="0.35">
      <c r="N2039">
        <f t="shared" ref="N2039" si="6072">SUM(J2032:J2043)</f>
        <v>0</v>
      </c>
      <c r="O2039">
        <f t="shared" ref="O2039" si="6073">SUM(J2044:J2047)</f>
        <v>0</v>
      </c>
      <c r="P2039">
        <f t="shared" ref="P2039" si="6074">SUM(J2048:J2050)</f>
        <v>0</v>
      </c>
    </row>
    <row r="2040" spans="14:16" x14ac:dyDescent="0.35">
      <c r="N2040">
        <f t="shared" ref="N2040" si="6075">SUM(K2032:K2043)</f>
        <v>0</v>
      </c>
      <c r="O2040">
        <f t="shared" ref="O2040" si="6076">SUM(K2044:K2047)</f>
        <v>0</v>
      </c>
      <c r="P2040">
        <f t="shared" ref="P2040" si="6077">SUM(K2048:K2050)</f>
        <v>0</v>
      </c>
    </row>
    <row r="2041" spans="14:16" x14ac:dyDescent="0.35">
      <c r="N2041">
        <f t="shared" ref="N2041" si="6078">SUM(L2032:L2043)</f>
        <v>0</v>
      </c>
      <c r="O2041">
        <f t="shared" ref="O2041" si="6079">SUM(L2044:L2047)</f>
        <v>0</v>
      </c>
      <c r="P2041">
        <f t="shared" ref="P2041" si="6080">SUM(L2048:L2050)</f>
        <v>0</v>
      </c>
    </row>
    <row r="2042" spans="14:16" x14ac:dyDescent="0.35">
      <c r="N2042">
        <f t="shared" ref="N2042" si="6081">SUM(C2042:C2053)</f>
        <v>0</v>
      </c>
      <c r="O2042">
        <f t="shared" ref="O2042" si="6082">SUM(C2054:C2057)</f>
        <v>0</v>
      </c>
      <c r="P2042">
        <f t="shared" ref="P2042" si="6083">SUM(C2058:C2060)</f>
        <v>0</v>
      </c>
    </row>
    <row r="2043" spans="14:16" x14ac:dyDescent="0.35">
      <c r="N2043">
        <f t="shared" ref="N2043" si="6084">SUM(D2042:D2053)</f>
        <v>0</v>
      </c>
      <c r="O2043">
        <f t="shared" ref="O2043" si="6085">SUM(D2054:D2057)</f>
        <v>0</v>
      </c>
      <c r="P2043">
        <f t="shared" ref="P2043" si="6086">SUM(D2058:D2060)</f>
        <v>0</v>
      </c>
    </row>
    <row r="2044" spans="14:16" x14ac:dyDescent="0.35">
      <c r="N2044">
        <f t="shared" ref="N2044" si="6087">SUM(E2042:E2053)</f>
        <v>0</v>
      </c>
      <c r="O2044">
        <f t="shared" ref="O2044" si="6088">SUM(E2054:E2057)</f>
        <v>0</v>
      </c>
      <c r="P2044">
        <f t="shared" ref="P2044" si="6089">SUM(E2058:E2060)</f>
        <v>0</v>
      </c>
    </row>
    <row r="2045" spans="14:16" x14ac:dyDescent="0.35">
      <c r="N2045">
        <f t="shared" ref="N2045" si="6090">SUM(F2042:F2053)</f>
        <v>0</v>
      </c>
      <c r="O2045">
        <f t="shared" ref="O2045" si="6091">SUM(F2054:F2057)</f>
        <v>0</v>
      </c>
      <c r="P2045">
        <f t="shared" ref="P2045" si="6092">SUM(F2058:F2060)</f>
        <v>0</v>
      </c>
    </row>
    <row r="2046" spans="14:16" x14ac:dyDescent="0.35">
      <c r="N2046">
        <f t="shared" ref="N2046" si="6093">SUM(G2042:G2053)</f>
        <v>0</v>
      </c>
      <c r="O2046">
        <f t="shared" ref="O2046" si="6094">SUM(G2054:G2057)</f>
        <v>0</v>
      </c>
      <c r="P2046">
        <f t="shared" ref="P2046" si="6095">SUM(G2058:G2060)</f>
        <v>0</v>
      </c>
    </row>
    <row r="2047" spans="14:16" x14ac:dyDescent="0.35">
      <c r="N2047">
        <f t="shared" ref="N2047" si="6096">SUM(H2042:H2053)</f>
        <v>0</v>
      </c>
      <c r="O2047">
        <f t="shared" ref="O2047" si="6097">SUM(H2054:H2057)</f>
        <v>0</v>
      </c>
      <c r="P2047">
        <f t="shared" ref="P2047" si="6098">SUM(H2058:H2060)</f>
        <v>0</v>
      </c>
    </row>
    <row r="2048" spans="14:16" x14ac:dyDescent="0.35">
      <c r="N2048">
        <f t="shared" ref="N2048" si="6099">SUM(I2042:I2053)</f>
        <v>0</v>
      </c>
      <c r="O2048">
        <f t="shared" ref="O2048" si="6100">SUM(I2054:I2057)</f>
        <v>0</v>
      </c>
      <c r="P2048">
        <f t="shared" ref="P2048" si="6101">SUM(I2058:I2060)</f>
        <v>0</v>
      </c>
    </row>
    <row r="2049" spans="14:16" x14ac:dyDescent="0.35">
      <c r="N2049">
        <f t="shared" ref="N2049" si="6102">SUM(J2042:J2053)</f>
        <v>0</v>
      </c>
      <c r="O2049">
        <f t="shared" ref="O2049" si="6103">SUM(J2054:J2057)</f>
        <v>0</v>
      </c>
      <c r="P2049">
        <f t="shared" ref="P2049" si="6104">SUM(J2058:J2060)</f>
        <v>0</v>
      </c>
    </row>
    <row r="2050" spans="14:16" x14ac:dyDescent="0.35">
      <c r="N2050">
        <f t="shared" ref="N2050" si="6105">SUM(K2042:K2053)</f>
        <v>0</v>
      </c>
      <c r="O2050">
        <f t="shared" ref="O2050" si="6106">SUM(K2054:K2057)</f>
        <v>0</v>
      </c>
      <c r="P2050">
        <f t="shared" ref="P2050" si="6107">SUM(K2058:K2060)</f>
        <v>0</v>
      </c>
    </row>
    <row r="2051" spans="14:16" x14ac:dyDescent="0.35">
      <c r="N2051">
        <f t="shared" ref="N2051" si="6108">SUM(L2042:L2053)</f>
        <v>0</v>
      </c>
      <c r="O2051">
        <f t="shared" ref="O2051" si="6109">SUM(L2054:L2057)</f>
        <v>0</v>
      </c>
      <c r="P2051">
        <f t="shared" ref="P2051" si="6110">SUM(L2058:L2060)</f>
        <v>0</v>
      </c>
    </row>
    <row r="2052" spans="14:16" x14ac:dyDescent="0.35">
      <c r="N2052">
        <f t="shared" ref="N2052" si="6111">SUM(C2052:C2063)</f>
        <v>0</v>
      </c>
      <c r="O2052">
        <f t="shared" ref="O2052" si="6112">SUM(C2064:C2067)</f>
        <v>0</v>
      </c>
      <c r="P2052">
        <f t="shared" ref="P2052" si="6113">SUM(C2068:C2070)</f>
        <v>0</v>
      </c>
    </row>
    <row r="2053" spans="14:16" x14ac:dyDescent="0.35">
      <c r="N2053">
        <f t="shared" ref="N2053" si="6114">SUM(D2052:D2063)</f>
        <v>0</v>
      </c>
      <c r="O2053">
        <f t="shared" ref="O2053" si="6115">SUM(D2064:D2067)</f>
        <v>0</v>
      </c>
      <c r="P2053">
        <f t="shared" ref="P2053" si="6116">SUM(D2068:D2070)</f>
        <v>0</v>
      </c>
    </row>
    <row r="2054" spans="14:16" x14ac:dyDescent="0.35">
      <c r="N2054">
        <f t="shared" ref="N2054" si="6117">SUM(E2052:E2063)</f>
        <v>0</v>
      </c>
      <c r="O2054">
        <f t="shared" ref="O2054" si="6118">SUM(E2064:E2067)</f>
        <v>0</v>
      </c>
      <c r="P2054">
        <f t="shared" ref="P2054" si="6119">SUM(E2068:E2070)</f>
        <v>0</v>
      </c>
    </row>
    <row r="2055" spans="14:16" x14ac:dyDescent="0.35">
      <c r="N2055">
        <f t="shared" ref="N2055" si="6120">SUM(F2052:F2063)</f>
        <v>0</v>
      </c>
      <c r="O2055">
        <f t="shared" ref="O2055" si="6121">SUM(F2064:F2067)</f>
        <v>0</v>
      </c>
      <c r="P2055">
        <f t="shared" ref="P2055" si="6122">SUM(F2068:F2070)</f>
        <v>0</v>
      </c>
    </row>
    <row r="2056" spans="14:16" x14ac:dyDescent="0.35">
      <c r="N2056">
        <f t="shared" ref="N2056" si="6123">SUM(G2052:G2063)</f>
        <v>0</v>
      </c>
      <c r="O2056">
        <f t="shared" ref="O2056" si="6124">SUM(G2064:G2067)</f>
        <v>0</v>
      </c>
      <c r="P2056">
        <f t="shared" ref="P2056" si="6125">SUM(G2068:G2070)</f>
        <v>0</v>
      </c>
    </row>
    <row r="2057" spans="14:16" x14ac:dyDescent="0.35">
      <c r="N2057">
        <f t="shared" ref="N2057" si="6126">SUM(H2052:H2063)</f>
        <v>0</v>
      </c>
      <c r="O2057">
        <f t="shared" ref="O2057" si="6127">SUM(H2064:H2067)</f>
        <v>0</v>
      </c>
      <c r="P2057">
        <f t="shared" ref="P2057" si="6128">SUM(H2068:H2070)</f>
        <v>0</v>
      </c>
    </row>
    <row r="2058" spans="14:16" x14ac:dyDescent="0.35">
      <c r="N2058">
        <f t="shared" ref="N2058" si="6129">SUM(I2052:I2063)</f>
        <v>0</v>
      </c>
      <c r="O2058">
        <f t="shared" ref="O2058" si="6130">SUM(I2064:I2067)</f>
        <v>0</v>
      </c>
      <c r="P2058">
        <f t="shared" ref="P2058" si="6131">SUM(I2068:I2070)</f>
        <v>0</v>
      </c>
    </row>
    <row r="2059" spans="14:16" x14ac:dyDescent="0.35">
      <c r="N2059">
        <f t="shared" ref="N2059" si="6132">SUM(J2052:J2063)</f>
        <v>0</v>
      </c>
      <c r="O2059">
        <f t="shared" ref="O2059" si="6133">SUM(J2064:J2067)</f>
        <v>0</v>
      </c>
      <c r="P2059">
        <f t="shared" ref="P2059" si="6134">SUM(J2068:J2070)</f>
        <v>0</v>
      </c>
    </row>
    <row r="2060" spans="14:16" x14ac:dyDescent="0.35">
      <c r="N2060">
        <f t="shared" ref="N2060" si="6135">SUM(K2052:K2063)</f>
        <v>0</v>
      </c>
      <c r="O2060">
        <f t="shared" ref="O2060" si="6136">SUM(K2064:K2067)</f>
        <v>0</v>
      </c>
      <c r="P2060">
        <f t="shared" ref="P2060" si="6137">SUM(K2068:K2070)</f>
        <v>0</v>
      </c>
    </row>
    <row r="2061" spans="14:16" x14ac:dyDescent="0.35">
      <c r="N2061">
        <f t="shared" ref="N2061" si="6138">SUM(L2052:L2063)</f>
        <v>0</v>
      </c>
      <c r="O2061">
        <f t="shared" ref="O2061" si="6139">SUM(L2064:L2067)</f>
        <v>0</v>
      </c>
      <c r="P2061">
        <f t="shared" ref="P2061" si="6140">SUM(L2068:L2070)</f>
        <v>0</v>
      </c>
    </row>
    <row r="2062" spans="14:16" x14ac:dyDescent="0.35">
      <c r="N2062">
        <f t="shared" ref="N2062" si="6141">SUM(C2062:C2073)</f>
        <v>0</v>
      </c>
      <c r="O2062">
        <f t="shared" ref="O2062" si="6142">SUM(C2074:C2077)</f>
        <v>0</v>
      </c>
      <c r="P2062">
        <f t="shared" ref="P2062" si="6143">SUM(C2078:C2080)</f>
        <v>0</v>
      </c>
    </row>
    <row r="2063" spans="14:16" x14ac:dyDescent="0.35">
      <c r="N2063">
        <f t="shared" ref="N2063" si="6144">SUM(D2062:D2073)</f>
        <v>0</v>
      </c>
      <c r="O2063">
        <f t="shared" ref="O2063" si="6145">SUM(D2074:D2077)</f>
        <v>0</v>
      </c>
      <c r="P2063">
        <f t="shared" ref="P2063" si="6146">SUM(D2078:D2080)</f>
        <v>0</v>
      </c>
    </row>
    <row r="2064" spans="14:16" x14ac:dyDescent="0.35">
      <c r="N2064">
        <f t="shared" ref="N2064" si="6147">SUM(E2062:E2073)</f>
        <v>0</v>
      </c>
      <c r="O2064">
        <f t="shared" ref="O2064" si="6148">SUM(E2074:E2077)</f>
        <v>0</v>
      </c>
      <c r="P2064">
        <f t="shared" ref="P2064" si="6149">SUM(E2078:E2080)</f>
        <v>0</v>
      </c>
    </row>
    <row r="2065" spans="14:16" x14ac:dyDescent="0.35">
      <c r="N2065">
        <f t="shared" ref="N2065" si="6150">SUM(F2062:F2073)</f>
        <v>0</v>
      </c>
      <c r="O2065">
        <f t="shared" ref="O2065" si="6151">SUM(F2074:F2077)</f>
        <v>0</v>
      </c>
      <c r="P2065">
        <f t="shared" ref="P2065" si="6152">SUM(F2078:F2080)</f>
        <v>0</v>
      </c>
    </row>
    <row r="2066" spans="14:16" x14ac:dyDescent="0.35">
      <c r="N2066">
        <f t="shared" ref="N2066" si="6153">SUM(G2062:G2073)</f>
        <v>0</v>
      </c>
      <c r="O2066">
        <f t="shared" ref="O2066" si="6154">SUM(G2074:G2077)</f>
        <v>0</v>
      </c>
      <c r="P2066">
        <f t="shared" ref="P2066" si="6155">SUM(G2078:G2080)</f>
        <v>0</v>
      </c>
    </row>
    <row r="2067" spans="14:16" x14ac:dyDescent="0.35">
      <c r="N2067">
        <f t="shared" ref="N2067" si="6156">SUM(H2062:H2073)</f>
        <v>0</v>
      </c>
      <c r="O2067">
        <f t="shared" ref="O2067" si="6157">SUM(H2074:H2077)</f>
        <v>0</v>
      </c>
      <c r="P2067">
        <f t="shared" ref="P2067" si="6158">SUM(H2078:H2080)</f>
        <v>0</v>
      </c>
    </row>
    <row r="2068" spans="14:16" x14ac:dyDescent="0.35">
      <c r="N2068">
        <f t="shared" ref="N2068" si="6159">SUM(I2062:I2073)</f>
        <v>0</v>
      </c>
      <c r="O2068">
        <f t="shared" ref="O2068" si="6160">SUM(I2074:I2077)</f>
        <v>0</v>
      </c>
      <c r="P2068">
        <f t="shared" ref="P2068" si="6161">SUM(I2078:I2080)</f>
        <v>0</v>
      </c>
    </row>
    <row r="2069" spans="14:16" x14ac:dyDescent="0.35">
      <c r="N2069">
        <f t="shared" ref="N2069" si="6162">SUM(J2062:J2073)</f>
        <v>0</v>
      </c>
      <c r="O2069">
        <f t="shared" ref="O2069" si="6163">SUM(J2074:J2077)</f>
        <v>0</v>
      </c>
      <c r="P2069">
        <f t="shared" ref="P2069" si="6164">SUM(J2078:J2080)</f>
        <v>0</v>
      </c>
    </row>
    <row r="2070" spans="14:16" x14ac:dyDescent="0.35">
      <c r="N2070">
        <f t="shared" ref="N2070" si="6165">SUM(K2062:K2073)</f>
        <v>0</v>
      </c>
      <c r="O2070">
        <f t="shared" ref="O2070" si="6166">SUM(K2074:K2077)</f>
        <v>0</v>
      </c>
      <c r="P2070">
        <f t="shared" ref="P2070" si="6167">SUM(K2078:K2080)</f>
        <v>0</v>
      </c>
    </row>
    <row r="2071" spans="14:16" x14ac:dyDescent="0.35">
      <c r="N2071">
        <f t="shared" ref="N2071" si="6168">SUM(L2062:L2073)</f>
        <v>0</v>
      </c>
      <c r="O2071">
        <f t="shared" ref="O2071" si="6169">SUM(L2074:L2077)</f>
        <v>0</v>
      </c>
      <c r="P2071">
        <f t="shared" ref="P2071" si="6170">SUM(L2078:L2080)</f>
        <v>0</v>
      </c>
    </row>
    <row r="2072" spans="14:16" x14ac:dyDescent="0.35">
      <c r="N2072">
        <f t="shared" ref="N2072" si="6171">SUM(C2072:C2083)</f>
        <v>0</v>
      </c>
      <c r="O2072">
        <f t="shared" ref="O2072" si="6172">SUM(C2084:C2087)</f>
        <v>0</v>
      </c>
      <c r="P2072">
        <f t="shared" ref="P2072" si="6173">SUM(C2088:C2090)</f>
        <v>0</v>
      </c>
    </row>
    <row r="2073" spans="14:16" x14ac:dyDescent="0.35">
      <c r="N2073">
        <f t="shared" ref="N2073" si="6174">SUM(D2072:D2083)</f>
        <v>0</v>
      </c>
      <c r="O2073">
        <f t="shared" ref="O2073" si="6175">SUM(D2084:D2087)</f>
        <v>0</v>
      </c>
      <c r="P2073">
        <f t="shared" ref="P2073" si="6176">SUM(D2088:D2090)</f>
        <v>0</v>
      </c>
    </row>
    <row r="2074" spans="14:16" x14ac:dyDescent="0.35">
      <c r="N2074">
        <f t="shared" ref="N2074" si="6177">SUM(E2072:E2083)</f>
        <v>0</v>
      </c>
      <c r="O2074">
        <f t="shared" ref="O2074" si="6178">SUM(E2084:E2087)</f>
        <v>0</v>
      </c>
      <c r="P2074">
        <f t="shared" ref="P2074" si="6179">SUM(E2088:E2090)</f>
        <v>0</v>
      </c>
    </row>
    <row r="2075" spans="14:16" x14ac:dyDescent="0.35">
      <c r="N2075">
        <f t="shared" ref="N2075" si="6180">SUM(F2072:F2083)</f>
        <v>0</v>
      </c>
      <c r="O2075">
        <f t="shared" ref="O2075" si="6181">SUM(F2084:F2087)</f>
        <v>0</v>
      </c>
      <c r="P2075">
        <f t="shared" ref="P2075" si="6182">SUM(F2088:F2090)</f>
        <v>0</v>
      </c>
    </row>
    <row r="2076" spans="14:16" x14ac:dyDescent="0.35">
      <c r="N2076">
        <f t="shared" ref="N2076" si="6183">SUM(G2072:G2083)</f>
        <v>0</v>
      </c>
      <c r="O2076">
        <f t="shared" ref="O2076" si="6184">SUM(G2084:G2087)</f>
        <v>0</v>
      </c>
      <c r="P2076">
        <f t="shared" ref="P2076" si="6185">SUM(G2088:G2090)</f>
        <v>0</v>
      </c>
    </row>
    <row r="2077" spans="14:16" x14ac:dyDescent="0.35">
      <c r="N2077">
        <f t="shared" ref="N2077" si="6186">SUM(H2072:H2083)</f>
        <v>0</v>
      </c>
      <c r="O2077">
        <f t="shared" ref="O2077" si="6187">SUM(H2084:H2087)</f>
        <v>0</v>
      </c>
      <c r="P2077">
        <f t="shared" ref="P2077" si="6188">SUM(H2088:H2090)</f>
        <v>0</v>
      </c>
    </row>
    <row r="2078" spans="14:16" x14ac:dyDescent="0.35">
      <c r="N2078">
        <f t="shared" ref="N2078" si="6189">SUM(I2072:I2083)</f>
        <v>0</v>
      </c>
      <c r="O2078">
        <f t="shared" ref="O2078" si="6190">SUM(I2084:I2087)</f>
        <v>0</v>
      </c>
      <c r="P2078">
        <f t="shared" ref="P2078" si="6191">SUM(I2088:I2090)</f>
        <v>0</v>
      </c>
    </row>
    <row r="2079" spans="14:16" x14ac:dyDescent="0.35">
      <c r="N2079">
        <f t="shared" ref="N2079" si="6192">SUM(J2072:J2083)</f>
        <v>0</v>
      </c>
      <c r="O2079">
        <f t="shared" ref="O2079" si="6193">SUM(J2084:J2087)</f>
        <v>0</v>
      </c>
      <c r="P2079">
        <f t="shared" ref="P2079" si="6194">SUM(J2088:J2090)</f>
        <v>0</v>
      </c>
    </row>
    <row r="2080" spans="14:16" x14ac:dyDescent="0.35">
      <c r="N2080">
        <f t="shared" ref="N2080" si="6195">SUM(K2072:K2083)</f>
        <v>0</v>
      </c>
      <c r="O2080">
        <f t="shared" ref="O2080" si="6196">SUM(K2084:K2087)</f>
        <v>0</v>
      </c>
      <c r="P2080">
        <f t="shared" ref="P2080" si="6197">SUM(K2088:K2090)</f>
        <v>0</v>
      </c>
    </row>
    <row r="2081" spans="14:16" x14ac:dyDescent="0.35">
      <c r="N2081">
        <f t="shared" ref="N2081" si="6198">SUM(L2072:L2083)</f>
        <v>0</v>
      </c>
      <c r="O2081">
        <f t="shared" ref="O2081" si="6199">SUM(L2084:L2087)</f>
        <v>0</v>
      </c>
      <c r="P2081">
        <f t="shared" ref="P2081" si="6200">SUM(L2088:L2090)</f>
        <v>0</v>
      </c>
    </row>
    <row r="2082" spans="14:16" x14ac:dyDescent="0.35">
      <c r="N2082">
        <f t="shared" ref="N2082" si="6201">SUM(C2082:C2093)</f>
        <v>0</v>
      </c>
      <c r="O2082">
        <f t="shared" ref="O2082" si="6202">SUM(C2094:C2097)</f>
        <v>0</v>
      </c>
      <c r="P2082">
        <f t="shared" ref="P2082" si="6203">SUM(C2098:C2100)</f>
        <v>0</v>
      </c>
    </row>
    <row r="2083" spans="14:16" x14ac:dyDescent="0.35">
      <c r="N2083">
        <f t="shared" ref="N2083" si="6204">SUM(D2082:D2093)</f>
        <v>0</v>
      </c>
      <c r="O2083">
        <f t="shared" ref="O2083" si="6205">SUM(D2094:D2097)</f>
        <v>0</v>
      </c>
      <c r="P2083">
        <f t="shared" ref="P2083" si="6206">SUM(D2098:D2100)</f>
        <v>0</v>
      </c>
    </row>
    <row r="2084" spans="14:16" x14ac:dyDescent="0.35">
      <c r="N2084">
        <f t="shared" ref="N2084" si="6207">SUM(E2082:E2093)</f>
        <v>0</v>
      </c>
      <c r="O2084">
        <f t="shared" ref="O2084" si="6208">SUM(E2094:E2097)</f>
        <v>0</v>
      </c>
      <c r="P2084">
        <f t="shared" ref="P2084" si="6209">SUM(E2098:E2100)</f>
        <v>0</v>
      </c>
    </row>
    <row r="2085" spans="14:16" x14ac:dyDescent="0.35">
      <c r="N2085">
        <f t="shared" ref="N2085" si="6210">SUM(F2082:F2093)</f>
        <v>0</v>
      </c>
      <c r="O2085">
        <f t="shared" ref="O2085" si="6211">SUM(F2094:F2097)</f>
        <v>0</v>
      </c>
      <c r="P2085">
        <f t="shared" ref="P2085" si="6212">SUM(F2098:F2100)</f>
        <v>0</v>
      </c>
    </row>
    <row r="2086" spans="14:16" x14ac:dyDescent="0.35">
      <c r="N2086">
        <f t="shared" ref="N2086" si="6213">SUM(G2082:G2093)</f>
        <v>0</v>
      </c>
      <c r="O2086">
        <f t="shared" ref="O2086" si="6214">SUM(G2094:G2097)</f>
        <v>0</v>
      </c>
      <c r="P2086">
        <f t="shared" ref="P2086" si="6215">SUM(G2098:G2100)</f>
        <v>0</v>
      </c>
    </row>
    <row r="2087" spans="14:16" x14ac:dyDescent="0.35">
      <c r="N2087">
        <f t="shared" ref="N2087" si="6216">SUM(H2082:H2093)</f>
        <v>0</v>
      </c>
      <c r="O2087">
        <f t="shared" ref="O2087" si="6217">SUM(H2094:H2097)</f>
        <v>0</v>
      </c>
      <c r="P2087">
        <f t="shared" ref="P2087" si="6218">SUM(H2098:H2100)</f>
        <v>0</v>
      </c>
    </row>
    <row r="2088" spans="14:16" x14ac:dyDescent="0.35">
      <c r="N2088">
        <f t="shared" ref="N2088" si="6219">SUM(I2082:I2093)</f>
        <v>0</v>
      </c>
      <c r="O2088">
        <f t="shared" ref="O2088" si="6220">SUM(I2094:I2097)</f>
        <v>0</v>
      </c>
      <c r="P2088">
        <f t="shared" ref="P2088" si="6221">SUM(I2098:I2100)</f>
        <v>0</v>
      </c>
    </row>
    <row r="2089" spans="14:16" x14ac:dyDescent="0.35">
      <c r="N2089">
        <f t="shared" ref="N2089" si="6222">SUM(J2082:J2093)</f>
        <v>0</v>
      </c>
      <c r="O2089">
        <f t="shared" ref="O2089" si="6223">SUM(J2094:J2097)</f>
        <v>0</v>
      </c>
      <c r="P2089">
        <f t="shared" ref="P2089" si="6224">SUM(J2098:J2100)</f>
        <v>0</v>
      </c>
    </row>
    <row r="2090" spans="14:16" x14ac:dyDescent="0.35">
      <c r="N2090">
        <f t="shared" ref="N2090" si="6225">SUM(K2082:K2093)</f>
        <v>0</v>
      </c>
      <c r="O2090">
        <f t="shared" ref="O2090" si="6226">SUM(K2094:K2097)</f>
        <v>0</v>
      </c>
      <c r="P2090">
        <f t="shared" ref="P2090" si="6227">SUM(K2098:K2100)</f>
        <v>0</v>
      </c>
    </row>
    <row r="2091" spans="14:16" x14ac:dyDescent="0.35">
      <c r="N2091">
        <f t="shared" ref="N2091" si="6228">SUM(L2082:L2093)</f>
        <v>0</v>
      </c>
      <c r="O2091">
        <f t="shared" ref="O2091" si="6229">SUM(L2094:L2097)</f>
        <v>0</v>
      </c>
      <c r="P2091">
        <f t="shared" ref="P2091" si="6230">SUM(L2098:L2100)</f>
        <v>0</v>
      </c>
    </row>
    <row r="2092" spans="14:16" x14ac:dyDescent="0.35">
      <c r="N2092">
        <f t="shared" ref="N2092" si="6231">SUM(C2092:C2103)</f>
        <v>0</v>
      </c>
      <c r="O2092">
        <f t="shared" ref="O2092" si="6232">SUM(C2104:C2107)</f>
        <v>0</v>
      </c>
      <c r="P2092">
        <f t="shared" ref="P2092" si="6233">SUM(C2108:C2110)</f>
        <v>0</v>
      </c>
    </row>
    <row r="2093" spans="14:16" x14ac:dyDescent="0.35">
      <c r="N2093">
        <f t="shared" ref="N2093" si="6234">SUM(D2092:D2103)</f>
        <v>0</v>
      </c>
      <c r="O2093">
        <f t="shared" ref="O2093" si="6235">SUM(D2104:D2107)</f>
        <v>0</v>
      </c>
      <c r="P2093">
        <f t="shared" ref="P2093" si="6236">SUM(D2108:D2110)</f>
        <v>0</v>
      </c>
    </row>
    <row r="2094" spans="14:16" x14ac:dyDescent="0.35">
      <c r="N2094">
        <f t="shared" ref="N2094" si="6237">SUM(E2092:E2103)</f>
        <v>0</v>
      </c>
      <c r="O2094">
        <f t="shared" ref="O2094" si="6238">SUM(E2104:E2107)</f>
        <v>0</v>
      </c>
      <c r="P2094">
        <f t="shared" ref="P2094" si="6239">SUM(E2108:E2110)</f>
        <v>0</v>
      </c>
    </row>
    <row r="2095" spans="14:16" x14ac:dyDescent="0.35">
      <c r="N2095">
        <f t="shared" ref="N2095" si="6240">SUM(F2092:F2103)</f>
        <v>0</v>
      </c>
      <c r="O2095">
        <f t="shared" ref="O2095" si="6241">SUM(F2104:F2107)</f>
        <v>0</v>
      </c>
      <c r="P2095">
        <f t="shared" ref="P2095" si="6242">SUM(F2108:F2110)</f>
        <v>0</v>
      </c>
    </row>
    <row r="2096" spans="14:16" x14ac:dyDescent="0.35">
      <c r="N2096">
        <f t="shared" ref="N2096" si="6243">SUM(G2092:G2103)</f>
        <v>0</v>
      </c>
      <c r="O2096">
        <f t="shared" ref="O2096" si="6244">SUM(G2104:G2107)</f>
        <v>0</v>
      </c>
      <c r="P2096">
        <f t="shared" ref="P2096" si="6245">SUM(G2108:G2110)</f>
        <v>0</v>
      </c>
    </row>
    <row r="2097" spans="14:16" x14ac:dyDescent="0.35">
      <c r="N2097">
        <f t="shared" ref="N2097" si="6246">SUM(H2092:H2103)</f>
        <v>0</v>
      </c>
      <c r="O2097">
        <f t="shared" ref="O2097" si="6247">SUM(H2104:H2107)</f>
        <v>0</v>
      </c>
      <c r="P2097">
        <f t="shared" ref="P2097" si="6248">SUM(H2108:H2110)</f>
        <v>0</v>
      </c>
    </row>
    <row r="2098" spans="14:16" x14ac:dyDescent="0.35">
      <c r="N2098">
        <f t="shared" ref="N2098" si="6249">SUM(I2092:I2103)</f>
        <v>0</v>
      </c>
      <c r="O2098">
        <f t="shared" ref="O2098" si="6250">SUM(I2104:I2107)</f>
        <v>0</v>
      </c>
      <c r="P2098">
        <f t="shared" ref="P2098" si="6251">SUM(I2108:I2110)</f>
        <v>0</v>
      </c>
    </row>
    <row r="2099" spans="14:16" x14ac:dyDescent="0.35">
      <c r="N2099">
        <f t="shared" ref="N2099" si="6252">SUM(J2092:J2103)</f>
        <v>0</v>
      </c>
      <c r="O2099">
        <f t="shared" ref="O2099" si="6253">SUM(J2104:J2107)</f>
        <v>0</v>
      </c>
      <c r="P2099">
        <f t="shared" ref="P2099" si="6254">SUM(J2108:J2110)</f>
        <v>0</v>
      </c>
    </row>
    <row r="2100" spans="14:16" x14ac:dyDescent="0.35">
      <c r="N2100">
        <f t="shared" ref="N2100" si="6255">SUM(K2092:K2103)</f>
        <v>0</v>
      </c>
      <c r="O2100">
        <f t="shared" ref="O2100" si="6256">SUM(K2104:K2107)</f>
        <v>0</v>
      </c>
      <c r="P2100">
        <f t="shared" ref="P2100" si="6257">SUM(K2108:K2110)</f>
        <v>0</v>
      </c>
    </row>
    <row r="2101" spans="14:16" x14ac:dyDescent="0.35">
      <c r="N2101">
        <f t="shared" ref="N2101" si="6258">SUM(L2092:L2103)</f>
        <v>0</v>
      </c>
      <c r="O2101">
        <f t="shared" ref="O2101" si="6259">SUM(L2104:L2107)</f>
        <v>0</v>
      </c>
      <c r="P2101">
        <f t="shared" ref="P2101" si="6260">SUM(L2108:L2110)</f>
        <v>0</v>
      </c>
    </row>
    <row r="2102" spans="14:16" x14ac:dyDescent="0.35">
      <c r="N2102">
        <f t="shared" ref="N2102" si="6261">SUM(C2102:C2113)</f>
        <v>0</v>
      </c>
      <c r="O2102">
        <f t="shared" ref="O2102" si="6262">SUM(C2114:C2117)</f>
        <v>0</v>
      </c>
      <c r="P2102">
        <f t="shared" ref="P2102" si="6263">SUM(C2118:C2120)</f>
        <v>0</v>
      </c>
    </row>
    <row r="2103" spans="14:16" x14ac:dyDescent="0.35">
      <c r="N2103">
        <f t="shared" ref="N2103" si="6264">SUM(D2102:D2113)</f>
        <v>0</v>
      </c>
      <c r="O2103">
        <f t="shared" ref="O2103" si="6265">SUM(D2114:D2117)</f>
        <v>0</v>
      </c>
      <c r="P2103">
        <f t="shared" ref="P2103" si="6266">SUM(D2118:D2120)</f>
        <v>0</v>
      </c>
    </row>
    <row r="2104" spans="14:16" x14ac:dyDescent="0.35">
      <c r="N2104">
        <f t="shared" ref="N2104" si="6267">SUM(E2102:E2113)</f>
        <v>0</v>
      </c>
      <c r="O2104">
        <f t="shared" ref="O2104" si="6268">SUM(E2114:E2117)</f>
        <v>0</v>
      </c>
      <c r="P2104">
        <f t="shared" ref="P2104" si="6269">SUM(E2118:E2120)</f>
        <v>0</v>
      </c>
    </row>
    <row r="2105" spans="14:16" x14ac:dyDescent="0.35">
      <c r="N2105">
        <f t="shared" ref="N2105" si="6270">SUM(F2102:F2113)</f>
        <v>0</v>
      </c>
      <c r="O2105">
        <f t="shared" ref="O2105" si="6271">SUM(F2114:F2117)</f>
        <v>0</v>
      </c>
      <c r="P2105">
        <f t="shared" ref="P2105" si="6272">SUM(F2118:F2120)</f>
        <v>0</v>
      </c>
    </row>
    <row r="2106" spans="14:16" x14ac:dyDescent="0.35">
      <c r="N2106">
        <f t="shared" ref="N2106" si="6273">SUM(G2102:G2113)</f>
        <v>0</v>
      </c>
      <c r="O2106">
        <f t="shared" ref="O2106" si="6274">SUM(G2114:G2117)</f>
        <v>0</v>
      </c>
      <c r="P2106">
        <f t="shared" ref="P2106" si="6275">SUM(G2118:G2120)</f>
        <v>0</v>
      </c>
    </row>
    <row r="2107" spans="14:16" x14ac:dyDescent="0.35">
      <c r="N2107">
        <f t="shared" ref="N2107" si="6276">SUM(H2102:H2113)</f>
        <v>0</v>
      </c>
      <c r="O2107">
        <f t="shared" ref="O2107" si="6277">SUM(H2114:H2117)</f>
        <v>0</v>
      </c>
      <c r="P2107">
        <f t="shared" ref="P2107" si="6278">SUM(H2118:H2120)</f>
        <v>0</v>
      </c>
    </row>
    <row r="2108" spans="14:16" x14ac:dyDescent="0.35">
      <c r="N2108">
        <f t="shared" ref="N2108" si="6279">SUM(I2102:I2113)</f>
        <v>0</v>
      </c>
      <c r="O2108">
        <f t="shared" ref="O2108" si="6280">SUM(I2114:I2117)</f>
        <v>0</v>
      </c>
      <c r="P2108">
        <f t="shared" ref="P2108" si="6281">SUM(I2118:I2120)</f>
        <v>0</v>
      </c>
    </row>
    <row r="2109" spans="14:16" x14ac:dyDescent="0.35">
      <c r="N2109">
        <f t="shared" ref="N2109" si="6282">SUM(J2102:J2113)</f>
        <v>0</v>
      </c>
      <c r="O2109">
        <f t="shared" ref="O2109" si="6283">SUM(J2114:J2117)</f>
        <v>0</v>
      </c>
      <c r="P2109">
        <f t="shared" ref="P2109" si="6284">SUM(J2118:J2120)</f>
        <v>0</v>
      </c>
    </row>
    <row r="2110" spans="14:16" x14ac:dyDescent="0.35">
      <c r="N2110">
        <f t="shared" ref="N2110" si="6285">SUM(K2102:K2113)</f>
        <v>0</v>
      </c>
      <c r="O2110">
        <f t="shared" ref="O2110" si="6286">SUM(K2114:K2117)</f>
        <v>0</v>
      </c>
      <c r="P2110">
        <f t="shared" ref="P2110" si="6287">SUM(K2118:K2120)</f>
        <v>0</v>
      </c>
    </row>
    <row r="2111" spans="14:16" x14ac:dyDescent="0.35">
      <c r="N2111">
        <f t="shared" ref="N2111" si="6288">SUM(L2102:L2113)</f>
        <v>0</v>
      </c>
      <c r="O2111">
        <f t="shared" ref="O2111" si="6289">SUM(L2114:L2117)</f>
        <v>0</v>
      </c>
      <c r="P2111">
        <f t="shared" ref="P2111" si="6290">SUM(L2118:L2120)</f>
        <v>0</v>
      </c>
    </row>
    <row r="2112" spans="14:16" x14ac:dyDescent="0.35">
      <c r="N2112">
        <f t="shared" ref="N2112" si="6291">SUM(C2112:C2123)</f>
        <v>0</v>
      </c>
      <c r="O2112">
        <f t="shared" ref="O2112" si="6292">SUM(C2124:C2127)</f>
        <v>0</v>
      </c>
      <c r="P2112">
        <f t="shared" ref="P2112" si="6293">SUM(C2128:C2130)</f>
        <v>0</v>
      </c>
    </row>
    <row r="2113" spans="14:16" x14ac:dyDescent="0.35">
      <c r="N2113">
        <f t="shared" ref="N2113" si="6294">SUM(D2112:D2123)</f>
        <v>0</v>
      </c>
      <c r="O2113">
        <f t="shared" ref="O2113" si="6295">SUM(D2124:D2127)</f>
        <v>0</v>
      </c>
      <c r="P2113">
        <f t="shared" ref="P2113" si="6296">SUM(D2128:D2130)</f>
        <v>0</v>
      </c>
    </row>
    <row r="2114" spans="14:16" x14ac:dyDescent="0.35">
      <c r="N2114">
        <f t="shared" ref="N2114" si="6297">SUM(E2112:E2123)</f>
        <v>0</v>
      </c>
      <c r="O2114">
        <f t="shared" ref="O2114" si="6298">SUM(E2124:E2127)</f>
        <v>0</v>
      </c>
      <c r="P2114">
        <f t="shared" ref="P2114" si="6299">SUM(E2128:E2130)</f>
        <v>0</v>
      </c>
    </row>
    <row r="2115" spans="14:16" x14ac:dyDescent="0.35">
      <c r="N2115">
        <f t="shared" ref="N2115" si="6300">SUM(F2112:F2123)</f>
        <v>0</v>
      </c>
      <c r="O2115">
        <f t="shared" ref="O2115" si="6301">SUM(F2124:F2127)</f>
        <v>0</v>
      </c>
      <c r="P2115">
        <f t="shared" ref="P2115" si="6302">SUM(F2128:F2130)</f>
        <v>0</v>
      </c>
    </row>
    <row r="2116" spans="14:16" x14ac:dyDescent="0.35">
      <c r="N2116">
        <f t="shared" ref="N2116" si="6303">SUM(G2112:G2123)</f>
        <v>0</v>
      </c>
      <c r="O2116">
        <f t="shared" ref="O2116" si="6304">SUM(G2124:G2127)</f>
        <v>0</v>
      </c>
      <c r="P2116">
        <f t="shared" ref="P2116" si="6305">SUM(G2128:G2130)</f>
        <v>0</v>
      </c>
    </row>
    <row r="2117" spans="14:16" x14ac:dyDescent="0.35">
      <c r="N2117">
        <f t="shared" ref="N2117" si="6306">SUM(H2112:H2123)</f>
        <v>0</v>
      </c>
      <c r="O2117">
        <f t="shared" ref="O2117" si="6307">SUM(H2124:H2127)</f>
        <v>0</v>
      </c>
      <c r="P2117">
        <f t="shared" ref="P2117" si="6308">SUM(H2128:H2130)</f>
        <v>0</v>
      </c>
    </row>
    <row r="2118" spans="14:16" x14ac:dyDescent="0.35">
      <c r="N2118">
        <f t="shared" ref="N2118" si="6309">SUM(I2112:I2123)</f>
        <v>0</v>
      </c>
      <c r="O2118">
        <f t="shared" ref="O2118" si="6310">SUM(I2124:I2127)</f>
        <v>0</v>
      </c>
      <c r="P2118">
        <f t="shared" ref="P2118" si="6311">SUM(I2128:I2130)</f>
        <v>0</v>
      </c>
    </row>
    <row r="2119" spans="14:16" x14ac:dyDescent="0.35">
      <c r="N2119">
        <f t="shared" ref="N2119" si="6312">SUM(J2112:J2123)</f>
        <v>0</v>
      </c>
      <c r="O2119">
        <f t="shared" ref="O2119" si="6313">SUM(J2124:J2127)</f>
        <v>0</v>
      </c>
      <c r="P2119">
        <f t="shared" ref="P2119" si="6314">SUM(J2128:J2130)</f>
        <v>0</v>
      </c>
    </row>
    <row r="2120" spans="14:16" x14ac:dyDescent="0.35">
      <c r="N2120">
        <f t="shared" ref="N2120" si="6315">SUM(K2112:K2123)</f>
        <v>0</v>
      </c>
      <c r="O2120">
        <f t="shared" ref="O2120" si="6316">SUM(K2124:K2127)</f>
        <v>0</v>
      </c>
      <c r="P2120">
        <f t="shared" ref="P2120" si="6317">SUM(K2128:K2130)</f>
        <v>0</v>
      </c>
    </row>
    <row r="2121" spans="14:16" x14ac:dyDescent="0.35">
      <c r="N2121">
        <f t="shared" ref="N2121" si="6318">SUM(L2112:L2123)</f>
        <v>0</v>
      </c>
      <c r="O2121">
        <f t="shared" ref="O2121" si="6319">SUM(L2124:L2127)</f>
        <v>0</v>
      </c>
      <c r="P2121">
        <f t="shared" ref="P2121" si="6320">SUM(L2128:L2130)</f>
        <v>0</v>
      </c>
    </row>
    <row r="2122" spans="14:16" x14ac:dyDescent="0.35">
      <c r="N2122">
        <f t="shared" ref="N2122" si="6321">SUM(C2122:C2133)</f>
        <v>0</v>
      </c>
      <c r="O2122">
        <f t="shared" ref="O2122" si="6322">SUM(C2134:C2137)</f>
        <v>0</v>
      </c>
      <c r="P2122">
        <f t="shared" ref="P2122" si="6323">SUM(C2138:C2140)</f>
        <v>0</v>
      </c>
    </row>
    <row r="2123" spans="14:16" x14ac:dyDescent="0.35">
      <c r="N2123">
        <f t="shared" ref="N2123" si="6324">SUM(D2122:D2133)</f>
        <v>0</v>
      </c>
      <c r="O2123">
        <f t="shared" ref="O2123" si="6325">SUM(D2134:D2137)</f>
        <v>0</v>
      </c>
      <c r="P2123">
        <f t="shared" ref="P2123" si="6326">SUM(D2138:D2140)</f>
        <v>0</v>
      </c>
    </row>
    <row r="2124" spans="14:16" x14ac:dyDescent="0.35">
      <c r="N2124">
        <f t="shared" ref="N2124" si="6327">SUM(E2122:E2133)</f>
        <v>0</v>
      </c>
      <c r="O2124">
        <f t="shared" ref="O2124" si="6328">SUM(E2134:E2137)</f>
        <v>0</v>
      </c>
      <c r="P2124">
        <f t="shared" ref="P2124" si="6329">SUM(E2138:E2140)</f>
        <v>0</v>
      </c>
    </row>
    <row r="2125" spans="14:16" x14ac:dyDescent="0.35">
      <c r="N2125">
        <f t="shared" ref="N2125" si="6330">SUM(F2122:F2133)</f>
        <v>0</v>
      </c>
      <c r="O2125">
        <f t="shared" ref="O2125" si="6331">SUM(F2134:F2137)</f>
        <v>0</v>
      </c>
      <c r="P2125">
        <f t="shared" ref="P2125" si="6332">SUM(F2138:F2140)</f>
        <v>0</v>
      </c>
    </row>
    <row r="2126" spans="14:16" x14ac:dyDescent="0.35">
      <c r="N2126">
        <f t="shared" ref="N2126" si="6333">SUM(G2122:G2133)</f>
        <v>0</v>
      </c>
      <c r="O2126">
        <f t="shared" ref="O2126" si="6334">SUM(G2134:G2137)</f>
        <v>0</v>
      </c>
      <c r="P2126">
        <f t="shared" ref="P2126" si="6335">SUM(G2138:G2140)</f>
        <v>0</v>
      </c>
    </row>
    <row r="2127" spans="14:16" x14ac:dyDescent="0.35">
      <c r="N2127">
        <f t="shared" ref="N2127" si="6336">SUM(H2122:H2133)</f>
        <v>0</v>
      </c>
      <c r="O2127">
        <f t="shared" ref="O2127" si="6337">SUM(H2134:H2137)</f>
        <v>0</v>
      </c>
      <c r="P2127">
        <f t="shared" ref="P2127" si="6338">SUM(H2138:H2140)</f>
        <v>0</v>
      </c>
    </row>
    <row r="2128" spans="14:16" x14ac:dyDescent="0.35">
      <c r="N2128">
        <f t="shared" ref="N2128" si="6339">SUM(I2122:I2133)</f>
        <v>0</v>
      </c>
      <c r="O2128">
        <f t="shared" ref="O2128" si="6340">SUM(I2134:I2137)</f>
        <v>0</v>
      </c>
      <c r="P2128">
        <f t="shared" ref="P2128" si="6341">SUM(I2138:I2140)</f>
        <v>0</v>
      </c>
    </row>
    <row r="2129" spans="14:16" x14ac:dyDescent="0.35">
      <c r="N2129">
        <f t="shared" ref="N2129" si="6342">SUM(J2122:J2133)</f>
        <v>0</v>
      </c>
      <c r="O2129">
        <f t="shared" ref="O2129" si="6343">SUM(J2134:J2137)</f>
        <v>0</v>
      </c>
      <c r="P2129">
        <f t="shared" ref="P2129" si="6344">SUM(J2138:J2140)</f>
        <v>0</v>
      </c>
    </row>
    <row r="2130" spans="14:16" x14ac:dyDescent="0.35">
      <c r="N2130">
        <f t="shared" ref="N2130" si="6345">SUM(K2122:K2133)</f>
        <v>0</v>
      </c>
      <c r="O2130">
        <f t="shared" ref="O2130" si="6346">SUM(K2134:K2137)</f>
        <v>0</v>
      </c>
      <c r="P2130">
        <f t="shared" ref="P2130" si="6347">SUM(K2138:K2140)</f>
        <v>0</v>
      </c>
    </row>
    <row r="2131" spans="14:16" x14ac:dyDescent="0.35">
      <c r="N2131">
        <f t="shared" ref="N2131" si="6348">SUM(L2122:L2133)</f>
        <v>0</v>
      </c>
      <c r="O2131">
        <f t="shared" ref="O2131" si="6349">SUM(L2134:L2137)</f>
        <v>0</v>
      </c>
      <c r="P2131">
        <f t="shared" ref="P2131" si="6350">SUM(L2138:L2140)</f>
        <v>0</v>
      </c>
    </row>
    <row r="2132" spans="14:16" x14ac:dyDescent="0.35">
      <c r="N2132">
        <f t="shared" ref="N2132" si="6351">SUM(C2132:C2143)</f>
        <v>0</v>
      </c>
      <c r="O2132">
        <f t="shared" ref="O2132" si="6352">SUM(C2144:C2147)</f>
        <v>0</v>
      </c>
      <c r="P2132">
        <f t="shared" ref="P2132" si="6353">SUM(C2148:C2150)</f>
        <v>0</v>
      </c>
    </row>
    <row r="2133" spans="14:16" x14ac:dyDescent="0.35">
      <c r="N2133">
        <f t="shared" ref="N2133" si="6354">SUM(D2132:D2143)</f>
        <v>0</v>
      </c>
      <c r="O2133">
        <f t="shared" ref="O2133" si="6355">SUM(D2144:D2147)</f>
        <v>0</v>
      </c>
      <c r="P2133">
        <f t="shared" ref="P2133" si="6356">SUM(D2148:D2150)</f>
        <v>0</v>
      </c>
    </row>
    <row r="2134" spans="14:16" x14ac:dyDescent="0.35">
      <c r="N2134">
        <f t="shared" ref="N2134" si="6357">SUM(E2132:E2143)</f>
        <v>0</v>
      </c>
      <c r="O2134">
        <f t="shared" ref="O2134" si="6358">SUM(E2144:E2147)</f>
        <v>0</v>
      </c>
      <c r="P2134">
        <f t="shared" ref="P2134" si="6359">SUM(E2148:E2150)</f>
        <v>0</v>
      </c>
    </row>
    <row r="2135" spans="14:16" x14ac:dyDescent="0.35">
      <c r="N2135">
        <f t="shared" ref="N2135" si="6360">SUM(F2132:F2143)</f>
        <v>0</v>
      </c>
      <c r="O2135">
        <f t="shared" ref="O2135" si="6361">SUM(F2144:F2147)</f>
        <v>0</v>
      </c>
      <c r="P2135">
        <f t="shared" ref="P2135" si="6362">SUM(F2148:F2150)</f>
        <v>0</v>
      </c>
    </row>
    <row r="2136" spans="14:16" x14ac:dyDescent="0.35">
      <c r="N2136">
        <f t="shared" ref="N2136" si="6363">SUM(G2132:G2143)</f>
        <v>0</v>
      </c>
      <c r="O2136">
        <f t="shared" ref="O2136" si="6364">SUM(G2144:G2147)</f>
        <v>0</v>
      </c>
      <c r="P2136">
        <f t="shared" ref="P2136" si="6365">SUM(G2148:G2150)</f>
        <v>0</v>
      </c>
    </row>
    <row r="2137" spans="14:16" x14ac:dyDescent="0.35">
      <c r="N2137">
        <f t="shared" ref="N2137" si="6366">SUM(H2132:H2143)</f>
        <v>0</v>
      </c>
      <c r="O2137">
        <f t="shared" ref="O2137" si="6367">SUM(H2144:H2147)</f>
        <v>0</v>
      </c>
      <c r="P2137">
        <f t="shared" ref="P2137" si="6368">SUM(H2148:H2150)</f>
        <v>0</v>
      </c>
    </row>
    <row r="2138" spans="14:16" x14ac:dyDescent="0.35">
      <c r="N2138">
        <f t="shared" ref="N2138" si="6369">SUM(I2132:I2143)</f>
        <v>0</v>
      </c>
      <c r="O2138">
        <f t="shared" ref="O2138" si="6370">SUM(I2144:I2147)</f>
        <v>0</v>
      </c>
      <c r="P2138">
        <f t="shared" ref="P2138" si="6371">SUM(I2148:I2150)</f>
        <v>0</v>
      </c>
    </row>
    <row r="2139" spans="14:16" x14ac:dyDescent="0.35">
      <c r="N2139">
        <f t="shared" ref="N2139" si="6372">SUM(J2132:J2143)</f>
        <v>0</v>
      </c>
      <c r="O2139">
        <f t="shared" ref="O2139" si="6373">SUM(J2144:J2147)</f>
        <v>0</v>
      </c>
      <c r="P2139">
        <f t="shared" ref="P2139" si="6374">SUM(J2148:J2150)</f>
        <v>0</v>
      </c>
    </row>
    <row r="2140" spans="14:16" x14ac:dyDescent="0.35">
      <c r="N2140">
        <f t="shared" ref="N2140" si="6375">SUM(K2132:K2143)</f>
        <v>0</v>
      </c>
      <c r="O2140">
        <f t="shared" ref="O2140" si="6376">SUM(K2144:K2147)</f>
        <v>0</v>
      </c>
      <c r="P2140">
        <f t="shared" ref="P2140" si="6377">SUM(K2148:K2150)</f>
        <v>0</v>
      </c>
    </row>
    <row r="2141" spans="14:16" x14ac:dyDescent="0.35">
      <c r="N2141">
        <f t="shared" ref="N2141" si="6378">SUM(L2132:L2143)</f>
        <v>0</v>
      </c>
      <c r="O2141">
        <f t="shared" ref="O2141" si="6379">SUM(L2144:L2147)</f>
        <v>0</v>
      </c>
      <c r="P2141">
        <f t="shared" ref="P2141" si="6380">SUM(L2148:L2150)</f>
        <v>0</v>
      </c>
    </row>
    <row r="2142" spans="14:16" x14ac:dyDescent="0.35">
      <c r="N2142">
        <f t="shared" ref="N2142" si="6381">SUM(C2142:C2153)</f>
        <v>0</v>
      </c>
      <c r="O2142">
        <f t="shared" ref="O2142" si="6382">SUM(C2154:C2157)</f>
        <v>0</v>
      </c>
      <c r="P2142">
        <f t="shared" ref="P2142" si="6383">SUM(C2158:C2160)</f>
        <v>0</v>
      </c>
    </row>
    <row r="2143" spans="14:16" x14ac:dyDescent="0.35">
      <c r="N2143">
        <f t="shared" ref="N2143" si="6384">SUM(D2142:D2153)</f>
        <v>0</v>
      </c>
      <c r="O2143">
        <f t="shared" ref="O2143" si="6385">SUM(D2154:D2157)</f>
        <v>0</v>
      </c>
      <c r="P2143">
        <f t="shared" ref="P2143" si="6386">SUM(D2158:D2160)</f>
        <v>0</v>
      </c>
    </row>
    <row r="2144" spans="14:16" x14ac:dyDescent="0.35">
      <c r="N2144">
        <f t="shared" ref="N2144" si="6387">SUM(E2142:E2153)</f>
        <v>0</v>
      </c>
      <c r="O2144">
        <f t="shared" ref="O2144" si="6388">SUM(E2154:E2157)</f>
        <v>0</v>
      </c>
      <c r="P2144">
        <f t="shared" ref="P2144" si="6389">SUM(E2158:E2160)</f>
        <v>0</v>
      </c>
    </row>
    <row r="2145" spans="14:16" x14ac:dyDescent="0.35">
      <c r="N2145">
        <f t="shared" ref="N2145" si="6390">SUM(F2142:F2153)</f>
        <v>0</v>
      </c>
      <c r="O2145">
        <f t="shared" ref="O2145" si="6391">SUM(F2154:F2157)</f>
        <v>0</v>
      </c>
      <c r="P2145">
        <f t="shared" ref="P2145" si="6392">SUM(F2158:F2160)</f>
        <v>0</v>
      </c>
    </row>
    <row r="2146" spans="14:16" x14ac:dyDescent="0.35">
      <c r="N2146">
        <f t="shared" ref="N2146" si="6393">SUM(G2142:G2153)</f>
        <v>0</v>
      </c>
      <c r="O2146">
        <f t="shared" ref="O2146" si="6394">SUM(G2154:G2157)</f>
        <v>0</v>
      </c>
      <c r="P2146">
        <f t="shared" ref="P2146" si="6395">SUM(G2158:G2160)</f>
        <v>0</v>
      </c>
    </row>
    <row r="2147" spans="14:16" x14ac:dyDescent="0.35">
      <c r="N2147">
        <f t="shared" ref="N2147" si="6396">SUM(H2142:H2153)</f>
        <v>0</v>
      </c>
      <c r="O2147">
        <f t="shared" ref="O2147" si="6397">SUM(H2154:H2157)</f>
        <v>0</v>
      </c>
      <c r="P2147">
        <f t="shared" ref="P2147" si="6398">SUM(H2158:H2160)</f>
        <v>0</v>
      </c>
    </row>
    <row r="2148" spans="14:16" x14ac:dyDescent="0.35">
      <c r="N2148">
        <f t="shared" ref="N2148" si="6399">SUM(I2142:I2153)</f>
        <v>0</v>
      </c>
      <c r="O2148">
        <f t="shared" ref="O2148" si="6400">SUM(I2154:I2157)</f>
        <v>0</v>
      </c>
      <c r="P2148">
        <f t="shared" ref="P2148" si="6401">SUM(I2158:I2160)</f>
        <v>0</v>
      </c>
    </row>
    <row r="2149" spans="14:16" x14ac:dyDescent="0.35">
      <c r="N2149">
        <f t="shared" ref="N2149" si="6402">SUM(J2142:J2153)</f>
        <v>0</v>
      </c>
      <c r="O2149">
        <f t="shared" ref="O2149" si="6403">SUM(J2154:J2157)</f>
        <v>0</v>
      </c>
      <c r="P2149">
        <f t="shared" ref="P2149" si="6404">SUM(J2158:J2160)</f>
        <v>0</v>
      </c>
    </row>
    <row r="2150" spans="14:16" x14ac:dyDescent="0.35">
      <c r="N2150">
        <f t="shared" ref="N2150" si="6405">SUM(K2142:K2153)</f>
        <v>0</v>
      </c>
      <c r="O2150">
        <f t="shared" ref="O2150" si="6406">SUM(K2154:K2157)</f>
        <v>0</v>
      </c>
      <c r="P2150">
        <f t="shared" ref="P2150" si="6407">SUM(K2158:K2160)</f>
        <v>0</v>
      </c>
    </row>
    <row r="2151" spans="14:16" x14ac:dyDescent="0.35">
      <c r="N2151">
        <f t="shared" ref="N2151" si="6408">SUM(L2142:L2153)</f>
        <v>0</v>
      </c>
      <c r="O2151">
        <f t="shared" ref="O2151" si="6409">SUM(L2154:L2157)</f>
        <v>0</v>
      </c>
      <c r="P2151">
        <f t="shared" ref="P2151" si="6410">SUM(L2158:L2160)</f>
        <v>0</v>
      </c>
    </row>
    <row r="2152" spans="14:16" x14ac:dyDescent="0.35">
      <c r="N2152">
        <f t="shared" ref="N2152" si="6411">SUM(C2152:C2163)</f>
        <v>0</v>
      </c>
      <c r="O2152">
        <f t="shared" ref="O2152" si="6412">SUM(C2164:C2167)</f>
        <v>0</v>
      </c>
      <c r="P2152">
        <f t="shared" ref="P2152" si="6413">SUM(C2168:C2170)</f>
        <v>0</v>
      </c>
    </row>
    <row r="2153" spans="14:16" x14ac:dyDescent="0.35">
      <c r="N2153">
        <f t="shared" ref="N2153" si="6414">SUM(D2152:D2163)</f>
        <v>0</v>
      </c>
      <c r="O2153">
        <f t="shared" ref="O2153" si="6415">SUM(D2164:D2167)</f>
        <v>0</v>
      </c>
      <c r="P2153">
        <f t="shared" ref="P2153" si="6416">SUM(D2168:D2170)</f>
        <v>0</v>
      </c>
    </row>
    <row r="2154" spans="14:16" x14ac:dyDescent="0.35">
      <c r="N2154">
        <f t="shared" ref="N2154" si="6417">SUM(E2152:E2163)</f>
        <v>0</v>
      </c>
      <c r="O2154">
        <f t="shared" ref="O2154" si="6418">SUM(E2164:E2167)</f>
        <v>0</v>
      </c>
      <c r="P2154">
        <f t="shared" ref="P2154" si="6419">SUM(E2168:E2170)</f>
        <v>0</v>
      </c>
    </row>
    <row r="2155" spans="14:16" x14ac:dyDescent="0.35">
      <c r="N2155">
        <f t="shared" ref="N2155" si="6420">SUM(F2152:F2163)</f>
        <v>0</v>
      </c>
      <c r="O2155">
        <f t="shared" ref="O2155" si="6421">SUM(F2164:F2167)</f>
        <v>0</v>
      </c>
      <c r="P2155">
        <f t="shared" ref="P2155" si="6422">SUM(F2168:F2170)</f>
        <v>0</v>
      </c>
    </row>
    <row r="2156" spans="14:16" x14ac:dyDescent="0.35">
      <c r="N2156">
        <f t="shared" ref="N2156" si="6423">SUM(G2152:G2163)</f>
        <v>0</v>
      </c>
      <c r="O2156">
        <f t="shared" ref="O2156" si="6424">SUM(G2164:G2167)</f>
        <v>0</v>
      </c>
      <c r="P2156">
        <f t="shared" ref="P2156" si="6425">SUM(G2168:G2170)</f>
        <v>0</v>
      </c>
    </row>
    <row r="2157" spans="14:16" x14ac:dyDescent="0.35">
      <c r="N2157">
        <f t="shared" ref="N2157" si="6426">SUM(H2152:H2163)</f>
        <v>0</v>
      </c>
      <c r="O2157">
        <f t="shared" ref="O2157" si="6427">SUM(H2164:H2167)</f>
        <v>0</v>
      </c>
      <c r="P2157">
        <f t="shared" ref="P2157" si="6428">SUM(H2168:H2170)</f>
        <v>0</v>
      </c>
    </row>
    <row r="2158" spans="14:16" x14ac:dyDescent="0.35">
      <c r="N2158">
        <f t="shared" ref="N2158" si="6429">SUM(I2152:I2163)</f>
        <v>0</v>
      </c>
      <c r="O2158">
        <f t="shared" ref="O2158" si="6430">SUM(I2164:I2167)</f>
        <v>0</v>
      </c>
      <c r="P2158">
        <f t="shared" ref="P2158" si="6431">SUM(I2168:I2170)</f>
        <v>0</v>
      </c>
    </row>
    <row r="2159" spans="14:16" x14ac:dyDescent="0.35">
      <c r="N2159">
        <f t="shared" ref="N2159" si="6432">SUM(J2152:J2163)</f>
        <v>0</v>
      </c>
      <c r="O2159">
        <f t="shared" ref="O2159" si="6433">SUM(J2164:J2167)</f>
        <v>0</v>
      </c>
      <c r="P2159">
        <f t="shared" ref="P2159" si="6434">SUM(J2168:J2170)</f>
        <v>0</v>
      </c>
    </row>
    <row r="2160" spans="14:16" x14ac:dyDescent="0.35">
      <c r="N2160">
        <f t="shared" ref="N2160" si="6435">SUM(K2152:K2163)</f>
        <v>0</v>
      </c>
      <c r="O2160">
        <f t="shared" ref="O2160" si="6436">SUM(K2164:K2167)</f>
        <v>0</v>
      </c>
      <c r="P2160">
        <f t="shared" ref="P2160" si="6437">SUM(K2168:K2170)</f>
        <v>0</v>
      </c>
    </row>
    <row r="2161" spans="14:16" x14ac:dyDescent="0.35">
      <c r="N2161">
        <f t="shared" ref="N2161" si="6438">SUM(L2152:L2163)</f>
        <v>0</v>
      </c>
      <c r="O2161">
        <f t="shared" ref="O2161" si="6439">SUM(L2164:L2167)</f>
        <v>0</v>
      </c>
      <c r="P2161">
        <f t="shared" ref="P2161" si="6440">SUM(L2168:L2170)</f>
        <v>0</v>
      </c>
    </row>
    <row r="2162" spans="14:16" x14ac:dyDescent="0.35">
      <c r="N2162">
        <f t="shared" ref="N2162" si="6441">SUM(C2162:C2173)</f>
        <v>0</v>
      </c>
      <c r="O2162">
        <f t="shared" ref="O2162" si="6442">SUM(C2174:C2177)</f>
        <v>0</v>
      </c>
      <c r="P2162">
        <f t="shared" ref="P2162" si="6443">SUM(C2178:C2180)</f>
        <v>0</v>
      </c>
    </row>
    <row r="2163" spans="14:16" x14ac:dyDescent="0.35">
      <c r="N2163">
        <f t="shared" ref="N2163" si="6444">SUM(D2162:D2173)</f>
        <v>0</v>
      </c>
      <c r="O2163">
        <f t="shared" ref="O2163" si="6445">SUM(D2174:D2177)</f>
        <v>0</v>
      </c>
      <c r="P2163">
        <f t="shared" ref="P2163" si="6446">SUM(D2178:D2180)</f>
        <v>0</v>
      </c>
    </row>
    <row r="2164" spans="14:16" x14ac:dyDescent="0.35">
      <c r="N2164">
        <f t="shared" ref="N2164" si="6447">SUM(E2162:E2173)</f>
        <v>0</v>
      </c>
      <c r="O2164">
        <f t="shared" ref="O2164" si="6448">SUM(E2174:E2177)</f>
        <v>0</v>
      </c>
      <c r="P2164">
        <f t="shared" ref="P2164" si="6449">SUM(E2178:E2180)</f>
        <v>0</v>
      </c>
    </row>
    <row r="2165" spans="14:16" x14ac:dyDescent="0.35">
      <c r="N2165">
        <f t="shared" ref="N2165" si="6450">SUM(F2162:F2173)</f>
        <v>0</v>
      </c>
      <c r="O2165">
        <f t="shared" ref="O2165" si="6451">SUM(F2174:F2177)</f>
        <v>0</v>
      </c>
      <c r="P2165">
        <f t="shared" ref="P2165" si="6452">SUM(F2178:F2180)</f>
        <v>0</v>
      </c>
    </row>
    <row r="2166" spans="14:16" x14ac:dyDescent="0.35">
      <c r="N2166">
        <f t="shared" ref="N2166" si="6453">SUM(G2162:G2173)</f>
        <v>0</v>
      </c>
      <c r="O2166">
        <f t="shared" ref="O2166" si="6454">SUM(G2174:G2177)</f>
        <v>0</v>
      </c>
      <c r="P2166">
        <f t="shared" ref="P2166" si="6455">SUM(G2178:G2180)</f>
        <v>0</v>
      </c>
    </row>
    <row r="2167" spans="14:16" x14ac:dyDescent="0.35">
      <c r="N2167">
        <f t="shared" ref="N2167" si="6456">SUM(H2162:H2173)</f>
        <v>0</v>
      </c>
      <c r="O2167">
        <f t="shared" ref="O2167" si="6457">SUM(H2174:H2177)</f>
        <v>0</v>
      </c>
      <c r="P2167">
        <f t="shared" ref="P2167" si="6458">SUM(H2178:H2180)</f>
        <v>0</v>
      </c>
    </row>
    <row r="2168" spans="14:16" x14ac:dyDescent="0.35">
      <c r="N2168">
        <f t="shared" ref="N2168" si="6459">SUM(I2162:I2173)</f>
        <v>0</v>
      </c>
      <c r="O2168">
        <f t="shared" ref="O2168" si="6460">SUM(I2174:I2177)</f>
        <v>0</v>
      </c>
      <c r="P2168">
        <f t="shared" ref="P2168" si="6461">SUM(I2178:I2180)</f>
        <v>0</v>
      </c>
    </row>
    <row r="2169" spans="14:16" x14ac:dyDescent="0.35">
      <c r="N2169">
        <f t="shared" ref="N2169" si="6462">SUM(J2162:J2173)</f>
        <v>0</v>
      </c>
      <c r="O2169">
        <f t="shared" ref="O2169" si="6463">SUM(J2174:J2177)</f>
        <v>0</v>
      </c>
      <c r="P2169">
        <f t="shared" ref="P2169" si="6464">SUM(J2178:J2180)</f>
        <v>0</v>
      </c>
    </row>
    <row r="2170" spans="14:16" x14ac:dyDescent="0.35">
      <c r="N2170">
        <f t="shared" ref="N2170" si="6465">SUM(K2162:K2173)</f>
        <v>0</v>
      </c>
      <c r="O2170">
        <f t="shared" ref="O2170" si="6466">SUM(K2174:K2177)</f>
        <v>0</v>
      </c>
      <c r="P2170">
        <f t="shared" ref="P2170" si="6467">SUM(K2178:K2180)</f>
        <v>0</v>
      </c>
    </row>
    <row r="2171" spans="14:16" x14ac:dyDescent="0.35">
      <c r="N2171">
        <f t="shared" ref="N2171" si="6468">SUM(L2162:L2173)</f>
        <v>0</v>
      </c>
      <c r="O2171">
        <f t="shared" ref="O2171" si="6469">SUM(L2174:L2177)</f>
        <v>0</v>
      </c>
      <c r="P2171">
        <f t="shared" ref="P2171" si="6470">SUM(L2178:L2180)</f>
        <v>0</v>
      </c>
    </row>
    <row r="2172" spans="14:16" x14ac:dyDescent="0.35">
      <c r="N2172">
        <f t="shared" ref="N2172" si="6471">SUM(C2172:C2183)</f>
        <v>0</v>
      </c>
      <c r="O2172">
        <f t="shared" ref="O2172" si="6472">SUM(C2184:C2187)</f>
        <v>0</v>
      </c>
      <c r="P2172">
        <f t="shared" ref="P2172" si="6473">SUM(C2188:C2190)</f>
        <v>0</v>
      </c>
    </row>
    <row r="2173" spans="14:16" x14ac:dyDescent="0.35">
      <c r="N2173">
        <f t="shared" ref="N2173" si="6474">SUM(D2172:D2183)</f>
        <v>0</v>
      </c>
      <c r="O2173">
        <f t="shared" ref="O2173" si="6475">SUM(D2184:D2187)</f>
        <v>0</v>
      </c>
      <c r="P2173">
        <f t="shared" ref="P2173" si="6476">SUM(D2188:D2190)</f>
        <v>0</v>
      </c>
    </row>
    <row r="2174" spans="14:16" x14ac:dyDescent="0.35">
      <c r="N2174">
        <f t="shared" ref="N2174" si="6477">SUM(E2172:E2183)</f>
        <v>0</v>
      </c>
      <c r="O2174">
        <f t="shared" ref="O2174" si="6478">SUM(E2184:E2187)</f>
        <v>0</v>
      </c>
      <c r="P2174">
        <f t="shared" ref="P2174" si="6479">SUM(E2188:E2190)</f>
        <v>0</v>
      </c>
    </row>
    <row r="2175" spans="14:16" x14ac:dyDescent="0.35">
      <c r="N2175">
        <f t="shared" ref="N2175" si="6480">SUM(F2172:F2183)</f>
        <v>0</v>
      </c>
      <c r="O2175">
        <f t="shared" ref="O2175" si="6481">SUM(F2184:F2187)</f>
        <v>0</v>
      </c>
      <c r="P2175">
        <f t="shared" ref="P2175" si="6482">SUM(F2188:F2190)</f>
        <v>0</v>
      </c>
    </row>
    <row r="2176" spans="14:16" x14ac:dyDescent="0.35">
      <c r="N2176">
        <f t="shared" ref="N2176" si="6483">SUM(G2172:G2183)</f>
        <v>0</v>
      </c>
      <c r="O2176">
        <f t="shared" ref="O2176" si="6484">SUM(G2184:G2187)</f>
        <v>0</v>
      </c>
      <c r="P2176">
        <f t="shared" ref="P2176" si="6485">SUM(G2188:G2190)</f>
        <v>0</v>
      </c>
    </row>
    <row r="2177" spans="14:16" x14ac:dyDescent="0.35">
      <c r="N2177">
        <f t="shared" ref="N2177" si="6486">SUM(H2172:H2183)</f>
        <v>0</v>
      </c>
      <c r="O2177">
        <f t="shared" ref="O2177" si="6487">SUM(H2184:H2187)</f>
        <v>0</v>
      </c>
      <c r="P2177">
        <f t="shared" ref="P2177" si="6488">SUM(H2188:H2190)</f>
        <v>0</v>
      </c>
    </row>
    <row r="2178" spans="14:16" x14ac:dyDescent="0.35">
      <c r="N2178">
        <f t="shared" ref="N2178" si="6489">SUM(I2172:I2183)</f>
        <v>0</v>
      </c>
      <c r="O2178">
        <f t="shared" ref="O2178" si="6490">SUM(I2184:I2187)</f>
        <v>0</v>
      </c>
      <c r="P2178">
        <f t="shared" ref="P2178" si="6491">SUM(I2188:I2190)</f>
        <v>0</v>
      </c>
    </row>
    <row r="2179" spans="14:16" x14ac:dyDescent="0.35">
      <c r="N2179">
        <f t="shared" ref="N2179" si="6492">SUM(J2172:J2183)</f>
        <v>0</v>
      </c>
      <c r="O2179">
        <f t="shared" ref="O2179" si="6493">SUM(J2184:J2187)</f>
        <v>0</v>
      </c>
      <c r="P2179">
        <f t="shared" ref="P2179" si="6494">SUM(J2188:J2190)</f>
        <v>0</v>
      </c>
    </row>
    <row r="2180" spans="14:16" x14ac:dyDescent="0.35">
      <c r="N2180">
        <f t="shared" ref="N2180" si="6495">SUM(K2172:K2183)</f>
        <v>0</v>
      </c>
      <c r="O2180">
        <f t="shared" ref="O2180" si="6496">SUM(K2184:K2187)</f>
        <v>0</v>
      </c>
      <c r="P2180">
        <f t="shared" ref="P2180" si="6497">SUM(K2188:K2190)</f>
        <v>0</v>
      </c>
    </row>
    <row r="2181" spans="14:16" x14ac:dyDescent="0.35">
      <c r="N2181">
        <f t="shared" ref="N2181" si="6498">SUM(L2172:L2183)</f>
        <v>0</v>
      </c>
      <c r="O2181">
        <f t="shared" ref="O2181" si="6499">SUM(L2184:L2187)</f>
        <v>0</v>
      </c>
      <c r="P2181">
        <f t="shared" ref="P2181" si="6500">SUM(L2188:L2190)</f>
        <v>0</v>
      </c>
    </row>
    <row r="2182" spans="14:16" x14ac:dyDescent="0.35">
      <c r="N2182">
        <f t="shared" ref="N2182" si="6501">SUM(C2182:C2193)</f>
        <v>0</v>
      </c>
      <c r="O2182">
        <f t="shared" ref="O2182" si="6502">SUM(C2194:C2197)</f>
        <v>0</v>
      </c>
      <c r="P2182">
        <f t="shared" ref="P2182" si="6503">SUM(C2198:C2200)</f>
        <v>0</v>
      </c>
    </row>
    <row r="2183" spans="14:16" x14ac:dyDescent="0.35">
      <c r="N2183">
        <f t="shared" ref="N2183" si="6504">SUM(D2182:D2193)</f>
        <v>0</v>
      </c>
      <c r="O2183">
        <f t="shared" ref="O2183" si="6505">SUM(D2194:D2197)</f>
        <v>0</v>
      </c>
      <c r="P2183">
        <f t="shared" ref="P2183" si="6506">SUM(D2198:D2200)</f>
        <v>0</v>
      </c>
    </row>
    <row r="2184" spans="14:16" x14ac:dyDescent="0.35">
      <c r="N2184">
        <f t="shared" ref="N2184" si="6507">SUM(E2182:E2193)</f>
        <v>0</v>
      </c>
      <c r="O2184">
        <f t="shared" ref="O2184" si="6508">SUM(E2194:E2197)</f>
        <v>0</v>
      </c>
      <c r="P2184">
        <f t="shared" ref="P2184" si="6509">SUM(E2198:E2200)</f>
        <v>0</v>
      </c>
    </row>
    <row r="2185" spans="14:16" x14ac:dyDescent="0.35">
      <c r="N2185">
        <f t="shared" ref="N2185" si="6510">SUM(F2182:F2193)</f>
        <v>0</v>
      </c>
      <c r="O2185">
        <f t="shared" ref="O2185" si="6511">SUM(F2194:F2197)</f>
        <v>0</v>
      </c>
      <c r="P2185">
        <f t="shared" ref="P2185" si="6512">SUM(F2198:F2200)</f>
        <v>0</v>
      </c>
    </row>
    <row r="2186" spans="14:16" x14ac:dyDescent="0.35">
      <c r="N2186">
        <f t="shared" ref="N2186" si="6513">SUM(G2182:G2193)</f>
        <v>0</v>
      </c>
      <c r="O2186">
        <f t="shared" ref="O2186" si="6514">SUM(G2194:G2197)</f>
        <v>0</v>
      </c>
      <c r="P2186">
        <f t="shared" ref="P2186" si="6515">SUM(G2198:G2200)</f>
        <v>0</v>
      </c>
    </row>
    <row r="2187" spans="14:16" x14ac:dyDescent="0.35">
      <c r="N2187">
        <f t="shared" ref="N2187" si="6516">SUM(H2182:H2193)</f>
        <v>0</v>
      </c>
      <c r="O2187">
        <f t="shared" ref="O2187" si="6517">SUM(H2194:H2197)</f>
        <v>0</v>
      </c>
      <c r="P2187">
        <f t="shared" ref="P2187" si="6518">SUM(H2198:H2200)</f>
        <v>0</v>
      </c>
    </row>
    <row r="2188" spans="14:16" x14ac:dyDescent="0.35">
      <c r="N2188">
        <f t="shared" ref="N2188" si="6519">SUM(I2182:I2193)</f>
        <v>0</v>
      </c>
      <c r="O2188">
        <f t="shared" ref="O2188" si="6520">SUM(I2194:I2197)</f>
        <v>0</v>
      </c>
      <c r="P2188">
        <f t="shared" ref="P2188" si="6521">SUM(I2198:I2200)</f>
        <v>0</v>
      </c>
    </row>
    <row r="2189" spans="14:16" x14ac:dyDescent="0.35">
      <c r="N2189">
        <f t="shared" ref="N2189" si="6522">SUM(J2182:J2193)</f>
        <v>0</v>
      </c>
      <c r="O2189">
        <f t="shared" ref="O2189" si="6523">SUM(J2194:J2197)</f>
        <v>0</v>
      </c>
      <c r="P2189">
        <f t="shared" ref="P2189" si="6524">SUM(J2198:J2200)</f>
        <v>0</v>
      </c>
    </row>
    <row r="2190" spans="14:16" x14ac:dyDescent="0.35">
      <c r="N2190">
        <f t="shared" ref="N2190" si="6525">SUM(K2182:K2193)</f>
        <v>0</v>
      </c>
      <c r="O2190">
        <f t="shared" ref="O2190" si="6526">SUM(K2194:K2197)</f>
        <v>0</v>
      </c>
      <c r="P2190">
        <f t="shared" ref="P2190" si="6527">SUM(K2198:K2200)</f>
        <v>0</v>
      </c>
    </row>
    <row r="2191" spans="14:16" x14ac:dyDescent="0.35">
      <c r="N2191">
        <f t="shared" ref="N2191" si="6528">SUM(L2182:L2193)</f>
        <v>0</v>
      </c>
      <c r="O2191">
        <f t="shared" ref="O2191" si="6529">SUM(L2194:L2197)</f>
        <v>0</v>
      </c>
      <c r="P2191">
        <f t="shared" ref="P2191" si="6530">SUM(L2198:L2200)</f>
        <v>0</v>
      </c>
    </row>
    <row r="2192" spans="14:16" x14ac:dyDescent="0.35">
      <c r="N2192">
        <f t="shared" ref="N2192" si="6531">SUM(C2192:C2203)</f>
        <v>0</v>
      </c>
      <c r="O2192">
        <f t="shared" ref="O2192" si="6532">SUM(C2204:C2207)</f>
        <v>0</v>
      </c>
      <c r="P2192">
        <f t="shared" ref="P2192" si="6533">SUM(C2208:C2210)</f>
        <v>0</v>
      </c>
    </row>
    <row r="2193" spans="14:16" x14ac:dyDescent="0.35">
      <c r="N2193">
        <f t="shared" ref="N2193" si="6534">SUM(D2192:D2203)</f>
        <v>0</v>
      </c>
      <c r="O2193">
        <f t="shared" ref="O2193" si="6535">SUM(D2204:D2207)</f>
        <v>0</v>
      </c>
      <c r="P2193">
        <f t="shared" ref="P2193" si="6536">SUM(D2208:D2210)</f>
        <v>0</v>
      </c>
    </row>
    <row r="2194" spans="14:16" x14ac:dyDescent="0.35">
      <c r="N2194">
        <f t="shared" ref="N2194" si="6537">SUM(E2192:E2203)</f>
        <v>0</v>
      </c>
      <c r="O2194">
        <f t="shared" ref="O2194" si="6538">SUM(E2204:E2207)</f>
        <v>0</v>
      </c>
      <c r="P2194">
        <f t="shared" ref="P2194" si="6539">SUM(E2208:E2210)</f>
        <v>0</v>
      </c>
    </row>
    <row r="2195" spans="14:16" x14ac:dyDescent="0.35">
      <c r="N2195">
        <f t="shared" ref="N2195" si="6540">SUM(F2192:F2203)</f>
        <v>0</v>
      </c>
      <c r="O2195">
        <f t="shared" ref="O2195" si="6541">SUM(F2204:F2207)</f>
        <v>0</v>
      </c>
      <c r="P2195">
        <f t="shared" ref="P2195" si="6542">SUM(F2208:F2210)</f>
        <v>0</v>
      </c>
    </row>
    <row r="2196" spans="14:16" x14ac:dyDescent="0.35">
      <c r="N2196">
        <f t="shared" ref="N2196" si="6543">SUM(G2192:G2203)</f>
        <v>0</v>
      </c>
      <c r="O2196">
        <f t="shared" ref="O2196" si="6544">SUM(G2204:G2207)</f>
        <v>0</v>
      </c>
      <c r="P2196">
        <f t="shared" ref="P2196" si="6545">SUM(G2208:G2210)</f>
        <v>0</v>
      </c>
    </row>
    <row r="2197" spans="14:16" x14ac:dyDescent="0.35">
      <c r="N2197">
        <f t="shared" ref="N2197" si="6546">SUM(H2192:H2203)</f>
        <v>0</v>
      </c>
      <c r="O2197">
        <f t="shared" ref="O2197" si="6547">SUM(H2204:H2207)</f>
        <v>0</v>
      </c>
      <c r="P2197">
        <f t="shared" ref="P2197" si="6548">SUM(H2208:H2210)</f>
        <v>0</v>
      </c>
    </row>
    <row r="2198" spans="14:16" x14ac:dyDescent="0.35">
      <c r="N2198">
        <f t="shared" ref="N2198" si="6549">SUM(I2192:I2203)</f>
        <v>0</v>
      </c>
      <c r="O2198">
        <f t="shared" ref="O2198" si="6550">SUM(I2204:I2207)</f>
        <v>0</v>
      </c>
      <c r="P2198">
        <f t="shared" ref="P2198" si="6551">SUM(I2208:I2210)</f>
        <v>0</v>
      </c>
    </row>
    <row r="2199" spans="14:16" x14ac:dyDescent="0.35">
      <c r="N2199">
        <f t="shared" ref="N2199" si="6552">SUM(J2192:J2203)</f>
        <v>0</v>
      </c>
      <c r="O2199">
        <f t="shared" ref="O2199" si="6553">SUM(J2204:J2207)</f>
        <v>0</v>
      </c>
      <c r="P2199">
        <f t="shared" ref="P2199" si="6554">SUM(J2208:J2210)</f>
        <v>0</v>
      </c>
    </row>
    <row r="2200" spans="14:16" x14ac:dyDescent="0.35">
      <c r="N2200">
        <f t="shared" ref="N2200" si="6555">SUM(K2192:K2203)</f>
        <v>0</v>
      </c>
      <c r="O2200">
        <f t="shared" ref="O2200" si="6556">SUM(K2204:K2207)</f>
        <v>0</v>
      </c>
      <c r="P2200">
        <f t="shared" ref="P2200" si="6557">SUM(K2208:K2210)</f>
        <v>0</v>
      </c>
    </row>
    <row r="2201" spans="14:16" x14ac:dyDescent="0.35">
      <c r="N2201">
        <f t="shared" ref="N2201" si="6558">SUM(L2192:L2203)</f>
        <v>0</v>
      </c>
      <c r="O2201">
        <f t="shared" ref="O2201" si="6559">SUM(L2204:L2207)</f>
        <v>0</v>
      </c>
      <c r="P2201">
        <f t="shared" ref="P2201" si="6560">SUM(L2208:L2210)</f>
        <v>0</v>
      </c>
    </row>
    <row r="2202" spans="14:16" x14ac:dyDescent="0.35">
      <c r="N2202">
        <f t="shared" ref="N2202" si="6561">SUM(C2202:C2213)</f>
        <v>0</v>
      </c>
      <c r="O2202">
        <f t="shared" ref="O2202" si="6562">SUM(C2214:C2217)</f>
        <v>0</v>
      </c>
      <c r="P2202">
        <f t="shared" ref="P2202" si="6563">SUM(C2218:C2220)</f>
        <v>0</v>
      </c>
    </row>
    <row r="2203" spans="14:16" x14ac:dyDescent="0.35">
      <c r="N2203">
        <f t="shared" ref="N2203" si="6564">SUM(D2202:D2213)</f>
        <v>0</v>
      </c>
      <c r="O2203">
        <f t="shared" ref="O2203" si="6565">SUM(D2214:D2217)</f>
        <v>0</v>
      </c>
      <c r="P2203">
        <f t="shared" ref="P2203" si="6566">SUM(D2218:D2220)</f>
        <v>0</v>
      </c>
    </row>
    <row r="2204" spans="14:16" x14ac:dyDescent="0.35">
      <c r="N2204">
        <f t="shared" ref="N2204" si="6567">SUM(E2202:E2213)</f>
        <v>0</v>
      </c>
      <c r="O2204">
        <f t="shared" ref="O2204" si="6568">SUM(E2214:E2217)</f>
        <v>0</v>
      </c>
      <c r="P2204">
        <f t="shared" ref="P2204" si="6569">SUM(E2218:E2220)</f>
        <v>0</v>
      </c>
    </row>
    <row r="2205" spans="14:16" x14ac:dyDescent="0.35">
      <c r="N2205">
        <f t="shared" ref="N2205" si="6570">SUM(F2202:F2213)</f>
        <v>0</v>
      </c>
      <c r="O2205">
        <f t="shared" ref="O2205" si="6571">SUM(F2214:F2217)</f>
        <v>0</v>
      </c>
      <c r="P2205">
        <f t="shared" ref="P2205" si="6572">SUM(F2218:F2220)</f>
        <v>0</v>
      </c>
    </row>
    <row r="2206" spans="14:16" x14ac:dyDescent="0.35">
      <c r="N2206">
        <f t="shared" ref="N2206" si="6573">SUM(G2202:G2213)</f>
        <v>0</v>
      </c>
      <c r="O2206">
        <f t="shared" ref="O2206" si="6574">SUM(G2214:G2217)</f>
        <v>0</v>
      </c>
      <c r="P2206">
        <f t="shared" ref="P2206" si="6575">SUM(G2218:G2220)</f>
        <v>0</v>
      </c>
    </row>
    <row r="2207" spans="14:16" x14ac:dyDescent="0.35">
      <c r="N2207">
        <f t="shared" ref="N2207" si="6576">SUM(H2202:H2213)</f>
        <v>0</v>
      </c>
      <c r="O2207">
        <f t="shared" ref="O2207" si="6577">SUM(H2214:H2217)</f>
        <v>0</v>
      </c>
      <c r="P2207">
        <f t="shared" ref="P2207" si="6578">SUM(H2218:H2220)</f>
        <v>0</v>
      </c>
    </row>
    <row r="2208" spans="14:16" x14ac:dyDescent="0.35">
      <c r="N2208">
        <f t="shared" ref="N2208" si="6579">SUM(I2202:I2213)</f>
        <v>0</v>
      </c>
      <c r="O2208">
        <f t="shared" ref="O2208" si="6580">SUM(I2214:I2217)</f>
        <v>0</v>
      </c>
      <c r="P2208">
        <f t="shared" ref="P2208" si="6581">SUM(I2218:I2220)</f>
        <v>0</v>
      </c>
    </row>
    <row r="2209" spans="14:16" x14ac:dyDescent="0.35">
      <c r="N2209">
        <f t="shared" ref="N2209" si="6582">SUM(J2202:J2213)</f>
        <v>0</v>
      </c>
      <c r="O2209">
        <f t="shared" ref="O2209" si="6583">SUM(J2214:J2217)</f>
        <v>0</v>
      </c>
      <c r="P2209">
        <f t="shared" ref="P2209" si="6584">SUM(J2218:J2220)</f>
        <v>0</v>
      </c>
    </row>
    <row r="2210" spans="14:16" x14ac:dyDescent="0.35">
      <c r="N2210">
        <f t="shared" ref="N2210" si="6585">SUM(K2202:K2213)</f>
        <v>0</v>
      </c>
      <c r="O2210">
        <f t="shared" ref="O2210" si="6586">SUM(K2214:K2217)</f>
        <v>0</v>
      </c>
      <c r="P2210">
        <f t="shared" ref="P2210" si="6587">SUM(K2218:K2220)</f>
        <v>0</v>
      </c>
    </row>
    <row r="2211" spans="14:16" x14ac:dyDescent="0.35">
      <c r="N2211">
        <f t="shared" ref="N2211" si="6588">SUM(L2202:L2213)</f>
        <v>0</v>
      </c>
      <c r="O2211">
        <f t="shared" ref="O2211" si="6589">SUM(L2214:L2217)</f>
        <v>0</v>
      </c>
      <c r="P2211">
        <f t="shared" ref="P2211" si="6590">SUM(L2218:L2220)</f>
        <v>0</v>
      </c>
    </row>
    <row r="2212" spans="14:16" x14ac:dyDescent="0.35">
      <c r="N2212">
        <f t="shared" ref="N2212" si="6591">SUM(C2212:C2223)</f>
        <v>0</v>
      </c>
      <c r="O2212">
        <f t="shared" ref="O2212" si="6592">SUM(C2224:C2227)</f>
        <v>0</v>
      </c>
      <c r="P2212">
        <f t="shared" ref="P2212" si="6593">SUM(C2228:C2230)</f>
        <v>0</v>
      </c>
    </row>
    <row r="2213" spans="14:16" x14ac:dyDescent="0.35">
      <c r="N2213">
        <f t="shared" ref="N2213" si="6594">SUM(D2212:D2223)</f>
        <v>0</v>
      </c>
      <c r="O2213">
        <f t="shared" ref="O2213" si="6595">SUM(D2224:D2227)</f>
        <v>0</v>
      </c>
      <c r="P2213">
        <f t="shared" ref="P2213" si="6596">SUM(D2228:D2230)</f>
        <v>0</v>
      </c>
    </row>
    <row r="2214" spans="14:16" x14ac:dyDescent="0.35">
      <c r="N2214">
        <f t="shared" ref="N2214" si="6597">SUM(E2212:E2223)</f>
        <v>0</v>
      </c>
      <c r="O2214">
        <f t="shared" ref="O2214" si="6598">SUM(E2224:E2227)</f>
        <v>0</v>
      </c>
      <c r="P2214">
        <f t="shared" ref="P2214" si="6599">SUM(E2228:E2230)</f>
        <v>0</v>
      </c>
    </row>
    <row r="2215" spans="14:16" x14ac:dyDescent="0.35">
      <c r="N2215">
        <f t="shared" ref="N2215" si="6600">SUM(F2212:F2223)</f>
        <v>0</v>
      </c>
      <c r="O2215">
        <f t="shared" ref="O2215" si="6601">SUM(F2224:F2227)</f>
        <v>0</v>
      </c>
      <c r="P2215">
        <f t="shared" ref="P2215" si="6602">SUM(F2228:F2230)</f>
        <v>0</v>
      </c>
    </row>
    <row r="2216" spans="14:16" x14ac:dyDescent="0.35">
      <c r="N2216">
        <f t="shared" ref="N2216" si="6603">SUM(G2212:G2223)</f>
        <v>0</v>
      </c>
      <c r="O2216">
        <f t="shared" ref="O2216" si="6604">SUM(G2224:G2227)</f>
        <v>0</v>
      </c>
      <c r="P2216">
        <f t="shared" ref="P2216" si="6605">SUM(G2228:G2230)</f>
        <v>0</v>
      </c>
    </row>
    <row r="2217" spans="14:16" x14ac:dyDescent="0.35">
      <c r="N2217">
        <f t="shared" ref="N2217" si="6606">SUM(H2212:H2223)</f>
        <v>0</v>
      </c>
      <c r="O2217">
        <f t="shared" ref="O2217" si="6607">SUM(H2224:H2227)</f>
        <v>0</v>
      </c>
      <c r="P2217">
        <f t="shared" ref="P2217" si="6608">SUM(H2228:H2230)</f>
        <v>0</v>
      </c>
    </row>
    <row r="2218" spans="14:16" x14ac:dyDescent="0.35">
      <c r="N2218">
        <f t="shared" ref="N2218" si="6609">SUM(I2212:I2223)</f>
        <v>0</v>
      </c>
      <c r="O2218">
        <f t="shared" ref="O2218" si="6610">SUM(I2224:I2227)</f>
        <v>0</v>
      </c>
      <c r="P2218">
        <f t="shared" ref="P2218" si="6611">SUM(I2228:I2230)</f>
        <v>0</v>
      </c>
    </row>
    <row r="2219" spans="14:16" x14ac:dyDescent="0.35">
      <c r="N2219">
        <f t="shared" ref="N2219" si="6612">SUM(J2212:J2223)</f>
        <v>0</v>
      </c>
      <c r="O2219">
        <f t="shared" ref="O2219" si="6613">SUM(J2224:J2227)</f>
        <v>0</v>
      </c>
      <c r="P2219">
        <f t="shared" ref="P2219" si="6614">SUM(J2228:J2230)</f>
        <v>0</v>
      </c>
    </row>
    <row r="2220" spans="14:16" x14ac:dyDescent="0.35">
      <c r="N2220">
        <f t="shared" ref="N2220" si="6615">SUM(K2212:K2223)</f>
        <v>0</v>
      </c>
      <c r="O2220">
        <f t="shared" ref="O2220" si="6616">SUM(K2224:K2227)</f>
        <v>0</v>
      </c>
      <c r="P2220">
        <f t="shared" ref="P2220" si="6617">SUM(K2228:K2230)</f>
        <v>0</v>
      </c>
    </row>
    <row r="2221" spans="14:16" x14ac:dyDescent="0.35">
      <c r="N2221">
        <f t="shared" ref="N2221" si="6618">SUM(L2212:L2223)</f>
        <v>0</v>
      </c>
      <c r="O2221">
        <f t="shared" ref="O2221" si="6619">SUM(L2224:L2227)</f>
        <v>0</v>
      </c>
      <c r="P2221">
        <f t="shared" ref="P2221" si="6620">SUM(L2228:L2230)</f>
        <v>0</v>
      </c>
    </row>
    <row r="2222" spans="14:16" x14ac:dyDescent="0.35">
      <c r="N2222">
        <f t="shared" ref="N2222" si="6621">SUM(C2222:C2233)</f>
        <v>0</v>
      </c>
      <c r="O2222">
        <f t="shared" ref="O2222" si="6622">SUM(C2234:C2237)</f>
        <v>0</v>
      </c>
      <c r="P2222">
        <f t="shared" ref="P2222" si="6623">SUM(C2238:C2240)</f>
        <v>0</v>
      </c>
    </row>
    <row r="2223" spans="14:16" x14ac:dyDescent="0.35">
      <c r="N2223">
        <f t="shared" ref="N2223" si="6624">SUM(D2222:D2233)</f>
        <v>0</v>
      </c>
      <c r="O2223">
        <f t="shared" ref="O2223" si="6625">SUM(D2234:D2237)</f>
        <v>0</v>
      </c>
      <c r="P2223">
        <f t="shared" ref="P2223" si="6626">SUM(D2238:D2240)</f>
        <v>0</v>
      </c>
    </row>
    <row r="2224" spans="14:16" x14ac:dyDescent="0.35">
      <c r="N2224">
        <f t="shared" ref="N2224" si="6627">SUM(E2222:E2233)</f>
        <v>0</v>
      </c>
      <c r="O2224">
        <f t="shared" ref="O2224" si="6628">SUM(E2234:E2237)</f>
        <v>0</v>
      </c>
      <c r="P2224">
        <f t="shared" ref="P2224" si="6629">SUM(E2238:E2240)</f>
        <v>0</v>
      </c>
    </row>
    <row r="2225" spans="14:16" x14ac:dyDescent="0.35">
      <c r="N2225">
        <f t="shared" ref="N2225" si="6630">SUM(F2222:F2233)</f>
        <v>0</v>
      </c>
      <c r="O2225">
        <f t="shared" ref="O2225" si="6631">SUM(F2234:F2237)</f>
        <v>0</v>
      </c>
      <c r="P2225">
        <f t="shared" ref="P2225" si="6632">SUM(F2238:F2240)</f>
        <v>0</v>
      </c>
    </row>
    <row r="2226" spans="14:16" x14ac:dyDescent="0.35">
      <c r="N2226">
        <f t="shared" ref="N2226" si="6633">SUM(G2222:G2233)</f>
        <v>0</v>
      </c>
      <c r="O2226">
        <f t="shared" ref="O2226" si="6634">SUM(G2234:G2237)</f>
        <v>0</v>
      </c>
      <c r="P2226">
        <f t="shared" ref="P2226" si="6635">SUM(G2238:G2240)</f>
        <v>0</v>
      </c>
    </row>
    <row r="2227" spans="14:16" x14ac:dyDescent="0.35">
      <c r="N2227">
        <f t="shared" ref="N2227" si="6636">SUM(H2222:H2233)</f>
        <v>0</v>
      </c>
      <c r="O2227">
        <f t="shared" ref="O2227" si="6637">SUM(H2234:H2237)</f>
        <v>0</v>
      </c>
      <c r="P2227">
        <f t="shared" ref="P2227" si="6638">SUM(H2238:H2240)</f>
        <v>0</v>
      </c>
    </row>
    <row r="2228" spans="14:16" x14ac:dyDescent="0.35">
      <c r="N2228">
        <f t="shared" ref="N2228" si="6639">SUM(I2222:I2233)</f>
        <v>0</v>
      </c>
      <c r="O2228">
        <f t="shared" ref="O2228" si="6640">SUM(I2234:I2237)</f>
        <v>0</v>
      </c>
      <c r="P2228">
        <f t="shared" ref="P2228" si="6641">SUM(I2238:I2240)</f>
        <v>0</v>
      </c>
    </row>
    <row r="2229" spans="14:16" x14ac:dyDescent="0.35">
      <c r="N2229">
        <f t="shared" ref="N2229" si="6642">SUM(J2222:J2233)</f>
        <v>0</v>
      </c>
      <c r="O2229">
        <f t="shared" ref="O2229" si="6643">SUM(J2234:J2237)</f>
        <v>0</v>
      </c>
      <c r="P2229">
        <f t="shared" ref="P2229" si="6644">SUM(J2238:J2240)</f>
        <v>0</v>
      </c>
    </row>
    <row r="2230" spans="14:16" x14ac:dyDescent="0.35">
      <c r="N2230">
        <f t="shared" ref="N2230" si="6645">SUM(K2222:K2233)</f>
        <v>0</v>
      </c>
      <c r="O2230">
        <f t="shared" ref="O2230" si="6646">SUM(K2234:K2237)</f>
        <v>0</v>
      </c>
      <c r="P2230">
        <f t="shared" ref="P2230" si="6647">SUM(K2238:K2240)</f>
        <v>0</v>
      </c>
    </row>
    <row r="2231" spans="14:16" x14ac:dyDescent="0.35">
      <c r="N2231">
        <f t="shared" ref="N2231" si="6648">SUM(L2222:L2233)</f>
        <v>0</v>
      </c>
      <c r="O2231">
        <f t="shared" ref="O2231" si="6649">SUM(L2234:L2237)</f>
        <v>0</v>
      </c>
      <c r="P2231">
        <f t="shared" ref="P2231" si="6650">SUM(L2238:L2240)</f>
        <v>0</v>
      </c>
    </row>
    <row r="2232" spans="14:16" x14ac:dyDescent="0.35">
      <c r="N2232">
        <f t="shared" ref="N2232" si="6651">SUM(C2232:C2243)</f>
        <v>0</v>
      </c>
      <c r="O2232">
        <f t="shared" ref="O2232" si="6652">SUM(C2244:C2247)</f>
        <v>0</v>
      </c>
      <c r="P2232">
        <f t="shared" ref="P2232" si="6653">SUM(C2248:C2250)</f>
        <v>0</v>
      </c>
    </row>
    <row r="2233" spans="14:16" x14ac:dyDescent="0.35">
      <c r="N2233">
        <f t="shared" ref="N2233" si="6654">SUM(D2232:D2243)</f>
        <v>0</v>
      </c>
      <c r="O2233">
        <f t="shared" ref="O2233" si="6655">SUM(D2244:D2247)</f>
        <v>0</v>
      </c>
      <c r="P2233">
        <f t="shared" ref="P2233" si="6656">SUM(D2248:D2250)</f>
        <v>0</v>
      </c>
    </row>
    <row r="2234" spans="14:16" x14ac:dyDescent="0.35">
      <c r="N2234">
        <f t="shared" ref="N2234" si="6657">SUM(E2232:E2243)</f>
        <v>0</v>
      </c>
      <c r="O2234">
        <f t="shared" ref="O2234" si="6658">SUM(E2244:E2247)</f>
        <v>0</v>
      </c>
      <c r="P2234">
        <f t="shared" ref="P2234" si="6659">SUM(E2248:E2250)</f>
        <v>0</v>
      </c>
    </row>
    <row r="2235" spans="14:16" x14ac:dyDescent="0.35">
      <c r="N2235">
        <f t="shared" ref="N2235" si="6660">SUM(F2232:F2243)</f>
        <v>0</v>
      </c>
      <c r="O2235">
        <f t="shared" ref="O2235" si="6661">SUM(F2244:F2247)</f>
        <v>0</v>
      </c>
      <c r="P2235">
        <f t="shared" ref="P2235" si="6662">SUM(F2248:F2250)</f>
        <v>0</v>
      </c>
    </row>
    <row r="2236" spans="14:16" x14ac:dyDescent="0.35">
      <c r="N2236">
        <f t="shared" ref="N2236" si="6663">SUM(G2232:G2243)</f>
        <v>0</v>
      </c>
      <c r="O2236">
        <f t="shared" ref="O2236" si="6664">SUM(G2244:G2247)</f>
        <v>0</v>
      </c>
      <c r="P2236">
        <f t="shared" ref="P2236" si="6665">SUM(G2248:G2250)</f>
        <v>0</v>
      </c>
    </row>
    <row r="2237" spans="14:16" x14ac:dyDescent="0.35">
      <c r="N2237">
        <f t="shared" ref="N2237" si="6666">SUM(H2232:H2243)</f>
        <v>0</v>
      </c>
      <c r="O2237">
        <f t="shared" ref="O2237" si="6667">SUM(H2244:H2247)</f>
        <v>0</v>
      </c>
      <c r="P2237">
        <f t="shared" ref="P2237" si="6668">SUM(H2248:H2250)</f>
        <v>0</v>
      </c>
    </row>
    <row r="2238" spans="14:16" x14ac:dyDescent="0.35">
      <c r="N2238">
        <f t="shared" ref="N2238" si="6669">SUM(I2232:I2243)</f>
        <v>0</v>
      </c>
      <c r="O2238">
        <f t="shared" ref="O2238" si="6670">SUM(I2244:I2247)</f>
        <v>0</v>
      </c>
      <c r="P2238">
        <f t="shared" ref="P2238" si="6671">SUM(I2248:I2250)</f>
        <v>0</v>
      </c>
    </row>
    <row r="2239" spans="14:16" x14ac:dyDescent="0.35">
      <c r="N2239">
        <f t="shared" ref="N2239" si="6672">SUM(J2232:J2243)</f>
        <v>0</v>
      </c>
      <c r="O2239">
        <f t="shared" ref="O2239" si="6673">SUM(J2244:J2247)</f>
        <v>0</v>
      </c>
      <c r="P2239">
        <f t="shared" ref="P2239" si="6674">SUM(J2248:J2250)</f>
        <v>0</v>
      </c>
    </row>
    <row r="2240" spans="14:16" x14ac:dyDescent="0.35">
      <c r="N2240">
        <f t="shared" ref="N2240" si="6675">SUM(K2232:K2243)</f>
        <v>0</v>
      </c>
      <c r="O2240">
        <f t="shared" ref="O2240" si="6676">SUM(K2244:K2247)</f>
        <v>0</v>
      </c>
      <c r="P2240">
        <f t="shared" ref="P2240" si="6677">SUM(K2248:K2250)</f>
        <v>0</v>
      </c>
    </row>
    <row r="2241" spans="14:16" x14ac:dyDescent="0.35">
      <c r="N2241">
        <f t="shared" ref="N2241" si="6678">SUM(L2232:L2243)</f>
        <v>0</v>
      </c>
      <c r="O2241">
        <f t="shared" ref="O2241" si="6679">SUM(L2244:L2247)</f>
        <v>0</v>
      </c>
      <c r="P2241">
        <f t="shared" ref="P2241" si="6680">SUM(L2248:L2250)</f>
        <v>0</v>
      </c>
    </row>
    <row r="2242" spans="14:16" x14ac:dyDescent="0.35">
      <c r="N2242">
        <f t="shared" ref="N2242" si="6681">SUM(C2242:C2253)</f>
        <v>0</v>
      </c>
      <c r="O2242">
        <f t="shared" ref="O2242" si="6682">SUM(C2254:C2257)</f>
        <v>0</v>
      </c>
      <c r="P2242">
        <f t="shared" ref="P2242" si="6683">SUM(C2258:C2260)</f>
        <v>0</v>
      </c>
    </row>
    <row r="2243" spans="14:16" x14ac:dyDescent="0.35">
      <c r="N2243">
        <f t="shared" ref="N2243" si="6684">SUM(D2242:D2253)</f>
        <v>0</v>
      </c>
      <c r="O2243">
        <f t="shared" ref="O2243" si="6685">SUM(D2254:D2257)</f>
        <v>0</v>
      </c>
      <c r="P2243">
        <f t="shared" ref="P2243" si="6686">SUM(D2258:D2260)</f>
        <v>0</v>
      </c>
    </row>
    <row r="2244" spans="14:16" x14ac:dyDescent="0.35">
      <c r="N2244">
        <f t="shared" ref="N2244" si="6687">SUM(E2242:E2253)</f>
        <v>0</v>
      </c>
      <c r="O2244">
        <f t="shared" ref="O2244" si="6688">SUM(E2254:E2257)</f>
        <v>0</v>
      </c>
      <c r="P2244">
        <f t="shared" ref="P2244" si="6689">SUM(E2258:E2260)</f>
        <v>0</v>
      </c>
    </row>
    <row r="2245" spans="14:16" x14ac:dyDescent="0.35">
      <c r="N2245">
        <f t="shared" ref="N2245" si="6690">SUM(F2242:F2253)</f>
        <v>0</v>
      </c>
      <c r="O2245">
        <f t="shared" ref="O2245" si="6691">SUM(F2254:F2257)</f>
        <v>0</v>
      </c>
      <c r="P2245">
        <f t="shared" ref="P2245" si="6692">SUM(F2258:F2260)</f>
        <v>0</v>
      </c>
    </row>
    <row r="2246" spans="14:16" x14ac:dyDescent="0.35">
      <c r="N2246">
        <f t="shared" ref="N2246" si="6693">SUM(G2242:G2253)</f>
        <v>0</v>
      </c>
      <c r="O2246">
        <f t="shared" ref="O2246" si="6694">SUM(G2254:G2257)</f>
        <v>0</v>
      </c>
      <c r="P2246">
        <f t="shared" ref="P2246" si="6695">SUM(G2258:G2260)</f>
        <v>0</v>
      </c>
    </row>
    <row r="2247" spans="14:16" x14ac:dyDescent="0.35">
      <c r="N2247">
        <f t="shared" ref="N2247" si="6696">SUM(H2242:H2253)</f>
        <v>0</v>
      </c>
      <c r="O2247">
        <f t="shared" ref="O2247" si="6697">SUM(H2254:H2257)</f>
        <v>0</v>
      </c>
      <c r="P2247">
        <f t="shared" ref="P2247" si="6698">SUM(H2258:H2260)</f>
        <v>0</v>
      </c>
    </row>
    <row r="2248" spans="14:16" x14ac:dyDescent="0.35">
      <c r="N2248">
        <f t="shared" ref="N2248" si="6699">SUM(I2242:I2253)</f>
        <v>0</v>
      </c>
      <c r="O2248">
        <f t="shared" ref="O2248" si="6700">SUM(I2254:I2257)</f>
        <v>0</v>
      </c>
      <c r="P2248">
        <f t="shared" ref="P2248" si="6701">SUM(I2258:I2260)</f>
        <v>0</v>
      </c>
    </row>
    <row r="2249" spans="14:16" x14ac:dyDescent="0.35">
      <c r="N2249">
        <f t="shared" ref="N2249" si="6702">SUM(J2242:J2253)</f>
        <v>0</v>
      </c>
      <c r="O2249">
        <f t="shared" ref="O2249" si="6703">SUM(J2254:J2257)</f>
        <v>0</v>
      </c>
      <c r="P2249">
        <f t="shared" ref="P2249" si="6704">SUM(J2258:J2260)</f>
        <v>0</v>
      </c>
    </row>
    <row r="2250" spans="14:16" x14ac:dyDescent="0.35">
      <c r="N2250">
        <f t="shared" ref="N2250" si="6705">SUM(K2242:K2253)</f>
        <v>0</v>
      </c>
      <c r="O2250">
        <f t="shared" ref="O2250" si="6706">SUM(K2254:K2257)</f>
        <v>0</v>
      </c>
      <c r="P2250">
        <f t="shared" ref="P2250" si="6707">SUM(K2258:K2260)</f>
        <v>0</v>
      </c>
    </row>
    <row r="2251" spans="14:16" x14ac:dyDescent="0.35">
      <c r="N2251">
        <f t="shared" ref="N2251" si="6708">SUM(L2242:L2253)</f>
        <v>0</v>
      </c>
      <c r="O2251">
        <f t="shared" ref="O2251" si="6709">SUM(L2254:L2257)</f>
        <v>0</v>
      </c>
      <c r="P2251">
        <f t="shared" ref="P2251" si="6710">SUM(L2258:L2260)</f>
        <v>0</v>
      </c>
    </row>
    <row r="2252" spans="14:16" x14ac:dyDescent="0.35">
      <c r="N2252">
        <f t="shared" ref="N2252" si="6711">SUM(C2252:C2263)</f>
        <v>0</v>
      </c>
      <c r="O2252">
        <f t="shared" ref="O2252" si="6712">SUM(C2264:C2267)</f>
        <v>0</v>
      </c>
      <c r="P2252">
        <f t="shared" ref="P2252" si="6713">SUM(C2268:C2270)</f>
        <v>0</v>
      </c>
    </row>
    <row r="2253" spans="14:16" x14ac:dyDescent="0.35">
      <c r="N2253">
        <f t="shared" ref="N2253" si="6714">SUM(D2252:D2263)</f>
        <v>0</v>
      </c>
      <c r="O2253">
        <f t="shared" ref="O2253" si="6715">SUM(D2264:D2267)</f>
        <v>0</v>
      </c>
      <c r="P2253">
        <f t="shared" ref="P2253" si="6716">SUM(D2268:D2270)</f>
        <v>0</v>
      </c>
    </row>
    <row r="2254" spans="14:16" x14ac:dyDescent="0.35">
      <c r="N2254">
        <f t="shared" ref="N2254" si="6717">SUM(E2252:E2263)</f>
        <v>0</v>
      </c>
      <c r="O2254">
        <f t="shared" ref="O2254" si="6718">SUM(E2264:E2267)</f>
        <v>0</v>
      </c>
      <c r="P2254">
        <f t="shared" ref="P2254" si="6719">SUM(E2268:E2270)</f>
        <v>0</v>
      </c>
    </row>
    <row r="2255" spans="14:16" x14ac:dyDescent="0.35">
      <c r="N2255">
        <f t="shared" ref="N2255" si="6720">SUM(F2252:F2263)</f>
        <v>0</v>
      </c>
      <c r="O2255">
        <f t="shared" ref="O2255" si="6721">SUM(F2264:F2267)</f>
        <v>0</v>
      </c>
      <c r="P2255">
        <f t="shared" ref="P2255" si="6722">SUM(F2268:F2270)</f>
        <v>0</v>
      </c>
    </row>
    <row r="2256" spans="14:16" x14ac:dyDescent="0.35">
      <c r="N2256">
        <f t="shared" ref="N2256" si="6723">SUM(G2252:G2263)</f>
        <v>0</v>
      </c>
      <c r="O2256">
        <f t="shared" ref="O2256" si="6724">SUM(G2264:G2267)</f>
        <v>0</v>
      </c>
      <c r="P2256">
        <f t="shared" ref="P2256" si="6725">SUM(G2268:G2270)</f>
        <v>0</v>
      </c>
    </row>
    <row r="2257" spans="14:16" x14ac:dyDescent="0.35">
      <c r="N2257">
        <f t="shared" ref="N2257" si="6726">SUM(H2252:H2263)</f>
        <v>0</v>
      </c>
      <c r="O2257">
        <f t="shared" ref="O2257" si="6727">SUM(H2264:H2267)</f>
        <v>0</v>
      </c>
      <c r="P2257">
        <f t="shared" ref="P2257" si="6728">SUM(H2268:H2270)</f>
        <v>0</v>
      </c>
    </row>
    <row r="2258" spans="14:16" x14ac:dyDescent="0.35">
      <c r="N2258">
        <f t="shared" ref="N2258" si="6729">SUM(I2252:I2263)</f>
        <v>0</v>
      </c>
      <c r="O2258">
        <f t="shared" ref="O2258" si="6730">SUM(I2264:I2267)</f>
        <v>0</v>
      </c>
      <c r="P2258">
        <f t="shared" ref="P2258" si="6731">SUM(I2268:I2270)</f>
        <v>0</v>
      </c>
    </row>
    <row r="2259" spans="14:16" x14ac:dyDescent="0.35">
      <c r="N2259">
        <f t="shared" ref="N2259" si="6732">SUM(J2252:J2263)</f>
        <v>0</v>
      </c>
      <c r="O2259">
        <f t="shared" ref="O2259" si="6733">SUM(J2264:J2267)</f>
        <v>0</v>
      </c>
      <c r="P2259">
        <f t="shared" ref="P2259" si="6734">SUM(J2268:J2270)</f>
        <v>0</v>
      </c>
    </row>
    <row r="2260" spans="14:16" x14ac:dyDescent="0.35">
      <c r="N2260">
        <f t="shared" ref="N2260" si="6735">SUM(K2252:K2263)</f>
        <v>0</v>
      </c>
      <c r="O2260">
        <f t="shared" ref="O2260" si="6736">SUM(K2264:K2267)</f>
        <v>0</v>
      </c>
      <c r="P2260">
        <f t="shared" ref="P2260" si="6737">SUM(K2268:K2270)</f>
        <v>0</v>
      </c>
    </row>
    <row r="2261" spans="14:16" x14ac:dyDescent="0.35">
      <c r="N2261">
        <f t="shared" ref="N2261" si="6738">SUM(L2252:L2263)</f>
        <v>0</v>
      </c>
      <c r="O2261">
        <f t="shared" ref="O2261" si="6739">SUM(L2264:L2267)</f>
        <v>0</v>
      </c>
      <c r="P2261">
        <f t="shared" ref="P2261" si="6740">SUM(L2268:L2270)</f>
        <v>0</v>
      </c>
    </row>
    <row r="2262" spans="14:16" x14ac:dyDescent="0.35">
      <c r="N2262">
        <f t="shared" ref="N2262" si="6741">SUM(C2262:C2273)</f>
        <v>0</v>
      </c>
      <c r="O2262">
        <f t="shared" ref="O2262" si="6742">SUM(C2274:C2277)</f>
        <v>0</v>
      </c>
      <c r="P2262">
        <f t="shared" ref="P2262" si="6743">SUM(C2278:C2280)</f>
        <v>0</v>
      </c>
    </row>
    <row r="2263" spans="14:16" x14ac:dyDescent="0.35">
      <c r="N2263">
        <f t="shared" ref="N2263" si="6744">SUM(D2262:D2273)</f>
        <v>0</v>
      </c>
      <c r="O2263">
        <f t="shared" ref="O2263" si="6745">SUM(D2274:D2277)</f>
        <v>0</v>
      </c>
      <c r="P2263">
        <f t="shared" ref="P2263" si="6746">SUM(D2278:D2280)</f>
        <v>0</v>
      </c>
    </row>
    <row r="2264" spans="14:16" x14ac:dyDescent="0.35">
      <c r="N2264">
        <f t="shared" ref="N2264" si="6747">SUM(E2262:E2273)</f>
        <v>0</v>
      </c>
      <c r="O2264">
        <f t="shared" ref="O2264" si="6748">SUM(E2274:E2277)</f>
        <v>0</v>
      </c>
      <c r="P2264">
        <f t="shared" ref="P2264" si="6749">SUM(E2278:E2280)</f>
        <v>0</v>
      </c>
    </row>
    <row r="2265" spans="14:16" x14ac:dyDescent="0.35">
      <c r="N2265">
        <f t="shared" ref="N2265" si="6750">SUM(F2262:F2273)</f>
        <v>0</v>
      </c>
      <c r="O2265">
        <f t="shared" ref="O2265" si="6751">SUM(F2274:F2277)</f>
        <v>0</v>
      </c>
      <c r="P2265">
        <f t="shared" ref="P2265" si="6752">SUM(F2278:F2280)</f>
        <v>0</v>
      </c>
    </row>
    <row r="2266" spans="14:16" x14ac:dyDescent="0.35">
      <c r="N2266">
        <f t="shared" ref="N2266" si="6753">SUM(G2262:G2273)</f>
        <v>0</v>
      </c>
      <c r="O2266">
        <f t="shared" ref="O2266" si="6754">SUM(G2274:G2277)</f>
        <v>0</v>
      </c>
      <c r="P2266">
        <f t="shared" ref="P2266" si="6755">SUM(G2278:G2280)</f>
        <v>0</v>
      </c>
    </row>
    <row r="2267" spans="14:16" x14ac:dyDescent="0.35">
      <c r="N2267">
        <f t="shared" ref="N2267" si="6756">SUM(H2262:H2273)</f>
        <v>0</v>
      </c>
      <c r="O2267">
        <f t="shared" ref="O2267" si="6757">SUM(H2274:H2277)</f>
        <v>0</v>
      </c>
      <c r="P2267">
        <f t="shared" ref="P2267" si="6758">SUM(H2278:H2280)</f>
        <v>0</v>
      </c>
    </row>
    <row r="2268" spans="14:16" x14ac:dyDescent="0.35">
      <c r="N2268">
        <f t="shared" ref="N2268" si="6759">SUM(I2262:I2273)</f>
        <v>0</v>
      </c>
      <c r="O2268">
        <f t="shared" ref="O2268" si="6760">SUM(I2274:I2277)</f>
        <v>0</v>
      </c>
      <c r="P2268">
        <f t="shared" ref="P2268" si="6761">SUM(I2278:I2280)</f>
        <v>0</v>
      </c>
    </row>
    <row r="2269" spans="14:16" x14ac:dyDescent="0.35">
      <c r="N2269">
        <f t="shared" ref="N2269" si="6762">SUM(J2262:J2273)</f>
        <v>0</v>
      </c>
      <c r="O2269">
        <f t="shared" ref="O2269" si="6763">SUM(J2274:J2277)</f>
        <v>0</v>
      </c>
      <c r="P2269">
        <f t="shared" ref="P2269" si="6764">SUM(J2278:J2280)</f>
        <v>0</v>
      </c>
    </row>
    <row r="2270" spans="14:16" x14ac:dyDescent="0.35">
      <c r="N2270">
        <f t="shared" ref="N2270" si="6765">SUM(K2262:K2273)</f>
        <v>0</v>
      </c>
      <c r="O2270">
        <f t="shared" ref="O2270" si="6766">SUM(K2274:K2277)</f>
        <v>0</v>
      </c>
      <c r="P2270">
        <f t="shared" ref="P2270" si="6767">SUM(K2278:K2280)</f>
        <v>0</v>
      </c>
    </row>
    <row r="2271" spans="14:16" x14ac:dyDescent="0.35">
      <c r="N2271">
        <f t="shared" ref="N2271" si="6768">SUM(L2262:L2273)</f>
        <v>0</v>
      </c>
      <c r="O2271">
        <f t="shared" ref="O2271" si="6769">SUM(L2274:L2277)</f>
        <v>0</v>
      </c>
      <c r="P2271">
        <f t="shared" ref="P2271" si="6770">SUM(L2278:L2280)</f>
        <v>0</v>
      </c>
    </row>
    <row r="2272" spans="14:16" x14ac:dyDescent="0.35">
      <c r="N2272">
        <f t="shared" ref="N2272" si="6771">SUM(C2272:C2283)</f>
        <v>0</v>
      </c>
      <c r="O2272">
        <f t="shared" ref="O2272" si="6772">SUM(C2284:C2287)</f>
        <v>0</v>
      </c>
      <c r="P2272">
        <f t="shared" ref="P2272" si="6773">SUM(C2288:C2290)</f>
        <v>0</v>
      </c>
    </row>
    <row r="2273" spans="14:16" x14ac:dyDescent="0.35">
      <c r="N2273">
        <f t="shared" ref="N2273" si="6774">SUM(D2272:D2283)</f>
        <v>0</v>
      </c>
      <c r="O2273">
        <f t="shared" ref="O2273" si="6775">SUM(D2284:D2287)</f>
        <v>0</v>
      </c>
      <c r="P2273">
        <f t="shared" ref="P2273" si="6776">SUM(D2288:D2290)</f>
        <v>0</v>
      </c>
    </row>
    <row r="2274" spans="14:16" x14ac:dyDescent="0.35">
      <c r="N2274">
        <f t="shared" ref="N2274" si="6777">SUM(E2272:E2283)</f>
        <v>0</v>
      </c>
      <c r="O2274">
        <f t="shared" ref="O2274" si="6778">SUM(E2284:E2287)</f>
        <v>0</v>
      </c>
      <c r="P2274">
        <f t="shared" ref="P2274" si="6779">SUM(E2288:E2290)</f>
        <v>0</v>
      </c>
    </row>
    <row r="2275" spans="14:16" x14ac:dyDescent="0.35">
      <c r="N2275">
        <f t="shared" ref="N2275" si="6780">SUM(F2272:F2283)</f>
        <v>0</v>
      </c>
      <c r="O2275">
        <f t="shared" ref="O2275" si="6781">SUM(F2284:F2287)</f>
        <v>0</v>
      </c>
      <c r="P2275">
        <f t="shared" ref="P2275" si="6782">SUM(F2288:F2290)</f>
        <v>0</v>
      </c>
    </row>
    <row r="2276" spans="14:16" x14ac:dyDescent="0.35">
      <c r="N2276">
        <f t="shared" ref="N2276" si="6783">SUM(G2272:G2283)</f>
        <v>0</v>
      </c>
      <c r="O2276">
        <f t="shared" ref="O2276" si="6784">SUM(G2284:G2287)</f>
        <v>0</v>
      </c>
      <c r="P2276">
        <f t="shared" ref="P2276" si="6785">SUM(G2288:G2290)</f>
        <v>0</v>
      </c>
    </row>
    <row r="2277" spans="14:16" x14ac:dyDescent="0.35">
      <c r="N2277">
        <f t="shared" ref="N2277" si="6786">SUM(H2272:H2283)</f>
        <v>0</v>
      </c>
      <c r="O2277">
        <f t="shared" ref="O2277" si="6787">SUM(H2284:H2287)</f>
        <v>0</v>
      </c>
      <c r="P2277">
        <f t="shared" ref="P2277" si="6788">SUM(H2288:H2290)</f>
        <v>0</v>
      </c>
    </row>
    <row r="2278" spans="14:16" x14ac:dyDescent="0.35">
      <c r="N2278">
        <f t="shared" ref="N2278" si="6789">SUM(I2272:I2283)</f>
        <v>0</v>
      </c>
      <c r="O2278">
        <f t="shared" ref="O2278" si="6790">SUM(I2284:I2287)</f>
        <v>0</v>
      </c>
      <c r="P2278">
        <f t="shared" ref="P2278" si="6791">SUM(I2288:I2290)</f>
        <v>0</v>
      </c>
    </row>
    <row r="2279" spans="14:16" x14ac:dyDescent="0.35">
      <c r="N2279">
        <f t="shared" ref="N2279" si="6792">SUM(J2272:J2283)</f>
        <v>0</v>
      </c>
      <c r="O2279">
        <f t="shared" ref="O2279" si="6793">SUM(J2284:J2287)</f>
        <v>0</v>
      </c>
      <c r="P2279">
        <f t="shared" ref="P2279" si="6794">SUM(J2288:J2290)</f>
        <v>0</v>
      </c>
    </row>
    <row r="2280" spans="14:16" x14ac:dyDescent="0.35">
      <c r="N2280">
        <f t="shared" ref="N2280" si="6795">SUM(K2272:K2283)</f>
        <v>0</v>
      </c>
      <c r="O2280">
        <f t="shared" ref="O2280" si="6796">SUM(K2284:K2287)</f>
        <v>0</v>
      </c>
      <c r="P2280">
        <f t="shared" ref="P2280" si="6797">SUM(K2288:K2290)</f>
        <v>0</v>
      </c>
    </row>
    <row r="2281" spans="14:16" x14ac:dyDescent="0.35">
      <c r="N2281">
        <f t="shared" ref="N2281" si="6798">SUM(L2272:L2283)</f>
        <v>0</v>
      </c>
      <c r="O2281">
        <f t="shared" ref="O2281" si="6799">SUM(L2284:L2287)</f>
        <v>0</v>
      </c>
      <c r="P2281">
        <f t="shared" ref="P2281" si="6800">SUM(L2288:L2290)</f>
        <v>0</v>
      </c>
    </row>
    <row r="2282" spans="14:16" x14ac:dyDescent="0.35">
      <c r="N2282">
        <f t="shared" ref="N2282" si="6801">SUM(C2282:C2293)</f>
        <v>0</v>
      </c>
      <c r="O2282">
        <f t="shared" ref="O2282" si="6802">SUM(C2294:C2297)</f>
        <v>0</v>
      </c>
      <c r="P2282">
        <f t="shared" ref="P2282" si="6803">SUM(C2298:C2300)</f>
        <v>0</v>
      </c>
    </row>
    <row r="2283" spans="14:16" x14ac:dyDescent="0.35">
      <c r="N2283">
        <f t="shared" ref="N2283" si="6804">SUM(D2282:D2293)</f>
        <v>0</v>
      </c>
      <c r="O2283">
        <f t="shared" ref="O2283" si="6805">SUM(D2294:D2297)</f>
        <v>0</v>
      </c>
      <c r="P2283">
        <f t="shared" ref="P2283" si="6806">SUM(D2298:D2300)</f>
        <v>0</v>
      </c>
    </row>
    <row r="2284" spans="14:16" x14ac:dyDescent="0.35">
      <c r="N2284">
        <f t="shared" ref="N2284" si="6807">SUM(E2282:E2293)</f>
        <v>0</v>
      </c>
      <c r="O2284">
        <f t="shared" ref="O2284" si="6808">SUM(E2294:E2297)</f>
        <v>0</v>
      </c>
      <c r="P2284">
        <f t="shared" ref="P2284" si="6809">SUM(E2298:E2300)</f>
        <v>0</v>
      </c>
    </row>
    <row r="2285" spans="14:16" x14ac:dyDescent="0.35">
      <c r="N2285">
        <f t="shared" ref="N2285" si="6810">SUM(F2282:F2293)</f>
        <v>0</v>
      </c>
      <c r="O2285">
        <f t="shared" ref="O2285" si="6811">SUM(F2294:F2297)</f>
        <v>0</v>
      </c>
      <c r="P2285">
        <f t="shared" ref="P2285" si="6812">SUM(F2298:F2300)</f>
        <v>0</v>
      </c>
    </row>
    <row r="2286" spans="14:16" x14ac:dyDescent="0.35">
      <c r="N2286">
        <f t="shared" ref="N2286" si="6813">SUM(G2282:G2293)</f>
        <v>0</v>
      </c>
      <c r="O2286">
        <f t="shared" ref="O2286" si="6814">SUM(G2294:G2297)</f>
        <v>0</v>
      </c>
      <c r="P2286">
        <f t="shared" ref="P2286" si="6815">SUM(G2298:G2300)</f>
        <v>0</v>
      </c>
    </row>
    <row r="2287" spans="14:16" x14ac:dyDescent="0.35">
      <c r="N2287">
        <f t="shared" ref="N2287" si="6816">SUM(H2282:H2293)</f>
        <v>0</v>
      </c>
      <c r="O2287">
        <f t="shared" ref="O2287" si="6817">SUM(H2294:H2297)</f>
        <v>0</v>
      </c>
      <c r="P2287">
        <f t="shared" ref="P2287" si="6818">SUM(H2298:H2300)</f>
        <v>0</v>
      </c>
    </row>
    <row r="2288" spans="14:16" x14ac:dyDescent="0.35">
      <c r="N2288">
        <f t="shared" ref="N2288" si="6819">SUM(I2282:I2293)</f>
        <v>0</v>
      </c>
      <c r="O2288">
        <f t="shared" ref="O2288" si="6820">SUM(I2294:I2297)</f>
        <v>0</v>
      </c>
      <c r="P2288">
        <f t="shared" ref="P2288" si="6821">SUM(I2298:I2300)</f>
        <v>0</v>
      </c>
    </row>
    <row r="2289" spans="14:16" x14ac:dyDescent="0.35">
      <c r="N2289">
        <f t="shared" ref="N2289" si="6822">SUM(J2282:J2293)</f>
        <v>0</v>
      </c>
      <c r="O2289">
        <f t="shared" ref="O2289" si="6823">SUM(J2294:J2297)</f>
        <v>0</v>
      </c>
      <c r="P2289">
        <f t="shared" ref="P2289" si="6824">SUM(J2298:J2300)</f>
        <v>0</v>
      </c>
    </row>
    <row r="2290" spans="14:16" x14ac:dyDescent="0.35">
      <c r="N2290">
        <f t="shared" ref="N2290" si="6825">SUM(K2282:K2293)</f>
        <v>0</v>
      </c>
      <c r="O2290">
        <f t="shared" ref="O2290" si="6826">SUM(K2294:K2297)</f>
        <v>0</v>
      </c>
      <c r="P2290">
        <f t="shared" ref="P2290" si="6827">SUM(K2298:K2300)</f>
        <v>0</v>
      </c>
    </row>
    <row r="2291" spans="14:16" x14ac:dyDescent="0.35">
      <c r="N2291">
        <f t="shared" ref="N2291" si="6828">SUM(L2282:L2293)</f>
        <v>0</v>
      </c>
      <c r="O2291">
        <f t="shared" ref="O2291" si="6829">SUM(L2294:L2297)</f>
        <v>0</v>
      </c>
      <c r="P2291">
        <f t="shared" ref="P2291" si="6830">SUM(L2298:L2300)</f>
        <v>0</v>
      </c>
    </row>
    <row r="2292" spans="14:16" x14ac:dyDescent="0.35">
      <c r="N2292">
        <f t="shared" ref="N2292" si="6831">SUM(C2292:C2303)</f>
        <v>0</v>
      </c>
      <c r="O2292">
        <f t="shared" ref="O2292" si="6832">SUM(C2304:C2307)</f>
        <v>0</v>
      </c>
      <c r="P2292">
        <f t="shared" ref="P2292" si="6833">SUM(C2308:C2310)</f>
        <v>0</v>
      </c>
    </row>
    <row r="2293" spans="14:16" x14ac:dyDescent="0.35">
      <c r="N2293">
        <f t="shared" ref="N2293" si="6834">SUM(D2292:D2303)</f>
        <v>0</v>
      </c>
      <c r="O2293">
        <f t="shared" ref="O2293" si="6835">SUM(D2304:D2307)</f>
        <v>0</v>
      </c>
      <c r="P2293">
        <f t="shared" ref="P2293" si="6836">SUM(D2308:D2310)</f>
        <v>0</v>
      </c>
    </row>
    <row r="2294" spans="14:16" x14ac:dyDescent="0.35">
      <c r="N2294">
        <f t="shared" ref="N2294" si="6837">SUM(E2292:E2303)</f>
        <v>0</v>
      </c>
      <c r="O2294">
        <f t="shared" ref="O2294" si="6838">SUM(E2304:E2307)</f>
        <v>0</v>
      </c>
      <c r="P2294">
        <f t="shared" ref="P2294" si="6839">SUM(E2308:E2310)</f>
        <v>0</v>
      </c>
    </row>
    <row r="2295" spans="14:16" x14ac:dyDescent="0.35">
      <c r="N2295">
        <f t="shared" ref="N2295" si="6840">SUM(F2292:F2303)</f>
        <v>0</v>
      </c>
      <c r="O2295">
        <f t="shared" ref="O2295" si="6841">SUM(F2304:F2307)</f>
        <v>0</v>
      </c>
      <c r="P2295">
        <f t="shared" ref="P2295" si="6842">SUM(F2308:F2310)</f>
        <v>0</v>
      </c>
    </row>
    <row r="2296" spans="14:16" x14ac:dyDescent="0.35">
      <c r="N2296">
        <f t="shared" ref="N2296" si="6843">SUM(G2292:G2303)</f>
        <v>0</v>
      </c>
      <c r="O2296">
        <f t="shared" ref="O2296" si="6844">SUM(G2304:G2307)</f>
        <v>0</v>
      </c>
      <c r="P2296">
        <f t="shared" ref="P2296" si="6845">SUM(G2308:G2310)</f>
        <v>0</v>
      </c>
    </row>
    <row r="2297" spans="14:16" x14ac:dyDescent="0.35">
      <c r="N2297">
        <f t="shared" ref="N2297" si="6846">SUM(H2292:H2303)</f>
        <v>0</v>
      </c>
      <c r="O2297">
        <f t="shared" ref="O2297" si="6847">SUM(H2304:H2307)</f>
        <v>0</v>
      </c>
      <c r="P2297">
        <f t="shared" ref="P2297" si="6848">SUM(H2308:H2310)</f>
        <v>0</v>
      </c>
    </row>
    <row r="2298" spans="14:16" x14ac:dyDescent="0.35">
      <c r="N2298">
        <f t="shared" ref="N2298" si="6849">SUM(I2292:I2303)</f>
        <v>0</v>
      </c>
      <c r="O2298">
        <f t="shared" ref="O2298" si="6850">SUM(I2304:I2307)</f>
        <v>0</v>
      </c>
      <c r="P2298">
        <f t="shared" ref="P2298" si="6851">SUM(I2308:I2310)</f>
        <v>0</v>
      </c>
    </row>
    <row r="2299" spans="14:16" x14ac:dyDescent="0.35">
      <c r="N2299">
        <f t="shared" ref="N2299" si="6852">SUM(J2292:J2303)</f>
        <v>0</v>
      </c>
      <c r="O2299">
        <f t="shared" ref="O2299" si="6853">SUM(J2304:J2307)</f>
        <v>0</v>
      </c>
      <c r="P2299">
        <f t="shared" ref="P2299" si="6854">SUM(J2308:J2310)</f>
        <v>0</v>
      </c>
    </row>
    <row r="2300" spans="14:16" x14ac:dyDescent="0.35">
      <c r="N2300">
        <f t="shared" ref="N2300" si="6855">SUM(K2292:K2303)</f>
        <v>0</v>
      </c>
      <c r="O2300">
        <f t="shared" ref="O2300" si="6856">SUM(K2304:K2307)</f>
        <v>0</v>
      </c>
      <c r="P2300">
        <f t="shared" ref="P2300" si="6857">SUM(K2308:K2310)</f>
        <v>0</v>
      </c>
    </row>
    <row r="2301" spans="14:16" x14ac:dyDescent="0.35">
      <c r="N2301">
        <f t="shared" ref="N2301" si="6858">SUM(L2292:L2303)</f>
        <v>0</v>
      </c>
      <c r="O2301">
        <f t="shared" ref="O2301" si="6859">SUM(L2304:L2307)</f>
        <v>0</v>
      </c>
      <c r="P2301">
        <f t="shared" ref="P2301" si="6860">SUM(L2308:L2310)</f>
        <v>0</v>
      </c>
    </row>
    <row r="2302" spans="14:16" x14ac:dyDescent="0.35">
      <c r="N2302">
        <f t="shared" ref="N2302" si="6861">SUM(C2302:C2313)</f>
        <v>0</v>
      </c>
      <c r="O2302">
        <f t="shared" ref="O2302" si="6862">SUM(C2314:C2317)</f>
        <v>0</v>
      </c>
      <c r="P2302">
        <f t="shared" ref="P2302" si="6863">SUM(C2318:C2320)</f>
        <v>0</v>
      </c>
    </row>
    <row r="2303" spans="14:16" x14ac:dyDescent="0.35">
      <c r="N2303">
        <f t="shared" ref="N2303" si="6864">SUM(D2302:D2313)</f>
        <v>0</v>
      </c>
      <c r="O2303">
        <f t="shared" ref="O2303" si="6865">SUM(D2314:D2317)</f>
        <v>0</v>
      </c>
      <c r="P2303">
        <f t="shared" ref="P2303" si="6866">SUM(D2318:D2320)</f>
        <v>0</v>
      </c>
    </row>
    <row r="2304" spans="14:16" x14ac:dyDescent="0.35">
      <c r="N2304">
        <f t="shared" ref="N2304" si="6867">SUM(E2302:E2313)</f>
        <v>0</v>
      </c>
      <c r="O2304">
        <f t="shared" ref="O2304" si="6868">SUM(E2314:E2317)</f>
        <v>0</v>
      </c>
      <c r="P2304">
        <f t="shared" ref="P2304" si="6869">SUM(E2318:E2320)</f>
        <v>0</v>
      </c>
    </row>
    <row r="2305" spans="14:16" x14ac:dyDescent="0.35">
      <c r="N2305">
        <f t="shared" ref="N2305" si="6870">SUM(F2302:F2313)</f>
        <v>0</v>
      </c>
      <c r="O2305">
        <f t="shared" ref="O2305" si="6871">SUM(F2314:F2317)</f>
        <v>0</v>
      </c>
      <c r="P2305">
        <f t="shared" ref="P2305" si="6872">SUM(F2318:F2320)</f>
        <v>0</v>
      </c>
    </row>
    <row r="2306" spans="14:16" x14ac:dyDescent="0.35">
      <c r="N2306">
        <f t="shared" ref="N2306" si="6873">SUM(G2302:G2313)</f>
        <v>0</v>
      </c>
      <c r="O2306">
        <f t="shared" ref="O2306" si="6874">SUM(G2314:G2317)</f>
        <v>0</v>
      </c>
      <c r="P2306">
        <f t="shared" ref="P2306" si="6875">SUM(G2318:G2320)</f>
        <v>0</v>
      </c>
    </row>
    <row r="2307" spans="14:16" x14ac:dyDescent="0.35">
      <c r="N2307">
        <f t="shared" ref="N2307" si="6876">SUM(H2302:H2313)</f>
        <v>0</v>
      </c>
      <c r="O2307">
        <f t="shared" ref="O2307" si="6877">SUM(H2314:H2317)</f>
        <v>0</v>
      </c>
      <c r="P2307">
        <f t="shared" ref="P2307" si="6878">SUM(H2318:H2320)</f>
        <v>0</v>
      </c>
    </row>
    <row r="2308" spans="14:16" x14ac:dyDescent="0.35">
      <c r="N2308">
        <f t="shared" ref="N2308" si="6879">SUM(I2302:I2313)</f>
        <v>0</v>
      </c>
      <c r="O2308">
        <f t="shared" ref="O2308" si="6880">SUM(I2314:I2317)</f>
        <v>0</v>
      </c>
      <c r="P2308">
        <f t="shared" ref="P2308" si="6881">SUM(I2318:I2320)</f>
        <v>0</v>
      </c>
    </row>
    <row r="2309" spans="14:16" x14ac:dyDescent="0.35">
      <c r="N2309">
        <f t="shared" ref="N2309" si="6882">SUM(J2302:J2313)</f>
        <v>0</v>
      </c>
      <c r="O2309">
        <f t="shared" ref="O2309" si="6883">SUM(J2314:J2317)</f>
        <v>0</v>
      </c>
      <c r="P2309">
        <f t="shared" ref="P2309" si="6884">SUM(J2318:J2320)</f>
        <v>0</v>
      </c>
    </row>
    <row r="2310" spans="14:16" x14ac:dyDescent="0.35">
      <c r="N2310">
        <f t="shared" ref="N2310" si="6885">SUM(K2302:K2313)</f>
        <v>0</v>
      </c>
      <c r="O2310">
        <f t="shared" ref="O2310" si="6886">SUM(K2314:K2317)</f>
        <v>0</v>
      </c>
      <c r="P2310">
        <f t="shared" ref="P2310" si="6887">SUM(K2318:K2320)</f>
        <v>0</v>
      </c>
    </row>
    <row r="2311" spans="14:16" x14ac:dyDescent="0.35">
      <c r="N2311">
        <f t="shared" ref="N2311" si="6888">SUM(L2302:L2313)</f>
        <v>0</v>
      </c>
      <c r="O2311">
        <f t="shared" ref="O2311" si="6889">SUM(L2314:L2317)</f>
        <v>0</v>
      </c>
      <c r="P2311">
        <f t="shared" ref="P2311" si="6890">SUM(L2318:L2320)</f>
        <v>0</v>
      </c>
    </row>
    <row r="2312" spans="14:16" x14ac:dyDescent="0.35">
      <c r="N2312">
        <f t="shared" ref="N2312" si="6891">SUM(C2312:C2323)</f>
        <v>0</v>
      </c>
      <c r="O2312">
        <f t="shared" ref="O2312" si="6892">SUM(C2324:C2327)</f>
        <v>0</v>
      </c>
      <c r="P2312">
        <f t="shared" ref="P2312" si="6893">SUM(C2328:C2330)</f>
        <v>0</v>
      </c>
    </row>
    <row r="2313" spans="14:16" x14ac:dyDescent="0.35">
      <c r="N2313">
        <f t="shared" ref="N2313" si="6894">SUM(D2312:D2323)</f>
        <v>0</v>
      </c>
      <c r="O2313">
        <f t="shared" ref="O2313" si="6895">SUM(D2324:D2327)</f>
        <v>0</v>
      </c>
      <c r="P2313">
        <f t="shared" ref="P2313" si="6896">SUM(D2328:D2330)</f>
        <v>0</v>
      </c>
    </row>
    <row r="2314" spans="14:16" x14ac:dyDescent="0.35">
      <c r="N2314">
        <f t="shared" ref="N2314" si="6897">SUM(E2312:E2323)</f>
        <v>0</v>
      </c>
      <c r="O2314">
        <f t="shared" ref="O2314" si="6898">SUM(E2324:E2327)</f>
        <v>0</v>
      </c>
      <c r="P2314">
        <f t="shared" ref="P2314" si="6899">SUM(E2328:E2330)</f>
        <v>0</v>
      </c>
    </row>
    <row r="2315" spans="14:16" x14ac:dyDescent="0.35">
      <c r="N2315">
        <f t="shared" ref="N2315" si="6900">SUM(F2312:F2323)</f>
        <v>0</v>
      </c>
      <c r="O2315">
        <f t="shared" ref="O2315" si="6901">SUM(F2324:F2327)</f>
        <v>0</v>
      </c>
      <c r="P2315">
        <f t="shared" ref="P2315" si="6902">SUM(F2328:F2330)</f>
        <v>0</v>
      </c>
    </row>
    <row r="2316" spans="14:16" x14ac:dyDescent="0.35">
      <c r="N2316">
        <f t="shared" ref="N2316" si="6903">SUM(G2312:G2323)</f>
        <v>0</v>
      </c>
      <c r="O2316">
        <f t="shared" ref="O2316" si="6904">SUM(G2324:G2327)</f>
        <v>0</v>
      </c>
      <c r="P2316">
        <f t="shared" ref="P2316" si="6905">SUM(G2328:G2330)</f>
        <v>0</v>
      </c>
    </row>
    <row r="2317" spans="14:16" x14ac:dyDescent="0.35">
      <c r="N2317">
        <f t="shared" ref="N2317" si="6906">SUM(H2312:H2323)</f>
        <v>0</v>
      </c>
      <c r="O2317">
        <f t="shared" ref="O2317" si="6907">SUM(H2324:H2327)</f>
        <v>0</v>
      </c>
      <c r="P2317">
        <f t="shared" ref="P2317" si="6908">SUM(H2328:H2330)</f>
        <v>0</v>
      </c>
    </row>
    <row r="2318" spans="14:16" x14ac:dyDescent="0.35">
      <c r="N2318">
        <f t="shared" ref="N2318" si="6909">SUM(I2312:I2323)</f>
        <v>0</v>
      </c>
      <c r="O2318">
        <f t="shared" ref="O2318" si="6910">SUM(I2324:I2327)</f>
        <v>0</v>
      </c>
      <c r="P2318">
        <f t="shared" ref="P2318" si="6911">SUM(I2328:I2330)</f>
        <v>0</v>
      </c>
    </row>
    <row r="2319" spans="14:16" x14ac:dyDescent="0.35">
      <c r="N2319">
        <f t="shared" ref="N2319" si="6912">SUM(J2312:J2323)</f>
        <v>0</v>
      </c>
      <c r="O2319">
        <f t="shared" ref="O2319" si="6913">SUM(J2324:J2327)</f>
        <v>0</v>
      </c>
      <c r="P2319">
        <f t="shared" ref="P2319" si="6914">SUM(J2328:J2330)</f>
        <v>0</v>
      </c>
    </row>
    <row r="2320" spans="14:16" x14ac:dyDescent="0.35">
      <c r="N2320">
        <f t="shared" ref="N2320" si="6915">SUM(K2312:K2323)</f>
        <v>0</v>
      </c>
      <c r="O2320">
        <f t="shared" ref="O2320" si="6916">SUM(K2324:K2327)</f>
        <v>0</v>
      </c>
      <c r="P2320">
        <f t="shared" ref="P2320" si="6917">SUM(K2328:K2330)</f>
        <v>0</v>
      </c>
    </row>
    <row r="2321" spans="14:16" x14ac:dyDescent="0.35">
      <c r="N2321">
        <f t="shared" ref="N2321" si="6918">SUM(L2312:L2323)</f>
        <v>0</v>
      </c>
      <c r="O2321">
        <f t="shared" ref="O2321" si="6919">SUM(L2324:L2327)</f>
        <v>0</v>
      </c>
      <c r="P2321">
        <f t="shared" ref="P2321" si="6920">SUM(L2328:L2330)</f>
        <v>0</v>
      </c>
    </row>
    <row r="2322" spans="14:16" x14ac:dyDescent="0.35">
      <c r="N2322">
        <f t="shared" ref="N2322" si="6921">SUM(C2322:C2333)</f>
        <v>0</v>
      </c>
      <c r="O2322">
        <f t="shared" ref="O2322" si="6922">SUM(C2334:C2337)</f>
        <v>0</v>
      </c>
      <c r="P2322">
        <f t="shared" ref="P2322" si="6923">SUM(C2338:C2340)</f>
        <v>0</v>
      </c>
    </row>
    <row r="2323" spans="14:16" x14ac:dyDescent="0.35">
      <c r="N2323">
        <f t="shared" ref="N2323" si="6924">SUM(D2322:D2333)</f>
        <v>0</v>
      </c>
      <c r="O2323">
        <f t="shared" ref="O2323" si="6925">SUM(D2334:D2337)</f>
        <v>0</v>
      </c>
      <c r="P2323">
        <f t="shared" ref="P2323" si="6926">SUM(D2338:D2340)</f>
        <v>0</v>
      </c>
    </row>
    <row r="2324" spans="14:16" x14ac:dyDescent="0.35">
      <c r="N2324">
        <f t="shared" ref="N2324" si="6927">SUM(E2322:E2333)</f>
        <v>0</v>
      </c>
      <c r="O2324">
        <f t="shared" ref="O2324" si="6928">SUM(E2334:E2337)</f>
        <v>0</v>
      </c>
      <c r="P2324">
        <f t="shared" ref="P2324" si="6929">SUM(E2338:E2340)</f>
        <v>0</v>
      </c>
    </row>
    <row r="2325" spans="14:16" x14ac:dyDescent="0.35">
      <c r="N2325">
        <f t="shared" ref="N2325" si="6930">SUM(F2322:F2333)</f>
        <v>0</v>
      </c>
      <c r="O2325">
        <f t="shared" ref="O2325" si="6931">SUM(F2334:F2337)</f>
        <v>0</v>
      </c>
      <c r="P2325">
        <f t="shared" ref="P2325" si="6932">SUM(F2338:F2340)</f>
        <v>0</v>
      </c>
    </row>
    <row r="2326" spans="14:16" x14ac:dyDescent="0.35">
      <c r="N2326">
        <f t="shared" ref="N2326" si="6933">SUM(G2322:G2333)</f>
        <v>0</v>
      </c>
      <c r="O2326">
        <f t="shared" ref="O2326" si="6934">SUM(G2334:G2337)</f>
        <v>0</v>
      </c>
      <c r="P2326">
        <f t="shared" ref="P2326" si="6935">SUM(G2338:G2340)</f>
        <v>0</v>
      </c>
    </row>
    <row r="2327" spans="14:16" x14ac:dyDescent="0.35">
      <c r="N2327">
        <f t="shared" ref="N2327" si="6936">SUM(H2322:H2333)</f>
        <v>0</v>
      </c>
      <c r="O2327">
        <f t="shared" ref="O2327" si="6937">SUM(H2334:H2337)</f>
        <v>0</v>
      </c>
      <c r="P2327">
        <f t="shared" ref="P2327" si="6938">SUM(H2338:H2340)</f>
        <v>0</v>
      </c>
    </row>
    <row r="2328" spans="14:16" x14ac:dyDescent="0.35">
      <c r="N2328">
        <f t="shared" ref="N2328" si="6939">SUM(I2322:I2333)</f>
        <v>0</v>
      </c>
      <c r="O2328">
        <f t="shared" ref="O2328" si="6940">SUM(I2334:I2337)</f>
        <v>0</v>
      </c>
      <c r="P2328">
        <f t="shared" ref="P2328" si="6941">SUM(I2338:I2340)</f>
        <v>0</v>
      </c>
    </row>
    <row r="2329" spans="14:16" x14ac:dyDescent="0.35">
      <c r="N2329">
        <f t="shared" ref="N2329" si="6942">SUM(J2322:J2333)</f>
        <v>0</v>
      </c>
      <c r="O2329">
        <f t="shared" ref="O2329" si="6943">SUM(J2334:J2337)</f>
        <v>0</v>
      </c>
      <c r="P2329">
        <f t="shared" ref="P2329" si="6944">SUM(J2338:J2340)</f>
        <v>0</v>
      </c>
    </row>
    <row r="2330" spans="14:16" x14ac:dyDescent="0.35">
      <c r="N2330">
        <f t="shared" ref="N2330" si="6945">SUM(K2322:K2333)</f>
        <v>0</v>
      </c>
      <c r="O2330">
        <f t="shared" ref="O2330" si="6946">SUM(K2334:K2337)</f>
        <v>0</v>
      </c>
      <c r="P2330">
        <f t="shared" ref="P2330" si="6947">SUM(K2338:K2340)</f>
        <v>0</v>
      </c>
    </row>
    <row r="2331" spans="14:16" x14ac:dyDescent="0.35">
      <c r="N2331">
        <f t="shared" ref="N2331" si="6948">SUM(L2322:L2333)</f>
        <v>0</v>
      </c>
      <c r="O2331">
        <f t="shared" ref="O2331" si="6949">SUM(L2334:L2337)</f>
        <v>0</v>
      </c>
      <c r="P2331">
        <f t="shared" ref="P2331" si="6950">SUM(L2338:L2340)</f>
        <v>0</v>
      </c>
    </row>
    <row r="2332" spans="14:16" x14ac:dyDescent="0.35">
      <c r="N2332">
        <f t="shared" ref="N2332" si="6951">SUM(C2332:C2343)</f>
        <v>0</v>
      </c>
      <c r="O2332">
        <f t="shared" ref="O2332" si="6952">SUM(C2344:C2347)</f>
        <v>0</v>
      </c>
      <c r="P2332">
        <f t="shared" ref="P2332" si="6953">SUM(C2348:C2350)</f>
        <v>0</v>
      </c>
    </row>
    <row r="2333" spans="14:16" x14ac:dyDescent="0.35">
      <c r="N2333">
        <f t="shared" ref="N2333" si="6954">SUM(D2332:D2343)</f>
        <v>0</v>
      </c>
      <c r="O2333">
        <f t="shared" ref="O2333" si="6955">SUM(D2344:D2347)</f>
        <v>0</v>
      </c>
      <c r="P2333">
        <f t="shared" ref="P2333" si="6956">SUM(D2348:D2350)</f>
        <v>0</v>
      </c>
    </row>
    <row r="2334" spans="14:16" x14ac:dyDescent="0.35">
      <c r="N2334">
        <f t="shared" ref="N2334" si="6957">SUM(E2332:E2343)</f>
        <v>0</v>
      </c>
      <c r="O2334">
        <f t="shared" ref="O2334" si="6958">SUM(E2344:E2347)</f>
        <v>0</v>
      </c>
      <c r="P2334">
        <f t="shared" ref="P2334" si="6959">SUM(E2348:E2350)</f>
        <v>0</v>
      </c>
    </row>
    <row r="2335" spans="14:16" x14ac:dyDescent="0.35">
      <c r="N2335">
        <f t="shared" ref="N2335" si="6960">SUM(F2332:F2343)</f>
        <v>0</v>
      </c>
      <c r="O2335">
        <f t="shared" ref="O2335" si="6961">SUM(F2344:F2347)</f>
        <v>0</v>
      </c>
      <c r="P2335">
        <f t="shared" ref="P2335" si="6962">SUM(F2348:F2350)</f>
        <v>0</v>
      </c>
    </row>
    <row r="2336" spans="14:16" x14ac:dyDescent="0.35">
      <c r="N2336">
        <f t="shared" ref="N2336" si="6963">SUM(G2332:G2343)</f>
        <v>0</v>
      </c>
      <c r="O2336">
        <f t="shared" ref="O2336" si="6964">SUM(G2344:G2347)</f>
        <v>0</v>
      </c>
      <c r="P2336">
        <f t="shared" ref="P2336" si="6965">SUM(G2348:G2350)</f>
        <v>0</v>
      </c>
    </row>
    <row r="2337" spans="14:16" x14ac:dyDescent="0.35">
      <c r="N2337">
        <f t="shared" ref="N2337" si="6966">SUM(H2332:H2343)</f>
        <v>0</v>
      </c>
      <c r="O2337">
        <f t="shared" ref="O2337" si="6967">SUM(H2344:H2347)</f>
        <v>0</v>
      </c>
      <c r="P2337">
        <f t="shared" ref="P2337" si="6968">SUM(H2348:H2350)</f>
        <v>0</v>
      </c>
    </row>
    <row r="2338" spans="14:16" x14ac:dyDescent="0.35">
      <c r="N2338">
        <f t="shared" ref="N2338" si="6969">SUM(I2332:I2343)</f>
        <v>0</v>
      </c>
      <c r="O2338">
        <f t="shared" ref="O2338" si="6970">SUM(I2344:I2347)</f>
        <v>0</v>
      </c>
      <c r="P2338">
        <f t="shared" ref="P2338" si="6971">SUM(I2348:I2350)</f>
        <v>0</v>
      </c>
    </row>
    <row r="2339" spans="14:16" x14ac:dyDescent="0.35">
      <c r="N2339">
        <f t="shared" ref="N2339" si="6972">SUM(J2332:J2343)</f>
        <v>0</v>
      </c>
      <c r="O2339">
        <f t="shared" ref="O2339" si="6973">SUM(J2344:J2347)</f>
        <v>0</v>
      </c>
      <c r="P2339">
        <f t="shared" ref="P2339" si="6974">SUM(J2348:J2350)</f>
        <v>0</v>
      </c>
    </row>
    <row r="2340" spans="14:16" x14ac:dyDescent="0.35">
      <c r="N2340">
        <f t="shared" ref="N2340" si="6975">SUM(K2332:K2343)</f>
        <v>0</v>
      </c>
      <c r="O2340">
        <f t="shared" ref="O2340" si="6976">SUM(K2344:K2347)</f>
        <v>0</v>
      </c>
      <c r="P2340">
        <f t="shared" ref="P2340" si="6977">SUM(K2348:K2350)</f>
        <v>0</v>
      </c>
    </row>
    <row r="2341" spans="14:16" x14ac:dyDescent="0.35">
      <c r="N2341">
        <f t="shared" ref="N2341" si="6978">SUM(L2332:L2343)</f>
        <v>0</v>
      </c>
      <c r="O2341">
        <f t="shared" ref="O2341" si="6979">SUM(L2344:L2347)</f>
        <v>0</v>
      </c>
      <c r="P2341">
        <f t="shared" ref="P2341" si="6980">SUM(L2348:L2350)</f>
        <v>0</v>
      </c>
    </row>
    <row r="2342" spans="14:16" x14ac:dyDescent="0.35">
      <c r="N2342">
        <f t="shared" ref="N2342" si="6981">SUM(C2342:C2353)</f>
        <v>0</v>
      </c>
      <c r="O2342">
        <f t="shared" ref="O2342" si="6982">SUM(C2354:C2357)</f>
        <v>0</v>
      </c>
      <c r="P2342">
        <f t="shared" ref="P2342" si="6983">SUM(C2358:C2360)</f>
        <v>0</v>
      </c>
    </row>
    <row r="2343" spans="14:16" x14ac:dyDescent="0.35">
      <c r="N2343">
        <f t="shared" ref="N2343" si="6984">SUM(D2342:D2353)</f>
        <v>0</v>
      </c>
      <c r="O2343">
        <f t="shared" ref="O2343" si="6985">SUM(D2354:D2357)</f>
        <v>0</v>
      </c>
      <c r="P2343">
        <f t="shared" ref="P2343" si="6986">SUM(D2358:D2360)</f>
        <v>0</v>
      </c>
    </row>
    <row r="2344" spans="14:16" x14ac:dyDescent="0.35">
      <c r="N2344">
        <f t="shared" ref="N2344" si="6987">SUM(E2342:E2353)</f>
        <v>0</v>
      </c>
      <c r="O2344">
        <f t="shared" ref="O2344" si="6988">SUM(E2354:E2357)</f>
        <v>0</v>
      </c>
      <c r="P2344">
        <f t="shared" ref="P2344" si="6989">SUM(E2358:E2360)</f>
        <v>0</v>
      </c>
    </row>
    <row r="2345" spans="14:16" x14ac:dyDescent="0.35">
      <c r="N2345">
        <f t="shared" ref="N2345" si="6990">SUM(F2342:F2353)</f>
        <v>0</v>
      </c>
      <c r="O2345">
        <f t="shared" ref="O2345" si="6991">SUM(F2354:F2357)</f>
        <v>0</v>
      </c>
      <c r="P2345">
        <f t="shared" ref="P2345" si="6992">SUM(F2358:F2360)</f>
        <v>0</v>
      </c>
    </row>
    <row r="2346" spans="14:16" x14ac:dyDescent="0.35">
      <c r="N2346">
        <f t="shared" ref="N2346" si="6993">SUM(G2342:G2353)</f>
        <v>0</v>
      </c>
      <c r="O2346">
        <f t="shared" ref="O2346" si="6994">SUM(G2354:G2357)</f>
        <v>0</v>
      </c>
      <c r="P2346">
        <f t="shared" ref="P2346" si="6995">SUM(G2358:G2360)</f>
        <v>0</v>
      </c>
    </row>
    <row r="2347" spans="14:16" x14ac:dyDescent="0.35">
      <c r="N2347">
        <f t="shared" ref="N2347" si="6996">SUM(H2342:H2353)</f>
        <v>0</v>
      </c>
      <c r="O2347">
        <f t="shared" ref="O2347" si="6997">SUM(H2354:H2357)</f>
        <v>0</v>
      </c>
      <c r="P2347">
        <f t="shared" ref="P2347" si="6998">SUM(H2358:H2360)</f>
        <v>0</v>
      </c>
    </row>
    <row r="2348" spans="14:16" x14ac:dyDescent="0.35">
      <c r="N2348">
        <f t="shared" ref="N2348" si="6999">SUM(I2342:I2353)</f>
        <v>0</v>
      </c>
      <c r="O2348">
        <f t="shared" ref="O2348" si="7000">SUM(I2354:I2357)</f>
        <v>0</v>
      </c>
      <c r="P2348">
        <f t="shared" ref="P2348" si="7001">SUM(I2358:I2360)</f>
        <v>0</v>
      </c>
    </row>
    <row r="2349" spans="14:16" x14ac:dyDescent="0.35">
      <c r="N2349">
        <f t="shared" ref="N2349" si="7002">SUM(J2342:J2353)</f>
        <v>0</v>
      </c>
      <c r="O2349">
        <f t="shared" ref="O2349" si="7003">SUM(J2354:J2357)</f>
        <v>0</v>
      </c>
      <c r="P2349">
        <f t="shared" ref="P2349" si="7004">SUM(J2358:J2360)</f>
        <v>0</v>
      </c>
    </row>
    <row r="2350" spans="14:16" x14ac:dyDescent="0.35">
      <c r="N2350">
        <f t="shared" ref="N2350" si="7005">SUM(K2342:K2353)</f>
        <v>0</v>
      </c>
      <c r="O2350">
        <f t="shared" ref="O2350" si="7006">SUM(K2354:K2357)</f>
        <v>0</v>
      </c>
      <c r="P2350">
        <f t="shared" ref="P2350" si="7007">SUM(K2358:K2360)</f>
        <v>0</v>
      </c>
    </row>
    <row r="2351" spans="14:16" x14ac:dyDescent="0.35">
      <c r="N2351">
        <f t="shared" ref="N2351" si="7008">SUM(L2342:L2353)</f>
        <v>0</v>
      </c>
      <c r="O2351">
        <f t="shared" ref="O2351" si="7009">SUM(L2354:L2357)</f>
        <v>0</v>
      </c>
      <c r="P2351">
        <f t="shared" ref="P2351" si="7010">SUM(L2358:L2360)</f>
        <v>0</v>
      </c>
    </row>
    <row r="2352" spans="14:16" x14ac:dyDescent="0.35">
      <c r="N2352">
        <f t="shared" ref="N2352" si="7011">SUM(C2352:C2363)</f>
        <v>0</v>
      </c>
      <c r="O2352">
        <f t="shared" ref="O2352" si="7012">SUM(C2364:C2367)</f>
        <v>0</v>
      </c>
      <c r="P2352">
        <f t="shared" ref="P2352" si="7013">SUM(C2368:C2370)</f>
        <v>0</v>
      </c>
    </row>
    <row r="2353" spans="14:16" x14ac:dyDescent="0.35">
      <c r="N2353">
        <f t="shared" ref="N2353" si="7014">SUM(D2352:D2363)</f>
        <v>0</v>
      </c>
      <c r="O2353">
        <f t="shared" ref="O2353" si="7015">SUM(D2364:D2367)</f>
        <v>0</v>
      </c>
      <c r="P2353">
        <f t="shared" ref="P2353" si="7016">SUM(D2368:D2370)</f>
        <v>0</v>
      </c>
    </row>
    <row r="2354" spans="14:16" x14ac:dyDescent="0.35">
      <c r="N2354">
        <f t="shared" ref="N2354" si="7017">SUM(E2352:E2363)</f>
        <v>0</v>
      </c>
      <c r="O2354">
        <f t="shared" ref="O2354" si="7018">SUM(E2364:E2367)</f>
        <v>0</v>
      </c>
      <c r="P2354">
        <f t="shared" ref="P2354" si="7019">SUM(E2368:E2370)</f>
        <v>0</v>
      </c>
    </row>
    <row r="2355" spans="14:16" x14ac:dyDescent="0.35">
      <c r="N2355">
        <f t="shared" ref="N2355" si="7020">SUM(F2352:F2363)</f>
        <v>0</v>
      </c>
      <c r="O2355">
        <f t="shared" ref="O2355" si="7021">SUM(F2364:F2367)</f>
        <v>0</v>
      </c>
      <c r="P2355">
        <f t="shared" ref="P2355" si="7022">SUM(F2368:F2370)</f>
        <v>0</v>
      </c>
    </row>
    <row r="2356" spans="14:16" x14ac:dyDescent="0.35">
      <c r="N2356">
        <f t="shared" ref="N2356" si="7023">SUM(G2352:G2363)</f>
        <v>0</v>
      </c>
      <c r="O2356">
        <f t="shared" ref="O2356" si="7024">SUM(G2364:G2367)</f>
        <v>0</v>
      </c>
      <c r="P2356">
        <f t="shared" ref="P2356" si="7025">SUM(G2368:G2370)</f>
        <v>0</v>
      </c>
    </row>
    <row r="2357" spans="14:16" x14ac:dyDescent="0.35">
      <c r="N2357">
        <f t="shared" ref="N2357" si="7026">SUM(H2352:H2363)</f>
        <v>0</v>
      </c>
      <c r="O2357">
        <f t="shared" ref="O2357" si="7027">SUM(H2364:H2367)</f>
        <v>0</v>
      </c>
      <c r="P2357">
        <f t="shared" ref="P2357" si="7028">SUM(H2368:H2370)</f>
        <v>0</v>
      </c>
    </row>
    <row r="2358" spans="14:16" x14ac:dyDescent="0.35">
      <c r="N2358">
        <f t="shared" ref="N2358" si="7029">SUM(I2352:I2363)</f>
        <v>0</v>
      </c>
      <c r="O2358">
        <f t="shared" ref="O2358" si="7030">SUM(I2364:I2367)</f>
        <v>0</v>
      </c>
      <c r="P2358">
        <f t="shared" ref="P2358" si="7031">SUM(I2368:I2370)</f>
        <v>0</v>
      </c>
    </row>
    <row r="2359" spans="14:16" x14ac:dyDescent="0.35">
      <c r="N2359">
        <f t="shared" ref="N2359" si="7032">SUM(J2352:J2363)</f>
        <v>0</v>
      </c>
      <c r="O2359">
        <f t="shared" ref="O2359" si="7033">SUM(J2364:J2367)</f>
        <v>0</v>
      </c>
      <c r="P2359">
        <f t="shared" ref="P2359" si="7034">SUM(J2368:J2370)</f>
        <v>0</v>
      </c>
    </row>
    <row r="2360" spans="14:16" x14ac:dyDescent="0.35">
      <c r="N2360">
        <f t="shared" ref="N2360" si="7035">SUM(K2352:K2363)</f>
        <v>0</v>
      </c>
      <c r="O2360">
        <f t="shared" ref="O2360" si="7036">SUM(K2364:K2367)</f>
        <v>0</v>
      </c>
      <c r="P2360">
        <f t="shared" ref="P2360" si="7037">SUM(K2368:K2370)</f>
        <v>0</v>
      </c>
    </row>
    <row r="2361" spans="14:16" x14ac:dyDescent="0.35">
      <c r="N2361">
        <f t="shared" ref="N2361" si="7038">SUM(L2352:L2363)</f>
        <v>0</v>
      </c>
      <c r="O2361">
        <f t="shared" ref="O2361" si="7039">SUM(L2364:L2367)</f>
        <v>0</v>
      </c>
      <c r="P2361">
        <f t="shared" ref="P2361" si="7040">SUM(L2368:L2370)</f>
        <v>0</v>
      </c>
    </row>
    <row r="2362" spans="14:16" x14ac:dyDescent="0.35">
      <c r="N2362">
        <f t="shared" ref="N2362" si="7041">SUM(C2362:C2373)</f>
        <v>0</v>
      </c>
      <c r="O2362">
        <f t="shared" ref="O2362" si="7042">SUM(C2374:C2377)</f>
        <v>0</v>
      </c>
      <c r="P2362">
        <f t="shared" ref="P2362" si="7043">SUM(C2378:C2380)</f>
        <v>0</v>
      </c>
    </row>
    <row r="2363" spans="14:16" x14ac:dyDescent="0.35">
      <c r="N2363">
        <f t="shared" ref="N2363" si="7044">SUM(D2362:D2373)</f>
        <v>0</v>
      </c>
      <c r="O2363">
        <f t="shared" ref="O2363" si="7045">SUM(D2374:D2377)</f>
        <v>0</v>
      </c>
      <c r="P2363">
        <f t="shared" ref="P2363" si="7046">SUM(D2378:D2380)</f>
        <v>0</v>
      </c>
    </row>
    <row r="2364" spans="14:16" x14ac:dyDescent="0.35">
      <c r="N2364">
        <f t="shared" ref="N2364" si="7047">SUM(E2362:E2373)</f>
        <v>0</v>
      </c>
      <c r="O2364">
        <f t="shared" ref="O2364" si="7048">SUM(E2374:E2377)</f>
        <v>0</v>
      </c>
      <c r="P2364">
        <f t="shared" ref="P2364" si="7049">SUM(E2378:E2380)</f>
        <v>0</v>
      </c>
    </row>
    <row r="2365" spans="14:16" x14ac:dyDescent="0.35">
      <c r="N2365">
        <f t="shared" ref="N2365" si="7050">SUM(F2362:F2373)</f>
        <v>0</v>
      </c>
      <c r="O2365">
        <f t="shared" ref="O2365" si="7051">SUM(F2374:F2377)</f>
        <v>0</v>
      </c>
      <c r="P2365">
        <f t="shared" ref="P2365" si="7052">SUM(F2378:F2380)</f>
        <v>0</v>
      </c>
    </row>
    <row r="2366" spans="14:16" x14ac:dyDescent="0.35">
      <c r="N2366">
        <f t="shared" ref="N2366" si="7053">SUM(G2362:G2373)</f>
        <v>0</v>
      </c>
      <c r="O2366">
        <f t="shared" ref="O2366" si="7054">SUM(G2374:G2377)</f>
        <v>0</v>
      </c>
      <c r="P2366">
        <f t="shared" ref="P2366" si="7055">SUM(G2378:G2380)</f>
        <v>0</v>
      </c>
    </row>
    <row r="2367" spans="14:16" x14ac:dyDescent="0.35">
      <c r="N2367">
        <f t="shared" ref="N2367" si="7056">SUM(H2362:H2373)</f>
        <v>0</v>
      </c>
      <c r="O2367">
        <f t="shared" ref="O2367" si="7057">SUM(H2374:H2377)</f>
        <v>0</v>
      </c>
      <c r="P2367">
        <f t="shared" ref="P2367" si="7058">SUM(H2378:H2380)</f>
        <v>0</v>
      </c>
    </row>
    <row r="2368" spans="14:16" x14ac:dyDescent="0.35">
      <c r="N2368">
        <f t="shared" ref="N2368" si="7059">SUM(I2362:I2373)</f>
        <v>0</v>
      </c>
      <c r="O2368">
        <f t="shared" ref="O2368" si="7060">SUM(I2374:I2377)</f>
        <v>0</v>
      </c>
      <c r="P2368">
        <f t="shared" ref="P2368" si="7061">SUM(I2378:I2380)</f>
        <v>0</v>
      </c>
    </row>
    <row r="2369" spans="14:16" x14ac:dyDescent="0.35">
      <c r="N2369">
        <f t="shared" ref="N2369" si="7062">SUM(J2362:J2373)</f>
        <v>0</v>
      </c>
      <c r="O2369">
        <f t="shared" ref="O2369" si="7063">SUM(J2374:J2377)</f>
        <v>0</v>
      </c>
      <c r="P2369">
        <f t="shared" ref="P2369" si="7064">SUM(J2378:J2380)</f>
        <v>0</v>
      </c>
    </row>
    <row r="2370" spans="14:16" x14ac:dyDescent="0.35">
      <c r="N2370">
        <f t="shared" ref="N2370" si="7065">SUM(K2362:K2373)</f>
        <v>0</v>
      </c>
      <c r="O2370">
        <f t="shared" ref="O2370" si="7066">SUM(K2374:K2377)</f>
        <v>0</v>
      </c>
      <c r="P2370">
        <f t="shared" ref="P2370" si="7067">SUM(K2378:K2380)</f>
        <v>0</v>
      </c>
    </row>
    <row r="2371" spans="14:16" x14ac:dyDescent="0.35">
      <c r="N2371">
        <f t="shared" ref="N2371" si="7068">SUM(L2362:L2373)</f>
        <v>0</v>
      </c>
      <c r="O2371">
        <f t="shared" ref="O2371" si="7069">SUM(L2374:L2377)</f>
        <v>0</v>
      </c>
      <c r="P2371">
        <f t="shared" ref="P2371" si="7070">SUM(L2378:L2380)</f>
        <v>0</v>
      </c>
    </row>
    <row r="2372" spans="14:16" x14ac:dyDescent="0.35">
      <c r="N2372">
        <f t="shared" ref="N2372" si="7071">SUM(C2372:C2383)</f>
        <v>0</v>
      </c>
      <c r="O2372">
        <f t="shared" ref="O2372" si="7072">SUM(C2384:C2387)</f>
        <v>0</v>
      </c>
      <c r="P2372">
        <f t="shared" ref="P2372" si="7073">SUM(C2388:C2390)</f>
        <v>0</v>
      </c>
    </row>
    <row r="2373" spans="14:16" x14ac:dyDescent="0.35">
      <c r="N2373">
        <f t="shared" ref="N2373" si="7074">SUM(D2372:D2383)</f>
        <v>0</v>
      </c>
      <c r="O2373">
        <f t="shared" ref="O2373" si="7075">SUM(D2384:D2387)</f>
        <v>0</v>
      </c>
      <c r="P2373">
        <f t="shared" ref="P2373" si="7076">SUM(D2388:D2390)</f>
        <v>0</v>
      </c>
    </row>
    <row r="2374" spans="14:16" x14ac:dyDescent="0.35">
      <c r="N2374">
        <f t="shared" ref="N2374" si="7077">SUM(E2372:E2383)</f>
        <v>0</v>
      </c>
      <c r="O2374">
        <f t="shared" ref="O2374" si="7078">SUM(E2384:E2387)</f>
        <v>0</v>
      </c>
      <c r="P2374">
        <f t="shared" ref="P2374" si="7079">SUM(E2388:E2390)</f>
        <v>0</v>
      </c>
    </row>
    <row r="2375" spans="14:16" x14ac:dyDescent="0.35">
      <c r="N2375">
        <f t="shared" ref="N2375" si="7080">SUM(F2372:F2383)</f>
        <v>0</v>
      </c>
      <c r="O2375">
        <f t="shared" ref="O2375" si="7081">SUM(F2384:F2387)</f>
        <v>0</v>
      </c>
      <c r="P2375">
        <f t="shared" ref="P2375" si="7082">SUM(F2388:F2390)</f>
        <v>0</v>
      </c>
    </row>
    <row r="2376" spans="14:16" x14ac:dyDescent="0.35">
      <c r="N2376">
        <f t="shared" ref="N2376" si="7083">SUM(G2372:G2383)</f>
        <v>0</v>
      </c>
      <c r="O2376">
        <f t="shared" ref="O2376" si="7084">SUM(G2384:G2387)</f>
        <v>0</v>
      </c>
      <c r="P2376">
        <f t="shared" ref="P2376" si="7085">SUM(G2388:G2390)</f>
        <v>0</v>
      </c>
    </row>
    <row r="2377" spans="14:16" x14ac:dyDescent="0.35">
      <c r="N2377">
        <f t="shared" ref="N2377" si="7086">SUM(H2372:H2383)</f>
        <v>0</v>
      </c>
      <c r="O2377">
        <f t="shared" ref="O2377" si="7087">SUM(H2384:H2387)</f>
        <v>0</v>
      </c>
      <c r="P2377">
        <f t="shared" ref="P2377" si="7088">SUM(H2388:H2390)</f>
        <v>0</v>
      </c>
    </row>
    <row r="2378" spans="14:16" x14ac:dyDescent="0.35">
      <c r="N2378">
        <f t="shared" ref="N2378" si="7089">SUM(I2372:I2383)</f>
        <v>0</v>
      </c>
      <c r="O2378">
        <f t="shared" ref="O2378" si="7090">SUM(I2384:I2387)</f>
        <v>0</v>
      </c>
      <c r="P2378">
        <f t="shared" ref="P2378" si="7091">SUM(I2388:I2390)</f>
        <v>0</v>
      </c>
    </row>
    <row r="2379" spans="14:16" x14ac:dyDescent="0.35">
      <c r="N2379">
        <f t="shared" ref="N2379" si="7092">SUM(J2372:J2383)</f>
        <v>0</v>
      </c>
      <c r="O2379">
        <f t="shared" ref="O2379" si="7093">SUM(J2384:J2387)</f>
        <v>0</v>
      </c>
      <c r="P2379">
        <f t="shared" ref="P2379" si="7094">SUM(J2388:J2390)</f>
        <v>0</v>
      </c>
    </row>
    <row r="2380" spans="14:16" x14ac:dyDescent="0.35">
      <c r="N2380">
        <f t="shared" ref="N2380" si="7095">SUM(K2372:K2383)</f>
        <v>0</v>
      </c>
      <c r="O2380">
        <f t="shared" ref="O2380" si="7096">SUM(K2384:K2387)</f>
        <v>0</v>
      </c>
      <c r="P2380">
        <f t="shared" ref="P2380" si="7097">SUM(K2388:K2390)</f>
        <v>0</v>
      </c>
    </row>
    <row r="2381" spans="14:16" x14ac:dyDescent="0.35">
      <c r="N2381">
        <f t="shared" ref="N2381" si="7098">SUM(L2372:L2383)</f>
        <v>0</v>
      </c>
      <c r="O2381">
        <f t="shared" ref="O2381" si="7099">SUM(L2384:L2387)</f>
        <v>0</v>
      </c>
      <c r="P2381">
        <f t="shared" ref="P2381" si="7100">SUM(L2388:L2390)</f>
        <v>0</v>
      </c>
    </row>
    <row r="2382" spans="14:16" x14ac:dyDescent="0.35">
      <c r="N2382">
        <f t="shared" ref="N2382" si="7101">SUM(C2382:C2393)</f>
        <v>0</v>
      </c>
      <c r="O2382">
        <f t="shared" ref="O2382" si="7102">SUM(C2394:C2397)</f>
        <v>0</v>
      </c>
      <c r="P2382">
        <f t="shared" ref="P2382" si="7103">SUM(C2398:C2400)</f>
        <v>0</v>
      </c>
    </row>
    <row r="2383" spans="14:16" x14ac:dyDescent="0.35">
      <c r="N2383">
        <f t="shared" ref="N2383" si="7104">SUM(D2382:D2393)</f>
        <v>0</v>
      </c>
      <c r="O2383">
        <f t="shared" ref="O2383" si="7105">SUM(D2394:D2397)</f>
        <v>0</v>
      </c>
      <c r="P2383">
        <f t="shared" ref="P2383" si="7106">SUM(D2398:D2400)</f>
        <v>0</v>
      </c>
    </row>
    <row r="2384" spans="14:16" x14ac:dyDescent="0.35">
      <c r="N2384">
        <f t="shared" ref="N2384" si="7107">SUM(E2382:E2393)</f>
        <v>0</v>
      </c>
      <c r="O2384">
        <f t="shared" ref="O2384" si="7108">SUM(E2394:E2397)</f>
        <v>0</v>
      </c>
      <c r="P2384">
        <f t="shared" ref="P2384" si="7109">SUM(E2398:E2400)</f>
        <v>0</v>
      </c>
    </row>
    <row r="2385" spans="14:16" x14ac:dyDescent="0.35">
      <c r="N2385">
        <f t="shared" ref="N2385" si="7110">SUM(F2382:F2393)</f>
        <v>0</v>
      </c>
      <c r="O2385">
        <f t="shared" ref="O2385" si="7111">SUM(F2394:F2397)</f>
        <v>0</v>
      </c>
      <c r="P2385">
        <f t="shared" ref="P2385" si="7112">SUM(F2398:F2400)</f>
        <v>0</v>
      </c>
    </row>
    <row r="2386" spans="14:16" x14ac:dyDescent="0.35">
      <c r="N2386">
        <f t="shared" ref="N2386" si="7113">SUM(G2382:G2393)</f>
        <v>0</v>
      </c>
      <c r="O2386">
        <f t="shared" ref="O2386" si="7114">SUM(G2394:G2397)</f>
        <v>0</v>
      </c>
      <c r="P2386">
        <f t="shared" ref="P2386" si="7115">SUM(G2398:G2400)</f>
        <v>0</v>
      </c>
    </row>
    <row r="2387" spans="14:16" x14ac:dyDescent="0.35">
      <c r="N2387">
        <f t="shared" ref="N2387" si="7116">SUM(H2382:H2393)</f>
        <v>0</v>
      </c>
      <c r="O2387">
        <f t="shared" ref="O2387" si="7117">SUM(H2394:H2397)</f>
        <v>0</v>
      </c>
      <c r="P2387">
        <f t="shared" ref="P2387" si="7118">SUM(H2398:H2400)</f>
        <v>0</v>
      </c>
    </row>
    <row r="2388" spans="14:16" x14ac:dyDescent="0.35">
      <c r="N2388">
        <f t="shared" ref="N2388" si="7119">SUM(I2382:I2393)</f>
        <v>0</v>
      </c>
      <c r="O2388">
        <f t="shared" ref="O2388" si="7120">SUM(I2394:I2397)</f>
        <v>0</v>
      </c>
      <c r="P2388">
        <f t="shared" ref="P2388" si="7121">SUM(I2398:I2400)</f>
        <v>0</v>
      </c>
    </row>
    <row r="2389" spans="14:16" x14ac:dyDescent="0.35">
      <c r="N2389">
        <f t="shared" ref="N2389" si="7122">SUM(J2382:J2393)</f>
        <v>0</v>
      </c>
      <c r="O2389">
        <f t="shared" ref="O2389" si="7123">SUM(J2394:J2397)</f>
        <v>0</v>
      </c>
      <c r="P2389">
        <f t="shared" ref="P2389" si="7124">SUM(J2398:J2400)</f>
        <v>0</v>
      </c>
    </row>
    <row r="2390" spans="14:16" x14ac:dyDescent="0.35">
      <c r="N2390">
        <f t="shared" ref="N2390" si="7125">SUM(K2382:K2393)</f>
        <v>0</v>
      </c>
      <c r="O2390">
        <f t="shared" ref="O2390" si="7126">SUM(K2394:K2397)</f>
        <v>0</v>
      </c>
      <c r="P2390">
        <f t="shared" ref="P2390" si="7127">SUM(K2398:K2400)</f>
        <v>0</v>
      </c>
    </row>
    <row r="2391" spans="14:16" x14ac:dyDescent="0.35">
      <c r="N2391">
        <f t="shared" ref="N2391" si="7128">SUM(L2382:L2393)</f>
        <v>0</v>
      </c>
      <c r="O2391">
        <f t="shared" ref="O2391" si="7129">SUM(L2394:L2397)</f>
        <v>0</v>
      </c>
      <c r="P2391">
        <f t="shared" ref="P2391" si="7130">SUM(L2398:L2400)</f>
        <v>0</v>
      </c>
    </row>
    <row r="2392" spans="14:16" x14ac:dyDescent="0.35">
      <c r="N2392">
        <f t="shared" ref="N2392" si="7131">SUM(C2392:C2403)</f>
        <v>0</v>
      </c>
      <c r="O2392">
        <f t="shared" ref="O2392" si="7132">SUM(C2404:C2407)</f>
        <v>0</v>
      </c>
      <c r="P2392">
        <f t="shared" ref="P2392" si="7133">SUM(C2408:C2410)</f>
        <v>0</v>
      </c>
    </row>
    <row r="2393" spans="14:16" x14ac:dyDescent="0.35">
      <c r="N2393">
        <f t="shared" ref="N2393" si="7134">SUM(D2392:D2403)</f>
        <v>0</v>
      </c>
      <c r="O2393">
        <f t="shared" ref="O2393" si="7135">SUM(D2404:D2407)</f>
        <v>0</v>
      </c>
      <c r="P2393">
        <f t="shared" ref="P2393" si="7136">SUM(D2408:D2410)</f>
        <v>0</v>
      </c>
    </row>
    <row r="2394" spans="14:16" x14ac:dyDescent="0.35">
      <c r="N2394">
        <f t="shared" ref="N2394" si="7137">SUM(E2392:E2403)</f>
        <v>0</v>
      </c>
      <c r="O2394">
        <f t="shared" ref="O2394" si="7138">SUM(E2404:E2407)</f>
        <v>0</v>
      </c>
      <c r="P2394">
        <f t="shared" ref="P2394" si="7139">SUM(E2408:E2410)</f>
        <v>0</v>
      </c>
    </row>
    <row r="2395" spans="14:16" x14ac:dyDescent="0.35">
      <c r="N2395">
        <f t="shared" ref="N2395" si="7140">SUM(F2392:F2403)</f>
        <v>0</v>
      </c>
      <c r="O2395">
        <f t="shared" ref="O2395" si="7141">SUM(F2404:F2407)</f>
        <v>0</v>
      </c>
      <c r="P2395">
        <f t="shared" ref="P2395" si="7142">SUM(F2408:F2410)</f>
        <v>0</v>
      </c>
    </row>
    <row r="2396" spans="14:16" x14ac:dyDescent="0.35">
      <c r="N2396">
        <f t="shared" ref="N2396" si="7143">SUM(G2392:G2403)</f>
        <v>0</v>
      </c>
      <c r="O2396">
        <f t="shared" ref="O2396" si="7144">SUM(G2404:G2407)</f>
        <v>0</v>
      </c>
      <c r="P2396">
        <f t="shared" ref="P2396" si="7145">SUM(G2408:G2410)</f>
        <v>0</v>
      </c>
    </row>
    <row r="2397" spans="14:16" x14ac:dyDescent="0.35">
      <c r="N2397">
        <f t="shared" ref="N2397" si="7146">SUM(H2392:H2403)</f>
        <v>0</v>
      </c>
      <c r="O2397">
        <f t="shared" ref="O2397" si="7147">SUM(H2404:H2407)</f>
        <v>0</v>
      </c>
      <c r="P2397">
        <f t="shared" ref="P2397" si="7148">SUM(H2408:H2410)</f>
        <v>0</v>
      </c>
    </row>
    <row r="2398" spans="14:16" x14ac:dyDescent="0.35">
      <c r="N2398">
        <f t="shared" ref="N2398" si="7149">SUM(I2392:I2403)</f>
        <v>0</v>
      </c>
      <c r="O2398">
        <f t="shared" ref="O2398" si="7150">SUM(I2404:I2407)</f>
        <v>0</v>
      </c>
      <c r="P2398">
        <f t="shared" ref="P2398" si="7151">SUM(I2408:I2410)</f>
        <v>0</v>
      </c>
    </row>
    <row r="2399" spans="14:16" x14ac:dyDescent="0.35">
      <c r="N2399">
        <f t="shared" ref="N2399" si="7152">SUM(J2392:J2403)</f>
        <v>0</v>
      </c>
      <c r="O2399">
        <f t="shared" ref="O2399" si="7153">SUM(J2404:J2407)</f>
        <v>0</v>
      </c>
      <c r="P2399">
        <f t="shared" ref="P2399" si="7154">SUM(J2408:J2410)</f>
        <v>0</v>
      </c>
    </row>
    <row r="2400" spans="14:16" x14ac:dyDescent="0.35">
      <c r="N2400">
        <f t="shared" ref="N2400" si="7155">SUM(K2392:K2403)</f>
        <v>0</v>
      </c>
      <c r="O2400">
        <f t="shared" ref="O2400" si="7156">SUM(K2404:K2407)</f>
        <v>0</v>
      </c>
      <c r="P2400">
        <f t="shared" ref="P2400" si="7157">SUM(K2408:K2410)</f>
        <v>0</v>
      </c>
    </row>
    <row r="2401" spans="14:16" x14ac:dyDescent="0.35">
      <c r="N2401">
        <f t="shared" ref="N2401" si="7158">SUM(L2392:L2403)</f>
        <v>0</v>
      </c>
      <c r="O2401">
        <f t="shared" ref="O2401" si="7159">SUM(L2404:L2407)</f>
        <v>0</v>
      </c>
      <c r="P2401">
        <f t="shared" ref="P2401" si="7160">SUM(L2408:L2410)</f>
        <v>0</v>
      </c>
    </row>
    <row r="2402" spans="14:16" x14ac:dyDescent="0.35">
      <c r="N2402">
        <f t="shared" ref="N2402" si="7161">SUM(C2402:C2413)</f>
        <v>0</v>
      </c>
      <c r="O2402">
        <f t="shared" ref="O2402" si="7162">SUM(C2414:C2417)</f>
        <v>0</v>
      </c>
      <c r="P2402">
        <f t="shared" ref="P2402" si="7163">SUM(C2418:C2420)</f>
        <v>0</v>
      </c>
    </row>
    <row r="2403" spans="14:16" x14ac:dyDescent="0.35">
      <c r="N2403">
        <f t="shared" ref="N2403" si="7164">SUM(D2402:D2413)</f>
        <v>0</v>
      </c>
      <c r="O2403">
        <f t="shared" ref="O2403" si="7165">SUM(D2414:D2417)</f>
        <v>0</v>
      </c>
      <c r="P2403">
        <f t="shared" ref="P2403" si="7166">SUM(D2418:D2420)</f>
        <v>0</v>
      </c>
    </row>
    <row r="2404" spans="14:16" x14ac:dyDescent="0.35">
      <c r="N2404">
        <f t="shared" ref="N2404" si="7167">SUM(E2402:E2413)</f>
        <v>0</v>
      </c>
      <c r="O2404">
        <f t="shared" ref="O2404" si="7168">SUM(E2414:E2417)</f>
        <v>0</v>
      </c>
      <c r="P2404">
        <f t="shared" ref="P2404" si="7169">SUM(E2418:E2420)</f>
        <v>0</v>
      </c>
    </row>
    <row r="2405" spans="14:16" x14ac:dyDescent="0.35">
      <c r="N2405">
        <f t="shared" ref="N2405" si="7170">SUM(F2402:F2413)</f>
        <v>0</v>
      </c>
      <c r="O2405">
        <f t="shared" ref="O2405" si="7171">SUM(F2414:F2417)</f>
        <v>0</v>
      </c>
      <c r="P2405">
        <f t="shared" ref="P2405" si="7172">SUM(F2418:F2420)</f>
        <v>0</v>
      </c>
    </row>
    <row r="2406" spans="14:16" x14ac:dyDescent="0.35">
      <c r="N2406">
        <f t="shared" ref="N2406" si="7173">SUM(G2402:G2413)</f>
        <v>0</v>
      </c>
      <c r="O2406">
        <f t="shared" ref="O2406" si="7174">SUM(G2414:G2417)</f>
        <v>0</v>
      </c>
      <c r="P2406">
        <f t="shared" ref="P2406" si="7175">SUM(G2418:G2420)</f>
        <v>0</v>
      </c>
    </row>
    <row r="2407" spans="14:16" x14ac:dyDescent="0.35">
      <c r="N2407">
        <f t="shared" ref="N2407" si="7176">SUM(H2402:H2413)</f>
        <v>0</v>
      </c>
      <c r="O2407">
        <f t="shared" ref="O2407" si="7177">SUM(H2414:H2417)</f>
        <v>0</v>
      </c>
      <c r="P2407">
        <f t="shared" ref="P2407" si="7178">SUM(H2418:H2420)</f>
        <v>0</v>
      </c>
    </row>
    <row r="2408" spans="14:16" x14ac:dyDescent="0.35">
      <c r="N2408">
        <f t="shared" ref="N2408" si="7179">SUM(I2402:I2413)</f>
        <v>0</v>
      </c>
      <c r="O2408">
        <f t="shared" ref="O2408" si="7180">SUM(I2414:I2417)</f>
        <v>0</v>
      </c>
      <c r="P2408">
        <f t="shared" ref="P2408" si="7181">SUM(I2418:I2420)</f>
        <v>0</v>
      </c>
    </row>
    <row r="2409" spans="14:16" x14ac:dyDescent="0.35">
      <c r="N2409">
        <f t="shared" ref="N2409" si="7182">SUM(J2402:J2413)</f>
        <v>0</v>
      </c>
      <c r="O2409">
        <f t="shared" ref="O2409" si="7183">SUM(J2414:J2417)</f>
        <v>0</v>
      </c>
      <c r="P2409">
        <f t="shared" ref="P2409" si="7184">SUM(J2418:J2420)</f>
        <v>0</v>
      </c>
    </row>
    <row r="2410" spans="14:16" x14ac:dyDescent="0.35">
      <c r="N2410">
        <f t="shared" ref="N2410" si="7185">SUM(K2402:K2413)</f>
        <v>0</v>
      </c>
      <c r="O2410">
        <f t="shared" ref="O2410" si="7186">SUM(K2414:K2417)</f>
        <v>0</v>
      </c>
      <c r="P2410">
        <f t="shared" ref="P2410" si="7187">SUM(K2418:K2420)</f>
        <v>0</v>
      </c>
    </row>
    <row r="2411" spans="14:16" x14ac:dyDescent="0.35">
      <c r="N2411">
        <f t="shared" ref="N2411" si="7188">SUM(L2402:L2413)</f>
        <v>0</v>
      </c>
      <c r="O2411">
        <f t="shared" ref="O2411" si="7189">SUM(L2414:L2417)</f>
        <v>0</v>
      </c>
      <c r="P2411">
        <f t="shared" ref="P2411" si="7190">SUM(L2418:L2420)</f>
        <v>0</v>
      </c>
    </row>
    <row r="2412" spans="14:16" x14ac:dyDescent="0.35">
      <c r="N2412">
        <f t="shared" ref="N2412" si="7191">SUM(C2412:C2423)</f>
        <v>0</v>
      </c>
      <c r="O2412">
        <f t="shared" ref="O2412" si="7192">SUM(C2424:C2427)</f>
        <v>0</v>
      </c>
      <c r="P2412">
        <f t="shared" ref="P2412" si="7193">SUM(C2428:C2430)</f>
        <v>0</v>
      </c>
    </row>
    <row r="2413" spans="14:16" x14ac:dyDescent="0.35">
      <c r="N2413">
        <f t="shared" ref="N2413" si="7194">SUM(D2412:D2423)</f>
        <v>0</v>
      </c>
      <c r="O2413">
        <f t="shared" ref="O2413" si="7195">SUM(D2424:D2427)</f>
        <v>0</v>
      </c>
      <c r="P2413">
        <f t="shared" ref="P2413" si="7196">SUM(D2428:D2430)</f>
        <v>0</v>
      </c>
    </row>
    <row r="2414" spans="14:16" x14ac:dyDescent="0.35">
      <c r="N2414">
        <f t="shared" ref="N2414" si="7197">SUM(E2412:E2423)</f>
        <v>0</v>
      </c>
      <c r="O2414">
        <f t="shared" ref="O2414" si="7198">SUM(E2424:E2427)</f>
        <v>0</v>
      </c>
      <c r="P2414">
        <f t="shared" ref="P2414" si="7199">SUM(E2428:E2430)</f>
        <v>0</v>
      </c>
    </row>
    <row r="2415" spans="14:16" x14ac:dyDescent="0.35">
      <c r="N2415">
        <f t="shared" ref="N2415" si="7200">SUM(F2412:F2423)</f>
        <v>0</v>
      </c>
      <c r="O2415">
        <f t="shared" ref="O2415" si="7201">SUM(F2424:F2427)</f>
        <v>0</v>
      </c>
      <c r="P2415">
        <f t="shared" ref="P2415" si="7202">SUM(F2428:F2430)</f>
        <v>0</v>
      </c>
    </row>
    <row r="2416" spans="14:16" x14ac:dyDescent="0.35">
      <c r="N2416">
        <f t="shared" ref="N2416" si="7203">SUM(G2412:G2423)</f>
        <v>0</v>
      </c>
      <c r="O2416">
        <f t="shared" ref="O2416" si="7204">SUM(G2424:G2427)</f>
        <v>0</v>
      </c>
      <c r="P2416">
        <f t="shared" ref="P2416" si="7205">SUM(G2428:G2430)</f>
        <v>0</v>
      </c>
    </row>
    <row r="2417" spans="14:16" x14ac:dyDescent="0.35">
      <c r="N2417">
        <f t="shared" ref="N2417" si="7206">SUM(H2412:H2423)</f>
        <v>0</v>
      </c>
      <c r="O2417">
        <f t="shared" ref="O2417" si="7207">SUM(H2424:H2427)</f>
        <v>0</v>
      </c>
      <c r="P2417">
        <f t="shared" ref="P2417" si="7208">SUM(H2428:H2430)</f>
        <v>0</v>
      </c>
    </row>
    <row r="2418" spans="14:16" x14ac:dyDescent="0.35">
      <c r="N2418">
        <f t="shared" ref="N2418" si="7209">SUM(I2412:I2423)</f>
        <v>0</v>
      </c>
      <c r="O2418">
        <f t="shared" ref="O2418" si="7210">SUM(I2424:I2427)</f>
        <v>0</v>
      </c>
      <c r="P2418">
        <f t="shared" ref="P2418" si="7211">SUM(I2428:I2430)</f>
        <v>0</v>
      </c>
    </row>
    <row r="2419" spans="14:16" x14ac:dyDescent="0.35">
      <c r="N2419">
        <f t="shared" ref="N2419" si="7212">SUM(J2412:J2423)</f>
        <v>0</v>
      </c>
      <c r="O2419">
        <f t="shared" ref="O2419" si="7213">SUM(J2424:J2427)</f>
        <v>0</v>
      </c>
      <c r="P2419">
        <f t="shared" ref="P2419" si="7214">SUM(J2428:J2430)</f>
        <v>0</v>
      </c>
    </row>
    <row r="2420" spans="14:16" x14ac:dyDescent="0.35">
      <c r="N2420">
        <f t="shared" ref="N2420" si="7215">SUM(K2412:K2423)</f>
        <v>0</v>
      </c>
      <c r="O2420">
        <f t="shared" ref="O2420" si="7216">SUM(K2424:K2427)</f>
        <v>0</v>
      </c>
      <c r="P2420">
        <f t="shared" ref="P2420" si="7217">SUM(K2428:K2430)</f>
        <v>0</v>
      </c>
    </row>
    <row r="2421" spans="14:16" x14ac:dyDescent="0.35">
      <c r="N2421">
        <f t="shared" ref="N2421" si="7218">SUM(L2412:L2423)</f>
        <v>0</v>
      </c>
      <c r="O2421">
        <f t="shared" ref="O2421" si="7219">SUM(L2424:L2427)</f>
        <v>0</v>
      </c>
      <c r="P2421">
        <f t="shared" ref="P2421" si="7220">SUM(L2428:L2430)</f>
        <v>0</v>
      </c>
    </row>
    <row r="2422" spans="14:16" x14ac:dyDescent="0.35">
      <c r="N2422">
        <f t="shared" ref="N2422" si="7221">SUM(C2422:C2433)</f>
        <v>0</v>
      </c>
      <c r="O2422">
        <f t="shared" ref="O2422" si="7222">SUM(C2434:C2437)</f>
        <v>0</v>
      </c>
      <c r="P2422">
        <f t="shared" ref="P2422" si="7223">SUM(C2438:C2440)</f>
        <v>0</v>
      </c>
    </row>
    <row r="2423" spans="14:16" x14ac:dyDescent="0.35">
      <c r="N2423">
        <f t="shared" ref="N2423" si="7224">SUM(D2422:D2433)</f>
        <v>0</v>
      </c>
      <c r="O2423">
        <f t="shared" ref="O2423" si="7225">SUM(D2434:D2437)</f>
        <v>0</v>
      </c>
      <c r="P2423">
        <f t="shared" ref="P2423" si="7226">SUM(D2438:D2440)</f>
        <v>0</v>
      </c>
    </row>
    <row r="2424" spans="14:16" x14ac:dyDescent="0.35">
      <c r="N2424">
        <f t="shared" ref="N2424" si="7227">SUM(E2422:E2433)</f>
        <v>0</v>
      </c>
      <c r="O2424">
        <f t="shared" ref="O2424" si="7228">SUM(E2434:E2437)</f>
        <v>0</v>
      </c>
      <c r="P2424">
        <f t="shared" ref="P2424" si="7229">SUM(E2438:E2440)</f>
        <v>0</v>
      </c>
    </row>
    <row r="2425" spans="14:16" x14ac:dyDescent="0.35">
      <c r="N2425">
        <f t="shared" ref="N2425" si="7230">SUM(F2422:F2433)</f>
        <v>0</v>
      </c>
      <c r="O2425">
        <f t="shared" ref="O2425" si="7231">SUM(F2434:F2437)</f>
        <v>0</v>
      </c>
      <c r="P2425">
        <f t="shared" ref="P2425" si="7232">SUM(F2438:F2440)</f>
        <v>0</v>
      </c>
    </row>
    <row r="2426" spans="14:16" x14ac:dyDescent="0.35">
      <c r="N2426">
        <f t="shared" ref="N2426" si="7233">SUM(G2422:G2433)</f>
        <v>0</v>
      </c>
      <c r="O2426">
        <f t="shared" ref="O2426" si="7234">SUM(G2434:G2437)</f>
        <v>0</v>
      </c>
      <c r="P2426">
        <f t="shared" ref="P2426" si="7235">SUM(G2438:G2440)</f>
        <v>0</v>
      </c>
    </row>
    <row r="2427" spans="14:16" x14ac:dyDescent="0.35">
      <c r="N2427">
        <f t="shared" ref="N2427" si="7236">SUM(H2422:H2433)</f>
        <v>0</v>
      </c>
      <c r="O2427">
        <f t="shared" ref="O2427" si="7237">SUM(H2434:H2437)</f>
        <v>0</v>
      </c>
      <c r="P2427">
        <f t="shared" ref="P2427" si="7238">SUM(H2438:H2440)</f>
        <v>0</v>
      </c>
    </row>
    <row r="2428" spans="14:16" x14ac:dyDescent="0.35">
      <c r="N2428">
        <f t="shared" ref="N2428" si="7239">SUM(I2422:I2433)</f>
        <v>0</v>
      </c>
      <c r="O2428">
        <f t="shared" ref="O2428" si="7240">SUM(I2434:I2437)</f>
        <v>0</v>
      </c>
      <c r="P2428">
        <f t="shared" ref="P2428" si="7241">SUM(I2438:I2440)</f>
        <v>0</v>
      </c>
    </row>
    <row r="2429" spans="14:16" x14ac:dyDescent="0.35">
      <c r="N2429">
        <f t="shared" ref="N2429" si="7242">SUM(J2422:J2433)</f>
        <v>0</v>
      </c>
      <c r="O2429">
        <f t="shared" ref="O2429" si="7243">SUM(J2434:J2437)</f>
        <v>0</v>
      </c>
      <c r="P2429">
        <f t="shared" ref="P2429" si="7244">SUM(J2438:J2440)</f>
        <v>0</v>
      </c>
    </row>
    <row r="2430" spans="14:16" x14ac:dyDescent="0.35">
      <c r="N2430">
        <f t="shared" ref="N2430" si="7245">SUM(K2422:K2433)</f>
        <v>0</v>
      </c>
      <c r="O2430">
        <f t="shared" ref="O2430" si="7246">SUM(K2434:K2437)</f>
        <v>0</v>
      </c>
      <c r="P2430">
        <f t="shared" ref="P2430" si="7247">SUM(K2438:K2440)</f>
        <v>0</v>
      </c>
    </row>
    <row r="2431" spans="14:16" x14ac:dyDescent="0.35">
      <c r="N2431">
        <f t="shared" ref="N2431" si="7248">SUM(L2422:L2433)</f>
        <v>0</v>
      </c>
      <c r="O2431">
        <f t="shared" ref="O2431" si="7249">SUM(L2434:L2437)</f>
        <v>0</v>
      </c>
      <c r="P2431">
        <f t="shared" ref="P2431" si="7250">SUM(L2438:L2440)</f>
        <v>0</v>
      </c>
    </row>
    <row r="2432" spans="14:16" x14ac:dyDescent="0.35">
      <c r="N2432">
        <f t="shared" ref="N2432" si="7251">SUM(C2432:C2443)</f>
        <v>0</v>
      </c>
      <c r="O2432">
        <f t="shared" ref="O2432" si="7252">SUM(C2444:C2447)</f>
        <v>0</v>
      </c>
      <c r="P2432">
        <f t="shared" ref="P2432" si="7253">SUM(C2448:C2450)</f>
        <v>0</v>
      </c>
    </row>
    <row r="2433" spans="14:16" x14ac:dyDescent="0.35">
      <c r="N2433">
        <f t="shared" ref="N2433" si="7254">SUM(D2432:D2443)</f>
        <v>0</v>
      </c>
      <c r="O2433">
        <f t="shared" ref="O2433" si="7255">SUM(D2444:D2447)</f>
        <v>0</v>
      </c>
      <c r="P2433">
        <f t="shared" ref="P2433" si="7256">SUM(D2448:D2450)</f>
        <v>0</v>
      </c>
    </row>
    <row r="2434" spans="14:16" x14ac:dyDescent="0.35">
      <c r="N2434">
        <f t="shared" ref="N2434" si="7257">SUM(E2432:E2443)</f>
        <v>0</v>
      </c>
      <c r="O2434">
        <f t="shared" ref="O2434" si="7258">SUM(E2444:E2447)</f>
        <v>0</v>
      </c>
      <c r="P2434">
        <f t="shared" ref="P2434" si="7259">SUM(E2448:E2450)</f>
        <v>0</v>
      </c>
    </row>
    <row r="2435" spans="14:16" x14ac:dyDescent="0.35">
      <c r="N2435">
        <f t="shared" ref="N2435" si="7260">SUM(F2432:F2443)</f>
        <v>0</v>
      </c>
      <c r="O2435">
        <f t="shared" ref="O2435" si="7261">SUM(F2444:F2447)</f>
        <v>0</v>
      </c>
      <c r="P2435">
        <f t="shared" ref="P2435" si="7262">SUM(F2448:F2450)</f>
        <v>0</v>
      </c>
    </row>
    <row r="2436" spans="14:16" x14ac:dyDescent="0.35">
      <c r="N2436">
        <f t="shared" ref="N2436" si="7263">SUM(G2432:G2443)</f>
        <v>0</v>
      </c>
      <c r="O2436">
        <f t="shared" ref="O2436" si="7264">SUM(G2444:G2447)</f>
        <v>0</v>
      </c>
      <c r="P2436">
        <f t="shared" ref="P2436" si="7265">SUM(G2448:G2450)</f>
        <v>0</v>
      </c>
    </row>
    <row r="2437" spans="14:16" x14ac:dyDescent="0.35">
      <c r="N2437">
        <f t="shared" ref="N2437" si="7266">SUM(H2432:H2443)</f>
        <v>0</v>
      </c>
      <c r="O2437">
        <f t="shared" ref="O2437" si="7267">SUM(H2444:H2447)</f>
        <v>0</v>
      </c>
      <c r="P2437">
        <f t="shared" ref="P2437" si="7268">SUM(H2448:H2450)</f>
        <v>0</v>
      </c>
    </row>
    <row r="2438" spans="14:16" x14ac:dyDescent="0.35">
      <c r="N2438">
        <f t="shared" ref="N2438" si="7269">SUM(I2432:I2443)</f>
        <v>0</v>
      </c>
      <c r="O2438">
        <f t="shared" ref="O2438" si="7270">SUM(I2444:I2447)</f>
        <v>0</v>
      </c>
      <c r="P2438">
        <f t="shared" ref="P2438" si="7271">SUM(I2448:I2450)</f>
        <v>0</v>
      </c>
    </row>
    <row r="2439" spans="14:16" x14ac:dyDescent="0.35">
      <c r="N2439">
        <f t="shared" ref="N2439" si="7272">SUM(J2432:J2443)</f>
        <v>0</v>
      </c>
      <c r="O2439">
        <f t="shared" ref="O2439" si="7273">SUM(J2444:J2447)</f>
        <v>0</v>
      </c>
      <c r="P2439">
        <f t="shared" ref="P2439" si="7274">SUM(J2448:J2450)</f>
        <v>0</v>
      </c>
    </row>
    <row r="2440" spans="14:16" x14ac:dyDescent="0.35">
      <c r="N2440">
        <f t="shared" ref="N2440" si="7275">SUM(K2432:K2443)</f>
        <v>0</v>
      </c>
      <c r="O2440">
        <f t="shared" ref="O2440" si="7276">SUM(K2444:K2447)</f>
        <v>0</v>
      </c>
      <c r="P2440">
        <f t="shared" ref="P2440" si="7277">SUM(K2448:K2450)</f>
        <v>0</v>
      </c>
    </row>
    <row r="2441" spans="14:16" x14ac:dyDescent="0.35">
      <c r="N2441">
        <f t="shared" ref="N2441" si="7278">SUM(L2432:L2443)</f>
        <v>0</v>
      </c>
      <c r="O2441">
        <f t="shared" ref="O2441" si="7279">SUM(L2444:L2447)</f>
        <v>0</v>
      </c>
      <c r="P2441">
        <f t="shared" ref="P2441" si="7280">SUM(L2448:L2450)</f>
        <v>0</v>
      </c>
    </row>
    <row r="2442" spans="14:16" x14ac:dyDescent="0.35">
      <c r="N2442">
        <f t="shared" ref="N2442" si="7281">SUM(C2442:C2453)</f>
        <v>0</v>
      </c>
      <c r="O2442">
        <f t="shared" ref="O2442" si="7282">SUM(C2454:C2457)</f>
        <v>0</v>
      </c>
      <c r="P2442">
        <f t="shared" ref="P2442" si="7283">SUM(C2458:C2460)</f>
        <v>0</v>
      </c>
    </row>
    <row r="2443" spans="14:16" x14ac:dyDescent="0.35">
      <c r="N2443">
        <f t="shared" ref="N2443" si="7284">SUM(D2442:D2453)</f>
        <v>0</v>
      </c>
      <c r="O2443">
        <f t="shared" ref="O2443" si="7285">SUM(D2454:D2457)</f>
        <v>0</v>
      </c>
      <c r="P2443">
        <f t="shared" ref="P2443" si="7286">SUM(D2458:D2460)</f>
        <v>0</v>
      </c>
    </row>
    <row r="2444" spans="14:16" x14ac:dyDescent="0.35">
      <c r="N2444">
        <f t="shared" ref="N2444" si="7287">SUM(E2442:E2453)</f>
        <v>0</v>
      </c>
      <c r="O2444">
        <f t="shared" ref="O2444" si="7288">SUM(E2454:E2457)</f>
        <v>0</v>
      </c>
      <c r="P2444">
        <f t="shared" ref="P2444" si="7289">SUM(E2458:E2460)</f>
        <v>0</v>
      </c>
    </row>
    <row r="2445" spans="14:16" x14ac:dyDescent="0.35">
      <c r="N2445">
        <f t="shared" ref="N2445" si="7290">SUM(F2442:F2453)</f>
        <v>0</v>
      </c>
      <c r="O2445">
        <f t="shared" ref="O2445" si="7291">SUM(F2454:F2457)</f>
        <v>0</v>
      </c>
      <c r="P2445">
        <f t="shared" ref="P2445" si="7292">SUM(F2458:F2460)</f>
        <v>0</v>
      </c>
    </row>
    <row r="2446" spans="14:16" x14ac:dyDescent="0.35">
      <c r="N2446">
        <f t="shared" ref="N2446" si="7293">SUM(G2442:G2453)</f>
        <v>0</v>
      </c>
      <c r="O2446">
        <f t="shared" ref="O2446" si="7294">SUM(G2454:G2457)</f>
        <v>0</v>
      </c>
      <c r="P2446">
        <f t="shared" ref="P2446" si="7295">SUM(G2458:G2460)</f>
        <v>0</v>
      </c>
    </row>
    <row r="2447" spans="14:16" x14ac:dyDescent="0.35">
      <c r="N2447">
        <f t="shared" ref="N2447" si="7296">SUM(H2442:H2453)</f>
        <v>0</v>
      </c>
      <c r="O2447">
        <f t="shared" ref="O2447" si="7297">SUM(H2454:H2457)</f>
        <v>0</v>
      </c>
      <c r="P2447">
        <f t="shared" ref="P2447" si="7298">SUM(H2458:H2460)</f>
        <v>0</v>
      </c>
    </row>
    <row r="2448" spans="14:16" x14ac:dyDescent="0.35">
      <c r="N2448">
        <f t="shared" ref="N2448" si="7299">SUM(I2442:I2453)</f>
        <v>0</v>
      </c>
      <c r="O2448">
        <f t="shared" ref="O2448" si="7300">SUM(I2454:I2457)</f>
        <v>0</v>
      </c>
      <c r="P2448">
        <f t="shared" ref="P2448" si="7301">SUM(I2458:I2460)</f>
        <v>0</v>
      </c>
    </row>
    <row r="2449" spans="14:16" x14ac:dyDescent="0.35">
      <c r="N2449">
        <f t="shared" ref="N2449" si="7302">SUM(J2442:J2453)</f>
        <v>0</v>
      </c>
      <c r="O2449">
        <f t="shared" ref="O2449" si="7303">SUM(J2454:J2457)</f>
        <v>0</v>
      </c>
      <c r="P2449">
        <f t="shared" ref="P2449" si="7304">SUM(J2458:J2460)</f>
        <v>0</v>
      </c>
    </row>
    <row r="2450" spans="14:16" x14ac:dyDescent="0.35">
      <c r="N2450">
        <f t="shared" ref="N2450" si="7305">SUM(K2442:K2453)</f>
        <v>0</v>
      </c>
      <c r="O2450">
        <f t="shared" ref="O2450" si="7306">SUM(K2454:K2457)</f>
        <v>0</v>
      </c>
      <c r="P2450">
        <f t="shared" ref="P2450" si="7307">SUM(K2458:K2460)</f>
        <v>0</v>
      </c>
    </row>
    <row r="2451" spans="14:16" x14ac:dyDescent="0.35">
      <c r="N2451">
        <f t="shared" ref="N2451" si="7308">SUM(L2442:L2453)</f>
        <v>0</v>
      </c>
      <c r="O2451">
        <f t="shared" ref="O2451" si="7309">SUM(L2454:L2457)</f>
        <v>0</v>
      </c>
      <c r="P2451">
        <f t="shared" ref="P2451" si="7310">SUM(L2458:L2460)</f>
        <v>0</v>
      </c>
    </row>
    <row r="2452" spans="14:16" x14ac:dyDescent="0.35">
      <c r="N2452">
        <f t="shared" ref="N2452" si="7311">SUM(C2452:C2463)</f>
        <v>0</v>
      </c>
      <c r="O2452">
        <f t="shared" ref="O2452" si="7312">SUM(C2464:C2467)</f>
        <v>0</v>
      </c>
      <c r="P2452">
        <f t="shared" ref="P2452" si="7313">SUM(C2468:C2470)</f>
        <v>0</v>
      </c>
    </row>
    <row r="2453" spans="14:16" x14ac:dyDescent="0.35">
      <c r="N2453">
        <f t="shared" ref="N2453" si="7314">SUM(D2452:D2463)</f>
        <v>0</v>
      </c>
      <c r="O2453">
        <f t="shared" ref="O2453" si="7315">SUM(D2464:D2467)</f>
        <v>0</v>
      </c>
      <c r="P2453">
        <f t="shared" ref="P2453" si="7316">SUM(D2468:D2470)</f>
        <v>0</v>
      </c>
    </row>
    <row r="2454" spans="14:16" x14ac:dyDescent="0.35">
      <c r="N2454">
        <f t="shared" ref="N2454" si="7317">SUM(E2452:E2463)</f>
        <v>0</v>
      </c>
      <c r="O2454">
        <f t="shared" ref="O2454" si="7318">SUM(E2464:E2467)</f>
        <v>0</v>
      </c>
      <c r="P2454">
        <f t="shared" ref="P2454" si="7319">SUM(E2468:E2470)</f>
        <v>0</v>
      </c>
    </row>
    <row r="2455" spans="14:16" x14ac:dyDescent="0.35">
      <c r="N2455">
        <f t="shared" ref="N2455" si="7320">SUM(F2452:F2463)</f>
        <v>0</v>
      </c>
      <c r="O2455">
        <f t="shared" ref="O2455" si="7321">SUM(F2464:F2467)</f>
        <v>0</v>
      </c>
      <c r="P2455">
        <f t="shared" ref="P2455" si="7322">SUM(F2468:F2470)</f>
        <v>0</v>
      </c>
    </row>
    <row r="2456" spans="14:16" x14ac:dyDescent="0.35">
      <c r="N2456">
        <f t="shared" ref="N2456" si="7323">SUM(G2452:G2463)</f>
        <v>0</v>
      </c>
      <c r="O2456">
        <f t="shared" ref="O2456" si="7324">SUM(G2464:G2467)</f>
        <v>0</v>
      </c>
      <c r="P2456">
        <f t="shared" ref="P2456" si="7325">SUM(G2468:G2470)</f>
        <v>0</v>
      </c>
    </row>
    <row r="2457" spans="14:16" x14ac:dyDescent="0.35">
      <c r="N2457">
        <f t="shared" ref="N2457" si="7326">SUM(H2452:H2463)</f>
        <v>0</v>
      </c>
      <c r="O2457">
        <f t="shared" ref="O2457" si="7327">SUM(H2464:H2467)</f>
        <v>0</v>
      </c>
      <c r="P2457">
        <f t="shared" ref="P2457" si="7328">SUM(H2468:H2470)</f>
        <v>0</v>
      </c>
    </row>
    <row r="2458" spans="14:16" x14ac:dyDescent="0.35">
      <c r="N2458">
        <f t="shared" ref="N2458" si="7329">SUM(I2452:I2463)</f>
        <v>0</v>
      </c>
      <c r="O2458">
        <f t="shared" ref="O2458" si="7330">SUM(I2464:I2467)</f>
        <v>0</v>
      </c>
      <c r="P2458">
        <f t="shared" ref="P2458" si="7331">SUM(I2468:I2470)</f>
        <v>0</v>
      </c>
    </row>
    <row r="2459" spans="14:16" x14ac:dyDescent="0.35">
      <c r="N2459">
        <f t="shared" ref="N2459" si="7332">SUM(J2452:J2463)</f>
        <v>0</v>
      </c>
      <c r="O2459">
        <f t="shared" ref="O2459" si="7333">SUM(J2464:J2467)</f>
        <v>0</v>
      </c>
      <c r="P2459">
        <f t="shared" ref="P2459" si="7334">SUM(J2468:J2470)</f>
        <v>0</v>
      </c>
    </row>
    <row r="2460" spans="14:16" x14ac:dyDescent="0.35">
      <c r="N2460">
        <f t="shared" ref="N2460" si="7335">SUM(K2452:K2463)</f>
        <v>0</v>
      </c>
      <c r="O2460">
        <f t="shared" ref="O2460" si="7336">SUM(K2464:K2467)</f>
        <v>0</v>
      </c>
      <c r="P2460">
        <f t="shared" ref="P2460" si="7337">SUM(K2468:K2470)</f>
        <v>0</v>
      </c>
    </row>
    <row r="2461" spans="14:16" x14ac:dyDescent="0.35">
      <c r="N2461">
        <f t="shared" ref="N2461" si="7338">SUM(L2452:L2463)</f>
        <v>0</v>
      </c>
      <c r="O2461">
        <f t="shared" ref="O2461" si="7339">SUM(L2464:L2467)</f>
        <v>0</v>
      </c>
      <c r="P2461">
        <f t="shared" ref="P2461" si="7340">SUM(L2468:L2470)</f>
        <v>0</v>
      </c>
    </row>
    <row r="2462" spans="14:16" x14ac:dyDescent="0.35">
      <c r="N2462">
        <f t="shared" ref="N2462" si="7341">SUM(C2462:C2473)</f>
        <v>0</v>
      </c>
      <c r="O2462">
        <f t="shared" ref="O2462" si="7342">SUM(C2474:C2477)</f>
        <v>0</v>
      </c>
      <c r="P2462">
        <f t="shared" ref="P2462" si="7343">SUM(C2478:C2480)</f>
        <v>0</v>
      </c>
    </row>
    <row r="2463" spans="14:16" x14ac:dyDescent="0.35">
      <c r="N2463">
        <f t="shared" ref="N2463" si="7344">SUM(D2462:D2473)</f>
        <v>0</v>
      </c>
      <c r="O2463">
        <f t="shared" ref="O2463" si="7345">SUM(D2474:D2477)</f>
        <v>0</v>
      </c>
      <c r="P2463">
        <f t="shared" ref="P2463" si="7346">SUM(D2478:D2480)</f>
        <v>0</v>
      </c>
    </row>
    <row r="2464" spans="14:16" x14ac:dyDescent="0.35">
      <c r="N2464">
        <f t="shared" ref="N2464" si="7347">SUM(E2462:E2473)</f>
        <v>0</v>
      </c>
      <c r="O2464">
        <f t="shared" ref="O2464" si="7348">SUM(E2474:E2477)</f>
        <v>0</v>
      </c>
      <c r="P2464">
        <f t="shared" ref="P2464" si="7349">SUM(E2478:E2480)</f>
        <v>0</v>
      </c>
    </row>
    <row r="2465" spans="14:16" x14ac:dyDescent="0.35">
      <c r="N2465">
        <f t="shared" ref="N2465" si="7350">SUM(F2462:F2473)</f>
        <v>0</v>
      </c>
      <c r="O2465">
        <f t="shared" ref="O2465" si="7351">SUM(F2474:F2477)</f>
        <v>0</v>
      </c>
      <c r="P2465">
        <f t="shared" ref="P2465" si="7352">SUM(F2478:F2480)</f>
        <v>0</v>
      </c>
    </row>
    <row r="2466" spans="14:16" x14ac:dyDescent="0.35">
      <c r="N2466">
        <f t="shared" ref="N2466" si="7353">SUM(G2462:G2473)</f>
        <v>0</v>
      </c>
      <c r="O2466">
        <f t="shared" ref="O2466" si="7354">SUM(G2474:G2477)</f>
        <v>0</v>
      </c>
      <c r="P2466">
        <f t="shared" ref="P2466" si="7355">SUM(G2478:G2480)</f>
        <v>0</v>
      </c>
    </row>
    <row r="2467" spans="14:16" x14ac:dyDescent="0.35">
      <c r="N2467">
        <f t="shared" ref="N2467" si="7356">SUM(H2462:H2473)</f>
        <v>0</v>
      </c>
      <c r="O2467">
        <f t="shared" ref="O2467" si="7357">SUM(H2474:H2477)</f>
        <v>0</v>
      </c>
      <c r="P2467">
        <f t="shared" ref="P2467" si="7358">SUM(H2478:H2480)</f>
        <v>0</v>
      </c>
    </row>
    <row r="2468" spans="14:16" x14ac:dyDescent="0.35">
      <c r="N2468">
        <f t="shared" ref="N2468" si="7359">SUM(I2462:I2473)</f>
        <v>0</v>
      </c>
      <c r="O2468">
        <f t="shared" ref="O2468" si="7360">SUM(I2474:I2477)</f>
        <v>0</v>
      </c>
      <c r="P2468">
        <f t="shared" ref="P2468" si="7361">SUM(I2478:I2480)</f>
        <v>0</v>
      </c>
    </row>
    <row r="2469" spans="14:16" x14ac:dyDescent="0.35">
      <c r="N2469">
        <f t="shared" ref="N2469" si="7362">SUM(J2462:J2473)</f>
        <v>0</v>
      </c>
      <c r="O2469">
        <f t="shared" ref="O2469" si="7363">SUM(J2474:J2477)</f>
        <v>0</v>
      </c>
      <c r="P2469">
        <f t="shared" ref="P2469" si="7364">SUM(J2478:J2480)</f>
        <v>0</v>
      </c>
    </row>
    <row r="2470" spans="14:16" x14ac:dyDescent="0.35">
      <c r="N2470">
        <f t="shared" ref="N2470" si="7365">SUM(K2462:K2473)</f>
        <v>0</v>
      </c>
      <c r="O2470">
        <f t="shared" ref="O2470" si="7366">SUM(K2474:K2477)</f>
        <v>0</v>
      </c>
      <c r="P2470">
        <f t="shared" ref="P2470" si="7367">SUM(K2478:K2480)</f>
        <v>0</v>
      </c>
    </row>
    <row r="2471" spans="14:16" x14ac:dyDescent="0.35">
      <c r="N2471">
        <f t="shared" ref="N2471" si="7368">SUM(L2462:L2473)</f>
        <v>0</v>
      </c>
      <c r="O2471">
        <f t="shared" ref="O2471" si="7369">SUM(L2474:L2477)</f>
        <v>0</v>
      </c>
      <c r="P2471">
        <f t="shared" ref="P2471" si="7370">SUM(L2478:L2480)</f>
        <v>0</v>
      </c>
    </row>
    <row r="2472" spans="14:16" x14ac:dyDescent="0.35">
      <c r="N2472">
        <f t="shared" ref="N2472" si="7371">SUM(C2472:C2483)</f>
        <v>0</v>
      </c>
      <c r="O2472">
        <f t="shared" ref="O2472" si="7372">SUM(C2484:C2487)</f>
        <v>0</v>
      </c>
      <c r="P2472">
        <f t="shared" ref="P2472" si="7373">SUM(C2488:C2490)</f>
        <v>0</v>
      </c>
    </row>
    <row r="2473" spans="14:16" x14ac:dyDescent="0.35">
      <c r="N2473">
        <f t="shared" ref="N2473" si="7374">SUM(D2472:D2483)</f>
        <v>0</v>
      </c>
      <c r="O2473">
        <f t="shared" ref="O2473" si="7375">SUM(D2484:D2487)</f>
        <v>0</v>
      </c>
      <c r="P2473">
        <f t="shared" ref="P2473" si="7376">SUM(D2488:D2490)</f>
        <v>0</v>
      </c>
    </row>
    <row r="2474" spans="14:16" x14ac:dyDescent="0.35">
      <c r="N2474">
        <f t="shared" ref="N2474" si="7377">SUM(E2472:E2483)</f>
        <v>0</v>
      </c>
      <c r="O2474">
        <f t="shared" ref="O2474" si="7378">SUM(E2484:E2487)</f>
        <v>0</v>
      </c>
      <c r="P2474">
        <f t="shared" ref="P2474" si="7379">SUM(E2488:E2490)</f>
        <v>0</v>
      </c>
    </row>
    <row r="2475" spans="14:16" x14ac:dyDescent="0.35">
      <c r="N2475">
        <f t="shared" ref="N2475" si="7380">SUM(F2472:F2483)</f>
        <v>0</v>
      </c>
      <c r="O2475">
        <f t="shared" ref="O2475" si="7381">SUM(F2484:F2487)</f>
        <v>0</v>
      </c>
      <c r="P2475">
        <f t="shared" ref="P2475" si="7382">SUM(F2488:F2490)</f>
        <v>0</v>
      </c>
    </row>
    <row r="2476" spans="14:16" x14ac:dyDescent="0.35">
      <c r="N2476">
        <f t="shared" ref="N2476" si="7383">SUM(G2472:G2483)</f>
        <v>0</v>
      </c>
      <c r="O2476">
        <f t="shared" ref="O2476" si="7384">SUM(G2484:G2487)</f>
        <v>0</v>
      </c>
      <c r="P2476">
        <f t="shared" ref="P2476" si="7385">SUM(G2488:G2490)</f>
        <v>0</v>
      </c>
    </row>
    <row r="2477" spans="14:16" x14ac:dyDescent="0.35">
      <c r="N2477">
        <f t="shared" ref="N2477" si="7386">SUM(H2472:H2483)</f>
        <v>0</v>
      </c>
      <c r="O2477">
        <f t="shared" ref="O2477" si="7387">SUM(H2484:H2487)</f>
        <v>0</v>
      </c>
      <c r="P2477">
        <f t="shared" ref="P2477" si="7388">SUM(H2488:H2490)</f>
        <v>0</v>
      </c>
    </row>
    <row r="2478" spans="14:16" x14ac:dyDescent="0.35">
      <c r="N2478">
        <f t="shared" ref="N2478" si="7389">SUM(I2472:I2483)</f>
        <v>0</v>
      </c>
      <c r="O2478">
        <f t="shared" ref="O2478" si="7390">SUM(I2484:I2487)</f>
        <v>0</v>
      </c>
      <c r="P2478">
        <f t="shared" ref="P2478" si="7391">SUM(I2488:I2490)</f>
        <v>0</v>
      </c>
    </row>
    <row r="2479" spans="14:16" x14ac:dyDescent="0.35">
      <c r="N2479">
        <f t="shared" ref="N2479" si="7392">SUM(J2472:J2483)</f>
        <v>0</v>
      </c>
      <c r="O2479">
        <f t="shared" ref="O2479" si="7393">SUM(J2484:J2487)</f>
        <v>0</v>
      </c>
      <c r="P2479">
        <f t="shared" ref="P2479" si="7394">SUM(J2488:J2490)</f>
        <v>0</v>
      </c>
    </row>
    <row r="2480" spans="14:16" x14ac:dyDescent="0.35">
      <c r="N2480">
        <f t="shared" ref="N2480" si="7395">SUM(K2472:K2483)</f>
        <v>0</v>
      </c>
      <c r="O2480">
        <f t="shared" ref="O2480" si="7396">SUM(K2484:K2487)</f>
        <v>0</v>
      </c>
      <c r="P2480">
        <f t="shared" ref="P2480" si="7397">SUM(K2488:K2490)</f>
        <v>0</v>
      </c>
    </row>
    <row r="2481" spans="14:16" x14ac:dyDescent="0.35">
      <c r="N2481">
        <f t="shared" ref="N2481" si="7398">SUM(L2472:L2483)</f>
        <v>0</v>
      </c>
      <c r="O2481">
        <f t="shared" ref="O2481" si="7399">SUM(L2484:L2487)</f>
        <v>0</v>
      </c>
      <c r="P2481">
        <f t="shared" ref="P2481" si="7400">SUM(L2488:L2490)</f>
        <v>0</v>
      </c>
    </row>
    <row r="2482" spans="14:16" x14ac:dyDescent="0.35">
      <c r="N2482">
        <f t="shared" ref="N2482" si="7401">SUM(C2482:C2493)</f>
        <v>0</v>
      </c>
      <c r="O2482">
        <f t="shared" ref="O2482" si="7402">SUM(C2494:C2497)</f>
        <v>0</v>
      </c>
      <c r="P2482">
        <f t="shared" ref="P2482" si="7403">SUM(C2498:C2500)</f>
        <v>0</v>
      </c>
    </row>
    <row r="2483" spans="14:16" x14ac:dyDescent="0.35">
      <c r="N2483">
        <f t="shared" ref="N2483" si="7404">SUM(D2482:D2493)</f>
        <v>0</v>
      </c>
      <c r="O2483">
        <f t="shared" ref="O2483" si="7405">SUM(D2494:D2497)</f>
        <v>0</v>
      </c>
      <c r="P2483">
        <f t="shared" ref="P2483" si="7406">SUM(D2498:D2500)</f>
        <v>0</v>
      </c>
    </row>
    <row r="2484" spans="14:16" x14ac:dyDescent="0.35">
      <c r="N2484">
        <f t="shared" ref="N2484" si="7407">SUM(E2482:E2493)</f>
        <v>0</v>
      </c>
      <c r="O2484">
        <f t="shared" ref="O2484" si="7408">SUM(E2494:E2497)</f>
        <v>0</v>
      </c>
      <c r="P2484">
        <f t="shared" ref="P2484" si="7409">SUM(E2498:E2500)</f>
        <v>0</v>
      </c>
    </row>
    <row r="2485" spans="14:16" x14ac:dyDescent="0.35">
      <c r="N2485">
        <f t="shared" ref="N2485" si="7410">SUM(F2482:F2493)</f>
        <v>0</v>
      </c>
      <c r="O2485">
        <f t="shared" ref="O2485" si="7411">SUM(F2494:F2497)</f>
        <v>0</v>
      </c>
      <c r="P2485">
        <f t="shared" ref="P2485" si="7412">SUM(F2498:F2500)</f>
        <v>0</v>
      </c>
    </row>
    <row r="2486" spans="14:16" x14ac:dyDescent="0.35">
      <c r="N2486">
        <f t="shared" ref="N2486" si="7413">SUM(G2482:G2493)</f>
        <v>0</v>
      </c>
      <c r="O2486">
        <f t="shared" ref="O2486" si="7414">SUM(G2494:G2497)</f>
        <v>0</v>
      </c>
      <c r="P2486">
        <f t="shared" ref="P2486" si="7415">SUM(G2498:G2500)</f>
        <v>0</v>
      </c>
    </row>
    <row r="2487" spans="14:16" x14ac:dyDescent="0.35">
      <c r="N2487">
        <f t="shared" ref="N2487" si="7416">SUM(H2482:H2493)</f>
        <v>0</v>
      </c>
      <c r="O2487">
        <f t="shared" ref="O2487" si="7417">SUM(H2494:H2497)</f>
        <v>0</v>
      </c>
      <c r="P2487">
        <f t="shared" ref="P2487" si="7418">SUM(H2498:H2500)</f>
        <v>0</v>
      </c>
    </row>
    <row r="2488" spans="14:16" x14ac:dyDescent="0.35">
      <c r="N2488">
        <f t="shared" ref="N2488" si="7419">SUM(I2482:I2493)</f>
        <v>0</v>
      </c>
      <c r="O2488">
        <f t="shared" ref="O2488" si="7420">SUM(I2494:I2497)</f>
        <v>0</v>
      </c>
      <c r="P2488">
        <f t="shared" ref="P2488" si="7421">SUM(I2498:I2500)</f>
        <v>0</v>
      </c>
    </row>
    <row r="2489" spans="14:16" x14ac:dyDescent="0.35">
      <c r="N2489">
        <f t="shared" ref="N2489" si="7422">SUM(J2482:J2493)</f>
        <v>0</v>
      </c>
      <c r="O2489">
        <f t="shared" ref="O2489" si="7423">SUM(J2494:J2497)</f>
        <v>0</v>
      </c>
      <c r="P2489">
        <f t="shared" ref="P2489" si="7424">SUM(J2498:J2500)</f>
        <v>0</v>
      </c>
    </row>
    <row r="2490" spans="14:16" x14ac:dyDescent="0.35">
      <c r="N2490">
        <f t="shared" ref="N2490" si="7425">SUM(K2482:K2493)</f>
        <v>0</v>
      </c>
      <c r="O2490">
        <f t="shared" ref="O2490" si="7426">SUM(K2494:K2497)</f>
        <v>0</v>
      </c>
      <c r="P2490">
        <f t="shared" ref="P2490" si="7427">SUM(K2498:K2500)</f>
        <v>0</v>
      </c>
    </row>
    <row r="2491" spans="14:16" x14ac:dyDescent="0.35">
      <c r="N2491">
        <f t="shared" ref="N2491" si="7428">SUM(L2482:L2493)</f>
        <v>0</v>
      </c>
      <c r="O2491">
        <f t="shared" ref="O2491" si="7429">SUM(L2494:L2497)</f>
        <v>0</v>
      </c>
      <c r="P2491">
        <f t="shared" ref="P2491" si="7430">SUM(L2498:L2500)</f>
        <v>0</v>
      </c>
    </row>
    <row r="2492" spans="14:16" x14ac:dyDescent="0.35">
      <c r="N2492">
        <f t="shared" ref="N2492" si="7431">SUM(C2492:C2503)</f>
        <v>0</v>
      </c>
      <c r="O2492">
        <f t="shared" ref="O2492" si="7432">SUM(C2504:C2507)</f>
        <v>0</v>
      </c>
      <c r="P2492">
        <f t="shared" ref="P2492" si="7433">SUM(C2508:C2510)</f>
        <v>0</v>
      </c>
    </row>
    <row r="2493" spans="14:16" x14ac:dyDescent="0.35">
      <c r="N2493">
        <f t="shared" ref="N2493" si="7434">SUM(D2492:D2503)</f>
        <v>0</v>
      </c>
      <c r="O2493">
        <f t="shared" ref="O2493" si="7435">SUM(D2504:D2507)</f>
        <v>0</v>
      </c>
      <c r="P2493">
        <f t="shared" ref="P2493" si="7436">SUM(D2508:D2510)</f>
        <v>0</v>
      </c>
    </row>
    <row r="2494" spans="14:16" x14ac:dyDescent="0.35">
      <c r="N2494">
        <f t="shared" ref="N2494" si="7437">SUM(E2492:E2503)</f>
        <v>0</v>
      </c>
      <c r="O2494">
        <f t="shared" ref="O2494" si="7438">SUM(E2504:E2507)</f>
        <v>0</v>
      </c>
      <c r="P2494">
        <f t="shared" ref="P2494" si="7439">SUM(E2508:E2510)</f>
        <v>0</v>
      </c>
    </row>
    <row r="2495" spans="14:16" x14ac:dyDescent="0.35">
      <c r="N2495">
        <f t="shared" ref="N2495" si="7440">SUM(F2492:F2503)</f>
        <v>0</v>
      </c>
      <c r="O2495">
        <f t="shared" ref="O2495" si="7441">SUM(F2504:F2507)</f>
        <v>0</v>
      </c>
      <c r="P2495">
        <f t="shared" ref="P2495" si="7442">SUM(F2508:F2510)</f>
        <v>0</v>
      </c>
    </row>
    <row r="2496" spans="14:16" x14ac:dyDescent="0.35">
      <c r="N2496">
        <f t="shared" ref="N2496" si="7443">SUM(G2492:G2503)</f>
        <v>0</v>
      </c>
      <c r="O2496">
        <f t="shared" ref="O2496" si="7444">SUM(G2504:G2507)</f>
        <v>0</v>
      </c>
      <c r="P2496">
        <f t="shared" ref="P2496" si="7445">SUM(G2508:G2510)</f>
        <v>0</v>
      </c>
    </row>
    <row r="2497" spans="14:16" x14ac:dyDescent="0.35">
      <c r="N2497">
        <f t="shared" ref="N2497" si="7446">SUM(H2492:H2503)</f>
        <v>0</v>
      </c>
      <c r="O2497">
        <f t="shared" ref="O2497" si="7447">SUM(H2504:H2507)</f>
        <v>0</v>
      </c>
      <c r="P2497">
        <f t="shared" ref="P2497" si="7448">SUM(H2508:H2510)</f>
        <v>0</v>
      </c>
    </row>
    <row r="2498" spans="14:16" x14ac:dyDescent="0.35">
      <c r="N2498">
        <f t="shared" ref="N2498" si="7449">SUM(I2492:I2503)</f>
        <v>0</v>
      </c>
      <c r="O2498">
        <f t="shared" ref="O2498" si="7450">SUM(I2504:I2507)</f>
        <v>0</v>
      </c>
      <c r="P2498">
        <f t="shared" ref="P2498" si="7451">SUM(I2508:I2510)</f>
        <v>0</v>
      </c>
    </row>
    <row r="2499" spans="14:16" x14ac:dyDescent="0.35">
      <c r="N2499">
        <f t="shared" ref="N2499" si="7452">SUM(J2492:J2503)</f>
        <v>0</v>
      </c>
      <c r="O2499">
        <f t="shared" ref="O2499" si="7453">SUM(J2504:J2507)</f>
        <v>0</v>
      </c>
      <c r="P2499">
        <f t="shared" ref="P2499" si="7454">SUM(J2508:J2510)</f>
        <v>0</v>
      </c>
    </row>
    <row r="2500" spans="14:16" x14ac:dyDescent="0.35">
      <c r="N2500">
        <f t="shared" ref="N2500" si="7455">SUM(K2492:K2503)</f>
        <v>0</v>
      </c>
      <c r="O2500">
        <f t="shared" ref="O2500" si="7456">SUM(K2504:K2507)</f>
        <v>0</v>
      </c>
      <c r="P2500">
        <f t="shared" ref="P2500" si="7457">SUM(K2508:K2510)</f>
        <v>0</v>
      </c>
    </row>
    <row r="2501" spans="14:16" x14ac:dyDescent="0.35">
      <c r="N2501">
        <f t="shared" ref="N2501" si="7458">SUM(L2492:L2503)</f>
        <v>0</v>
      </c>
      <c r="O2501">
        <f t="shared" ref="O2501" si="7459">SUM(L2504:L2507)</f>
        <v>0</v>
      </c>
      <c r="P2501">
        <f t="shared" ref="P2501" si="7460">SUM(L2508:L2510)</f>
        <v>0</v>
      </c>
    </row>
    <row r="2502" spans="14:16" x14ac:dyDescent="0.35">
      <c r="N2502">
        <f t="shared" ref="N2502" si="7461">SUM(C2502:C2513)</f>
        <v>0</v>
      </c>
      <c r="O2502">
        <f t="shared" ref="O2502" si="7462">SUM(C2514:C2517)</f>
        <v>0</v>
      </c>
      <c r="P2502">
        <f t="shared" ref="P2502" si="7463">SUM(C2518:C2520)</f>
        <v>0</v>
      </c>
    </row>
    <row r="2503" spans="14:16" x14ac:dyDescent="0.35">
      <c r="N2503">
        <f t="shared" ref="N2503" si="7464">SUM(D2502:D2513)</f>
        <v>0</v>
      </c>
      <c r="O2503">
        <f t="shared" ref="O2503" si="7465">SUM(D2514:D2517)</f>
        <v>0</v>
      </c>
      <c r="P2503">
        <f t="shared" ref="P2503" si="7466">SUM(D2518:D2520)</f>
        <v>0</v>
      </c>
    </row>
    <row r="2504" spans="14:16" x14ac:dyDescent="0.35">
      <c r="N2504">
        <f t="shared" ref="N2504" si="7467">SUM(E2502:E2513)</f>
        <v>0</v>
      </c>
      <c r="O2504">
        <f t="shared" ref="O2504" si="7468">SUM(E2514:E2517)</f>
        <v>0</v>
      </c>
      <c r="P2504">
        <f t="shared" ref="P2504" si="7469">SUM(E2518:E2520)</f>
        <v>0</v>
      </c>
    </row>
    <row r="2505" spans="14:16" x14ac:dyDescent="0.35">
      <c r="N2505">
        <f t="shared" ref="N2505" si="7470">SUM(F2502:F2513)</f>
        <v>0</v>
      </c>
      <c r="O2505">
        <f t="shared" ref="O2505" si="7471">SUM(F2514:F2517)</f>
        <v>0</v>
      </c>
      <c r="P2505">
        <f t="shared" ref="P2505" si="7472">SUM(F2518:F2520)</f>
        <v>0</v>
      </c>
    </row>
    <row r="2506" spans="14:16" x14ac:dyDescent="0.35">
      <c r="N2506">
        <f t="shared" ref="N2506" si="7473">SUM(G2502:G2513)</f>
        <v>0</v>
      </c>
      <c r="O2506">
        <f t="shared" ref="O2506" si="7474">SUM(G2514:G2517)</f>
        <v>0</v>
      </c>
      <c r="P2506">
        <f t="shared" ref="P2506" si="7475">SUM(G2518:G2520)</f>
        <v>0</v>
      </c>
    </row>
    <row r="2507" spans="14:16" x14ac:dyDescent="0.35">
      <c r="N2507">
        <f t="shared" ref="N2507" si="7476">SUM(H2502:H2513)</f>
        <v>0</v>
      </c>
      <c r="O2507">
        <f t="shared" ref="O2507" si="7477">SUM(H2514:H2517)</f>
        <v>0</v>
      </c>
      <c r="P2507">
        <f t="shared" ref="P2507" si="7478">SUM(H2518:H2520)</f>
        <v>0</v>
      </c>
    </row>
    <row r="2508" spans="14:16" x14ac:dyDescent="0.35">
      <c r="N2508">
        <f t="shared" ref="N2508" si="7479">SUM(I2502:I2513)</f>
        <v>0</v>
      </c>
      <c r="O2508">
        <f t="shared" ref="O2508" si="7480">SUM(I2514:I2517)</f>
        <v>0</v>
      </c>
      <c r="P2508">
        <f t="shared" ref="P2508" si="7481">SUM(I2518:I2520)</f>
        <v>0</v>
      </c>
    </row>
    <row r="2509" spans="14:16" x14ac:dyDescent="0.35">
      <c r="N2509">
        <f t="shared" ref="N2509" si="7482">SUM(J2502:J2513)</f>
        <v>0</v>
      </c>
      <c r="O2509">
        <f t="shared" ref="O2509" si="7483">SUM(J2514:J2517)</f>
        <v>0</v>
      </c>
      <c r="P2509">
        <f t="shared" ref="P2509" si="7484">SUM(J2518:J2520)</f>
        <v>0</v>
      </c>
    </row>
    <row r="2510" spans="14:16" x14ac:dyDescent="0.35">
      <c r="N2510">
        <f t="shared" ref="N2510" si="7485">SUM(K2502:K2513)</f>
        <v>0</v>
      </c>
      <c r="O2510">
        <f t="shared" ref="O2510" si="7486">SUM(K2514:K2517)</f>
        <v>0</v>
      </c>
      <c r="P2510">
        <f t="shared" ref="P2510" si="7487">SUM(K2518:K2520)</f>
        <v>0</v>
      </c>
    </row>
    <row r="2511" spans="14:16" x14ac:dyDescent="0.35">
      <c r="N2511">
        <f t="shared" ref="N2511" si="7488">SUM(L2502:L2513)</f>
        <v>0</v>
      </c>
      <c r="O2511">
        <f t="shared" ref="O2511" si="7489">SUM(L2514:L2517)</f>
        <v>0</v>
      </c>
      <c r="P2511">
        <f t="shared" ref="P2511" si="7490">SUM(L2518:L2520)</f>
        <v>0</v>
      </c>
    </row>
    <row r="2512" spans="14:16" x14ac:dyDescent="0.35">
      <c r="N2512">
        <f t="shared" ref="N2512" si="7491">SUM(C2512:C2523)</f>
        <v>0</v>
      </c>
      <c r="O2512">
        <f t="shared" ref="O2512" si="7492">SUM(C2524:C2527)</f>
        <v>0</v>
      </c>
      <c r="P2512">
        <f t="shared" ref="P2512" si="7493">SUM(C2528:C2530)</f>
        <v>0</v>
      </c>
    </row>
    <row r="2513" spans="14:16" x14ac:dyDescent="0.35">
      <c r="N2513">
        <f t="shared" ref="N2513" si="7494">SUM(D2512:D2523)</f>
        <v>0</v>
      </c>
      <c r="O2513">
        <f t="shared" ref="O2513" si="7495">SUM(D2524:D2527)</f>
        <v>0</v>
      </c>
      <c r="P2513">
        <f t="shared" ref="P2513" si="7496">SUM(D2528:D2530)</f>
        <v>0</v>
      </c>
    </row>
    <row r="2514" spans="14:16" x14ac:dyDescent="0.35">
      <c r="N2514">
        <f t="shared" ref="N2514" si="7497">SUM(E2512:E2523)</f>
        <v>0</v>
      </c>
      <c r="O2514">
        <f t="shared" ref="O2514" si="7498">SUM(E2524:E2527)</f>
        <v>0</v>
      </c>
      <c r="P2514">
        <f t="shared" ref="P2514" si="7499">SUM(E2528:E2530)</f>
        <v>0</v>
      </c>
    </row>
    <row r="2515" spans="14:16" x14ac:dyDescent="0.35">
      <c r="N2515">
        <f t="shared" ref="N2515" si="7500">SUM(F2512:F2523)</f>
        <v>0</v>
      </c>
      <c r="O2515">
        <f t="shared" ref="O2515" si="7501">SUM(F2524:F2527)</f>
        <v>0</v>
      </c>
      <c r="P2515">
        <f t="shared" ref="P2515" si="7502">SUM(F2528:F2530)</f>
        <v>0</v>
      </c>
    </row>
    <row r="2516" spans="14:16" x14ac:dyDescent="0.35">
      <c r="N2516">
        <f t="shared" ref="N2516" si="7503">SUM(G2512:G2523)</f>
        <v>0</v>
      </c>
      <c r="O2516">
        <f t="shared" ref="O2516" si="7504">SUM(G2524:G2527)</f>
        <v>0</v>
      </c>
      <c r="P2516">
        <f t="shared" ref="P2516" si="7505">SUM(G2528:G2530)</f>
        <v>0</v>
      </c>
    </row>
    <row r="2517" spans="14:16" x14ac:dyDescent="0.35">
      <c r="N2517">
        <f t="shared" ref="N2517" si="7506">SUM(H2512:H2523)</f>
        <v>0</v>
      </c>
      <c r="O2517">
        <f t="shared" ref="O2517" si="7507">SUM(H2524:H2527)</f>
        <v>0</v>
      </c>
      <c r="P2517">
        <f t="shared" ref="P2517" si="7508">SUM(H2528:H2530)</f>
        <v>0</v>
      </c>
    </row>
    <row r="2518" spans="14:16" x14ac:dyDescent="0.35">
      <c r="N2518">
        <f t="shared" ref="N2518" si="7509">SUM(I2512:I2523)</f>
        <v>0</v>
      </c>
      <c r="O2518">
        <f t="shared" ref="O2518" si="7510">SUM(I2524:I2527)</f>
        <v>0</v>
      </c>
      <c r="P2518">
        <f t="shared" ref="P2518" si="7511">SUM(I2528:I2530)</f>
        <v>0</v>
      </c>
    </row>
    <row r="2519" spans="14:16" x14ac:dyDescent="0.35">
      <c r="N2519">
        <f t="shared" ref="N2519" si="7512">SUM(J2512:J2523)</f>
        <v>0</v>
      </c>
      <c r="O2519">
        <f t="shared" ref="O2519" si="7513">SUM(J2524:J2527)</f>
        <v>0</v>
      </c>
      <c r="P2519">
        <f t="shared" ref="P2519" si="7514">SUM(J2528:J2530)</f>
        <v>0</v>
      </c>
    </row>
    <row r="2520" spans="14:16" x14ac:dyDescent="0.35">
      <c r="N2520">
        <f t="shared" ref="N2520" si="7515">SUM(K2512:K2523)</f>
        <v>0</v>
      </c>
      <c r="O2520">
        <f t="shared" ref="O2520" si="7516">SUM(K2524:K2527)</f>
        <v>0</v>
      </c>
      <c r="P2520">
        <f t="shared" ref="P2520" si="7517">SUM(K2528:K2530)</f>
        <v>0</v>
      </c>
    </row>
    <row r="2521" spans="14:16" x14ac:dyDescent="0.35">
      <c r="N2521">
        <f t="shared" ref="N2521" si="7518">SUM(L2512:L2523)</f>
        <v>0</v>
      </c>
      <c r="O2521">
        <f t="shared" ref="O2521" si="7519">SUM(L2524:L2527)</f>
        <v>0</v>
      </c>
      <c r="P2521">
        <f t="shared" ref="P2521" si="7520">SUM(L2528:L2530)</f>
        <v>0</v>
      </c>
    </row>
    <row r="2522" spans="14:16" x14ac:dyDescent="0.35">
      <c r="N2522">
        <f t="shared" ref="N2522" si="7521">SUM(C2522:C2533)</f>
        <v>0</v>
      </c>
      <c r="O2522">
        <f t="shared" ref="O2522" si="7522">SUM(C2534:C2537)</f>
        <v>0</v>
      </c>
      <c r="P2522">
        <f t="shared" ref="P2522" si="7523">SUM(C2538:C2540)</f>
        <v>0</v>
      </c>
    </row>
    <row r="2523" spans="14:16" x14ac:dyDescent="0.35">
      <c r="N2523">
        <f t="shared" ref="N2523" si="7524">SUM(D2522:D2533)</f>
        <v>0</v>
      </c>
      <c r="O2523">
        <f t="shared" ref="O2523" si="7525">SUM(D2534:D2537)</f>
        <v>0</v>
      </c>
      <c r="P2523">
        <f t="shared" ref="P2523" si="7526">SUM(D2538:D2540)</f>
        <v>0</v>
      </c>
    </row>
    <row r="2524" spans="14:16" x14ac:dyDescent="0.35">
      <c r="N2524">
        <f t="shared" ref="N2524" si="7527">SUM(E2522:E2533)</f>
        <v>0</v>
      </c>
      <c r="O2524">
        <f t="shared" ref="O2524" si="7528">SUM(E2534:E2537)</f>
        <v>0</v>
      </c>
      <c r="P2524">
        <f t="shared" ref="P2524" si="7529">SUM(E2538:E2540)</f>
        <v>0</v>
      </c>
    </row>
    <row r="2525" spans="14:16" x14ac:dyDescent="0.35">
      <c r="N2525">
        <f t="shared" ref="N2525" si="7530">SUM(F2522:F2533)</f>
        <v>0</v>
      </c>
      <c r="O2525">
        <f t="shared" ref="O2525" si="7531">SUM(F2534:F2537)</f>
        <v>0</v>
      </c>
      <c r="P2525">
        <f t="shared" ref="P2525" si="7532">SUM(F2538:F2540)</f>
        <v>0</v>
      </c>
    </row>
    <row r="2526" spans="14:16" x14ac:dyDescent="0.35">
      <c r="N2526">
        <f t="shared" ref="N2526" si="7533">SUM(G2522:G2533)</f>
        <v>0</v>
      </c>
      <c r="O2526">
        <f t="shared" ref="O2526" si="7534">SUM(G2534:G2537)</f>
        <v>0</v>
      </c>
      <c r="P2526">
        <f t="shared" ref="P2526" si="7535">SUM(G2538:G2540)</f>
        <v>0</v>
      </c>
    </row>
    <row r="2527" spans="14:16" x14ac:dyDescent="0.35">
      <c r="N2527">
        <f t="shared" ref="N2527" si="7536">SUM(H2522:H2533)</f>
        <v>0</v>
      </c>
      <c r="O2527">
        <f t="shared" ref="O2527" si="7537">SUM(H2534:H2537)</f>
        <v>0</v>
      </c>
      <c r="P2527">
        <f t="shared" ref="P2527" si="7538">SUM(H2538:H2540)</f>
        <v>0</v>
      </c>
    </row>
    <row r="2528" spans="14:16" x14ac:dyDescent="0.35">
      <c r="N2528">
        <f t="shared" ref="N2528" si="7539">SUM(I2522:I2533)</f>
        <v>0</v>
      </c>
      <c r="O2528">
        <f t="shared" ref="O2528" si="7540">SUM(I2534:I2537)</f>
        <v>0</v>
      </c>
      <c r="P2528">
        <f t="shared" ref="P2528" si="7541">SUM(I2538:I2540)</f>
        <v>0</v>
      </c>
    </row>
    <row r="2529" spans="14:16" x14ac:dyDescent="0.35">
      <c r="N2529">
        <f t="shared" ref="N2529" si="7542">SUM(J2522:J2533)</f>
        <v>0</v>
      </c>
      <c r="O2529">
        <f t="shared" ref="O2529" si="7543">SUM(J2534:J2537)</f>
        <v>0</v>
      </c>
      <c r="P2529">
        <f t="shared" ref="P2529" si="7544">SUM(J2538:J2540)</f>
        <v>0</v>
      </c>
    </row>
    <row r="2530" spans="14:16" x14ac:dyDescent="0.35">
      <c r="N2530">
        <f t="shared" ref="N2530" si="7545">SUM(K2522:K2533)</f>
        <v>0</v>
      </c>
      <c r="O2530">
        <f t="shared" ref="O2530" si="7546">SUM(K2534:K2537)</f>
        <v>0</v>
      </c>
      <c r="P2530">
        <f t="shared" ref="P2530" si="7547">SUM(K2538:K2540)</f>
        <v>0</v>
      </c>
    </row>
    <row r="2531" spans="14:16" x14ac:dyDescent="0.35">
      <c r="N2531">
        <f t="shared" ref="N2531" si="7548">SUM(L2522:L2533)</f>
        <v>0</v>
      </c>
      <c r="O2531">
        <f t="shared" ref="O2531" si="7549">SUM(L2534:L2537)</f>
        <v>0</v>
      </c>
      <c r="P2531">
        <f t="shared" ref="P2531" si="7550">SUM(L2538:L2540)</f>
        <v>0</v>
      </c>
    </row>
    <row r="2532" spans="14:16" x14ac:dyDescent="0.35">
      <c r="N2532">
        <f t="shared" ref="N2532" si="7551">SUM(C2532:C2543)</f>
        <v>0</v>
      </c>
      <c r="O2532">
        <f t="shared" ref="O2532" si="7552">SUM(C2544:C2547)</f>
        <v>0</v>
      </c>
      <c r="P2532">
        <f t="shared" ref="P2532" si="7553">SUM(C2548:C2550)</f>
        <v>0</v>
      </c>
    </row>
    <row r="2533" spans="14:16" x14ac:dyDescent="0.35">
      <c r="N2533">
        <f t="shared" ref="N2533" si="7554">SUM(D2532:D2543)</f>
        <v>0</v>
      </c>
      <c r="O2533">
        <f t="shared" ref="O2533" si="7555">SUM(D2544:D2547)</f>
        <v>0</v>
      </c>
      <c r="P2533">
        <f t="shared" ref="P2533" si="7556">SUM(D2548:D2550)</f>
        <v>0</v>
      </c>
    </row>
    <row r="2534" spans="14:16" x14ac:dyDescent="0.35">
      <c r="N2534">
        <f t="shared" ref="N2534" si="7557">SUM(E2532:E2543)</f>
        <v>0</v>
      </c>
      <c r="O2534">
        <f t="shared" ref="O2534" si="7558">SUM(E2544:E2547)</f>
        <v>0</v>
      </c>
      <c r="P2534">
        <f t="shared" ref="P2534" si="7559">SUM(E2548:E2550)</f>
        <v>0</v>
      </c>
    </row>
    <row r="2535" spans="14:16" x14ac:dyDescent="0.35">
      <c r="N2535">
        <f t="shared" ref="N2535" si="7560">SUM(F2532:F2543)</f>
        <v>0</v>
      </c>
      <c r="O2535">
        <f t="shared" ref="O2535" si="7561">SUM(F2544:F2547)</f>
        <v>0</v>
      </c>
      <c r="P2535">
        <f t="shared" ref="P2535" si="7562">SUM(F2548:F2550)</f>
        <v>0</v>
      </c>
    </row>
    <row r="2536" spans="14:16" x14ac:dyDescent="0.35">
      <c r="N2536">
        <f t="shared" ref="N2536" si="7563">SUM(G2532:G2543)</f>
        <v>0</v>
      </c>
      <c r="O2536">
        <f t="shared" ref="O2536" si="7564">SUM(G2544:G2547)</f>
        <v>0</v>
      </c>
      <c r="P2536">
        <f t="shared" ref="P2536" si="7565">SUM(G2548:G2550)</f>
        <v>0</v>
      </c>
    </row>
    <row r="2537" spans="14:16" x14ac:dyDescent="0.35">
      <c r="N2537">
        <f t="shared" ref="N2537" si="7566">SUM(H2532:H2543)</f>
        <v>0</v>
      </c>
      <c r="O2537">
        <f t="shared" ref="O2537" si="7567">SUM(H2544:H2547)</f>
        <v>0</v>
      </c>
      <c r="P2537">
        <f t="shared" ref="P2537" si="7568">SUM(H2548:H2550)</f>
        <v>0</v>
      </c>
    </row>
    <row r="2538" spans="14:16" x14ac:dyDescent="0.35">
      <c r="N2538">
        <f t="shared" ref="N2538" si="7569">SUM(I2532:I2543)</f>
        <v>0</v>
      </c>
      <c r="O2538">
        <f t="shared" ref="O2538" si="7570">SUM(I2544:I2547)</f>
        <v>0</v>
      </c>
      <c r="P2538">
        <f t="shared" ref="P2538" si="7571">SUM(I2548:I2550)</f>
        <v>0</v>
      </c>
    </row>
    <row r="2539" spans="14:16" x14ac:dyDescent="0.35">
      <c r="N2539">
        <f t="shared" ref="N2539" si="7572">SUM(J2532:J2543)</f>
        <v>0</v>
      </c>
      <c r="O2539">
        <f t="shared" ref="O2539" si="7573">SUM(J2544:J2547)</f>
        <v>0</v>
      </c>
      <c r="P2539">
        <f t="shared" ref="P2539" si="7574">SUM(J2548:J2550)</f>
        <v>0</v>
      </c>
    </row>
    <row r="2540" spans="14:16" x14ac:dyDescent="0.35">
      <c r="N2540">
        <f t="shared" ref="N2540" si="7575">SUM(K2532:K2543)</f>
        <v>0</v>
      </c>
      <c r="O2540">
        <f t="shared" ref="O2540" si="7576">SUM(K2544:K2547)</f>
        <v>0</v>
      </c>
      <c r="P2540">
        <f t="shared" ref="P2540" si="7577">SUM(K2548:K2550)</f>
        <v>0</v>
      </c>
    </row>
    <row r="2541" spans="14:16" x14ac:dyDescent="0.35">
      <c r="N2541">
        <f t="shared" ref="N2541" si="7578">SUM(L2532:L2543)</f>
        <v>0</v>
      </c>
      <c r="O2541">
        <f t="shared" ref="O2541" si="7579">SUM(L2544:L2547)</f>
        <v>0</v>
      </c>
      <c r="P2541">
        <f t="shared" ref="P2541" si="7580">SUM(L2548:L2550)</f>
        <v>0</v>
      </c>
    </row>
    <row r="2542" spans="14:16" x14ac:dyDescent="0.35">
      <c r="N2542">
        <f t="shared" ref="N2542" si="7581">SUM(C2542:C2553)</f>
        <v>0</v>
      </c>
      <c r="O2542">
        <f t="shared" ref="O2542" si="7582">SUM(C2554:C2557)</f>
        <v>0</v>
      </c>
      <c r="P2542">
        <f t="shared" ref="P2542" si="7583">SUM(C2558:C2560)</f>
        <v>0</v>
      </c>
    </row>
    <row r="2543" spans="14:16" x14ac:dyDescent="0.35">
      <c r="N2543">
        <f t="shared" ref="N2543" si="7584">SUM(D2542:D2553)</f>
        <v>0</v>
      </c>
      <c r="O2543">
        <f t="shared" ref="O2543" si="7585">SUM(D2554:D2557)</f>
        <v>0</v>
      </c>
      <c r="P2543">
        <f t="shared" ref="P2543" si="7586">SUM(D2558:D2560)</f>
        <v>0</v>
      </c>
    </row>
    <row r="2544" spans="14:16" x14ac:dyDescent="0.35">
      <c r="N2544">
        <f t="shared" ref="N2544" si="7587">SUM(E2542:E2553)</f>
        <v>0</v>
      </c>
      <c r="O2544">
        <f t="shared" ref="O2544" si="7588">SUM(E2554:E2557)</f>
        <v>0</v>
      </c>
      <c r="P2544">
        <f t="shared" ref="P2544" si="7589">SUM(E2558:E2560)</f>
        <v>0</v>
      </c>
    </row>
    <row r="2545" spans="14:16" x14ac:dyDescent="0.35">
      <c r="N2545">
        <f t="shared" ref="N2545" si="7590">SUM(F2542:F2553)</f>
        <v>0</v>
      </c>
      <c r="O2545">
        <f t="shared" ref="O2545" si="7591">SUM(F2554:F2557)</f>
        <v>0</v>
      </c>
      <c r="P2545">
        <f t="shared" ref="P2545" si="7592">SUM(F2558:F2560)</f>
        <v>0</v>
      </c>
    </row>
    <row r="2546" spans="14:16" x14ac:dyDescent="0.35">
      <c r="N2546">
        <f t="shared" ref="N2546" si="7593">SUM(G2542:G2553)</f>
        <v>0</v>
      </c>
      <c r="O2546">
        <f t="shared" ref="O2546" si="7594">SUM(G2554:G2557)</f>
        <v>0</v>
      </c>
      <c r="P2546">
        <f t="shared" ref="P2546" si="7595">SUM(G2558:G2560)</f>
        <v>0</v>
      </c>
    </row>
    <row r="2547" spans="14:16" x14ac:dyDescent="0.35">
      <c r="N2547">
        <f t="shared" ref="N2547" si="7596">SUM(H2542:H2553)</f>
        <v>0</v>
      </c>
      <c r="O2547">
        <f t="shared" ref="O2547" si="7597">SUM(H2554:H2557)</f>
        <v>0</v>
      </c>
      <c r="P2547">
        <f t="shared" ref="P2547" si="7598">SUM(H2558:H2560)</f>
        <v>0</v>
      </c>
    </row>
    <row r="2548" spans="14:16" x14ac:dyDescent="0.35">
      <c r="N2548">
        <f t="shared" ref="N2548" si="7599">SUM(I2542:I2553)</f>
        <v>0</v>
      </c>
      <c r="O2548">
        <f t="shared" ref="O2548" si="7600">SUM(I2554:I2557)</f>
        <v>0</v>
      </c>
      <c r="P2548">
        <f t="shared" ref="P2548" si="7601">SUM(I2558:I2560)</f>
        <v>0</v>
      </c>
    </row>
    <row r="2549" spans="14:16" x14ac:dyDescent="0.35">
      <c r="N2549">
        <f t="shared" ref="N2549" si="7602">SUM(J2542:J2553)</f>
        <v>0</v>
      </c>
      <c r="O2549">
        <f t="shared" ref="O2549" si="7603">SUM(J2554:J2557)</f>
        <v>0</v>
      </c>
      <c r="P2549">
        <f t="shared" ref="P2549" si="7604">SUM(J2558:J2560)</f>
        <v>0</v>
      </c>
    </row>
    <row r="2550" spans="14:16" x14ac:dyDescent="0.35">
      <c r="N2550">
        <f t="shared" ref="N2550" si="7605">SUM(K2542:K2553)</f>
        <v>0</v>
      </c>
      <c r="O2550">
        <f t="shared" ref="O2550" si="7606">SUM(K2554:K2557)</f>
        <v>0</v>
      </c>
      <c r="P2550">
        <f t="shared" ref="P2550" si="7607">SUM(K2558:K2560)</f>
        <v>0</v>
      </c>
    </row>
    <row r="2551" spans="14:16" x14ac:dyDescent="0.35">
      <c r="N2551">
        <f t="shared" ref="N2551" si="7608">SUM(L2542:L2553)</f>
        <v>0</v>
      </c>
      <c r="O2551">
        <f t="shared" ref="O2551" si="7609">SUM(L2554:L2557)</f>
        <v>0</v>
      </c>
      <c r="P2551">
        <f t="shared" ref="P2551" si="7610">SUM(L2558:L2560)</f>
        <v>0</v>
      </c>
    </row>
    <row r="2552" spans="14:16" x14ac:dyDescent="0.35">
      <c r="N2552">
        <f t="shared" ref="N2552" si="7611">SUM(C2552:C2563)</f>
        <v>0</v>
      </c>
      <c r="O2552">
        <f t="shared" ref="O2552" si="7612">SUM(C2564:C2567)</f>
        <v>0</v>
      </c>
      <c r="P2552">
        <f t="shared" ref="P2552" si="7613">SUM(C2568:C2570)</f>
        <v>0</v>
      </c>
    </row>
    <row r="2553" spans="14:16" x14ac:dyDescent="0.35">
      <c r="N2553">
        <f t="shared" ref="N2553" si="7614">SUM(D2552:D2563)</f>
        <v>0</v>
      </c>
      <c r="O2553">
        <f t="shared" ref="O2553" si="7615">SUM(D2564:D2567)</f>
        <v>0</v>
      </c>
      <c r="P2553">
        <f t="shared" ref="P2553" si="7616">SUM(D2568:D2570)</f>
        <v>0</v>
      </c>
    </row>
    <row r="2554" spans="14:16" x14ac:dyDescent="0.35">
      <c r="N2554">
        <f t="shared" ref="N2554" si="7617">SUM(E2552:E2563)</f>
        <v>0</v>
      </c>
      <c r="O2554">
        <f t="shared" ref="O2554" si="7618">SUM(E2564:E2567)</f>
        <v>0</v>
      </c>
      <c r="P2554">
        <f t="shared" ref="P2554" si="7619">SUM(E2568:E2570)</f>
        <v>0</v>
      </c>
    </row>
    <row r="2555" spans="14:16" x14ac:dyDescent="0.35">
      <c r="N2555">
        <f t="shared" ref="N2555" si="7620">SUM(F2552:F2563)</f>
        <v>0</v>
      </c>
      <c r="O2555">
        <f t="shared" ref="O2555" si="7621">SUM(F2564:F2567)</f>
        <v>0</v>
      </c>
      <c r="P2555">
        <f t="shared" ref="P2555" si="7622">SUM(F2568:F2570)</f>
        <v>0</v>
      </c>
    </row>
    <row r="2556" spans="14:16" x14ac:dyDescent="0.35">
      <c r="N2556">
        <f t="shared" ref="N2556" si="7623">SUM(G2552:G2563)</f>
        <v>0</v>
      </c>
      <c r="O2556">
        <f t="shared" ref="O2556" si="7624">SUM(G2564:G2567)</f>
        <v>0</v>
      </c>
      <c r="P2556">
        <f t="shared" ref="P2556" si="7625">SUM(G2568:G2570)</f>
        <v>0</v>
      </c>
    </row>
    <row r="2557" spans="14:16" x14ac:dyDescent="0.35">
      <c r="N2557">
        <f t="shared" ref="N2557" si="7626">SUM(H2552:H2563)</f>
        <v>0</v>
      </c>
      <c r="O2557">
        <f t="shared" ref="O2557" si="7627">SUM(H2564:H2567)</f>
        <v>0</v>
      </c>
      <c r="P2557">
        <f t="shared" ref="P2557" si="7628">SUM(H2568:H2570)</f>
        <v>0</v>
      </c>
    </row>
    <row r="2558" spans="14:16" x14ac:dyDescent="0.35">
      <c r="N2558">
        <f t="shared" ref="N2558" si="7629">SUM(I2552:I2563)</f>
        <v>0</v>
      </c>
      <c r="O2558">
        <f t="shared" ref="O2558" si="7630">SUM(I2564:I2567)</f>
        <v>0</v>
      </c>
      <c r="P2558">
        <f t="shared" ref="P2558" si="7631">SUM(I2568:I2570)</f>
        <v>0</v>
      </c>
    </row>
    <row r="2559" spans="14:16" x14ac:dyDescent="0.35">
      <c r="N2559">
        <f t="shared" ref="N2559" si="7632">SUM(J2552:J2563)</f>
        <v>0</v>
      </c>
      <c r="O2559">
        <f t="shared" ref="O2559" si="7633">SUM(J2564:J2567)</f>
        <v>0</v>
      </c>
      <c r="P2559">
        <f t="shared" ref="P2559" si="7634">SUM(J2568:J2570)</f>
        <v>0</v>
      </c>
    </row>
    <row r="2560" spans="14:16" x14ac:dyDescent="0.35">
      <c r="N2560">
        <f t="shared" ref="N2560" si="7635">SUM(K2552:K2563)</f>
        <v>0</v>
      </c>
      <c r="O2560">
        <f t="shared" ref="O2560" si="7636">SUM(K2564:K2567)</f>
        <v>0</v>
      </c>
      <c r="P2560">
        <f t="shared" ref="P2560" si="7637">SUM(K2568:K2570)</f>
        <v>0</v>
      </c>
    </row>
    <row r="2561" spans="14:16" x14ac:dyDescent="0.35">
      <c r="N2561">
        <f t="shared" ref="N2561" si="7638">SUM(L2552:L2563)</f>
        <v>0</v>
      </c>
      <c r="O2561">
        <f t="shared" ref="O2561" si="7639">SUM(L2564:L2567)</f>
        <v>0</v>
      </c>
      <c r="P2561">
        <f t="shared" ref="P2561" si="7640">SUM(L2568:L2570)</f>
        <v>0</v>
      </c>
    </row>
    <row r="2562" spans="14:16" x14ac:dyDescent="0.35">
      <c r="N2562">
        <f t="shared" ref="N2562" si="7641">SUM(C2562:C2573)</f>
        <v>0</v>
      </c>
      <c r="O2562">
        <f t="shared" ref="O2562" si="7642">SUM(C2574:C2577)</f>
        <v>0</v>
      </c>
      <c r="P2562">
        <f t="shared" ref="P2562" si="7643">SUM(C2578:C2580)</f>
        <v>0</v>
      </c>
    </row>
    <row r="2563" spans="14:16" x14ac:dyDescent="0.35">
      <c r="N2563">
        <f t="shared" ref="N2563" si="7644">SUM(D2562:D2573)</f>
        <v>0</v>
      </c>
      <c r="O2563">
        <f t="shared" ref="O2563" si="7645">SUM(D2574:D2577)</f>
        <v>0</v>
      </c>
      <c r="P2563">
        <f t="shared" ref="P2563" si="7646">SUM(D2578:D2580)</f>
        <v>0</v>
      </c>
    </row>
    <row r="2564" spans="14:16" x14ac:dyDescent="0.35">
      <c r="N2564">
        <f t="shared" ref="N2564" si="7647">SUM(E2562:E2573)</f>
        <v>0</v>
      </c>
      <c r="O2564">
        <f t="shared" ref="O2564" si="7648">SUM(E2574:E2577)</f>
        <v>0</v>
      </c>
      <c r="P2564">
        <f t="shared" ref="P2564" si="7649">SUM(E2578:E2580)</f>
        <v>0</v>
      </c>
    </row>
    <row r="2565" spans="14:16" x14ac:dyDescent="0.35">
      <c r="N2565">
        <f t="shared" ref="N2565" si="7650">SUM(F2562:F2573)</f>
        <v>0</v>
      </c>
      <c r="O2565">
        <f t="shared" ref="O2565" si="7651">SUM(F2574:F2577)</f>
        <v>0</v>
      </c>
      <c r="P2565">
        <f t="shared" ref="P2565" si="7652">SUM(F2578:F2580)</f>
        <v>0</v>
      </c>
    </row>
    <row r="2566" spans="14:16" x14ac:dyDescent="0.35">
      <c r="N2566">
        <f t="shared" ref="N2566" si="7653">SUM(G2562:G2573)</f>
        <v>0</v>
      </c>
      <c r="O2566">
        <f t="shared" ref="O2566" si="7654">SUM(G2574:G2577)</f>
        <v>0</v>
      </c>
      <c r="P2566">
        <f t="shared" ref="P2566" si="7655">SUM(G2578:G2580)</f>
        <v>0</v>
      </c>
    </row>
    <row r="2567" spans="14:16" x14ac:dyDescent="0.35">
      <c r="N2567">
        <f t="shared" ref="N2567" si="7656">SUM(H2562:H2573)</f>
        <v>0</v>
      </c>
      <c r="O2567">
        <f t="shared" ref="O2567" si="7657">SUM(H2574:H2577)</f>
        <v>0</v>
      </c>
      <c r="P2567">
        <f t="shared" ref="P2567" si="7658">SUM(H2578:H2580)</f>
        <v>0</v>
      </c>
    </row>
    <row r="2568" spans="14:16" x14ac:dyDescent="0.35">
      <c r="N2568">
        <f t="shared" ref="N2568" si="7659">SUM(I2562:I2573)</f>
        <v>0</v>
      </c>
      <c r="O2568">
        <f t="shared" ref="O2568" si="7660">SUM(I2574:I2577)</f>
        <v>0</v>
      </c>
      <c r="P2568">
        <f t="shared" ref="P2568" si="7661">SUM(I2578:I2580)</f>
        <v>0</v>
      </c>
    </row>
    <row r="2569" spans="14:16" x14ac:dyDescent="0.35">
      <c r="N2569">
        <f t="shared" ref="N2569" si="7662">SUM(J2562:J2573)</f>
        <v>0</v>
      </c>
      <c r="O2569">
        <f t="shared" ref="O2569" si="7663">SUM(J2574:J2577)</f>
        <v>0</v>
      </c>
      <c r="P2569">
        <f t="shared" ref="P2569" si="7664">SUM(J2578:J2580)</f>
        <v>0</v>
      </c>
    </row>
    <row r="2570" spans="14:16" x14ac:dyDescent="0.35">
      <c r="N2570">
        <f t="shared" ref="N2570" si="7665">SUM(K2562:K2573)</f>
        <v>0</v>
      </c>
      <c r="O2570">
        <f t="shared" ref="O2570" si="7666">SUM(K2574:K2577)</f>
        <v>0</v>
      </c>
      <c r="P2570">
        <f t="shared" ref="P2570" si="7667">SUM(K2578:K2580)</f>
        <v>0</v>
      </c>
    </row>
    <row r="2571" spans="14:16" x14ac:dyDescent="0.35">
      <c r="N2571">
        <f t="shared" ref="N2571" si="7668">SUM(L2562:L2573)</f>
        <v>0</v>
      </c>
      <c r="O2571">
        <f t="shared" ref="O2571" si="7669">SUM(L2574:L2577)</f>
        <v>0</v>
      </c>
      <c r="P2571">
        <f t="shared" ref="P2571" si="7670">SUM(L2578:L2580)</f>
        <v>0</v>
      </c>
    </row>
    <row r="2572" spans="14:16" x14ac:dyDescent="0.35">
      <c r="N2572">
        <f t="shared" ref="N2572" si="7671">SUM(C2572:C2583)</f>
        <v>0</v>
      </c>
      <c r="O2572">
        <f t="shared" ref="O2572" si="7672">SUM(C2584:C2587)</f>
        <v>0</v>
      </c>
      <c r="P2572">
        <f t="shared" ref="P2572" si="7673">SUM(C2588:C2590)</f>
        <v>0</v>
      </c>
    </row>
    <row r="2573" spans="14:16" x14ac:dyDescent="0.35">
      <c r="N2573">
        <f t="shared" ref="N2573" si="7674">SUM(D2572:D2583)</f>
        <v>0</v>
      </c>
      <c r="O2573">
        <f t="shared" ref="O2573" si="7675">SUM(D2584:D2587)</f>
        <v>0</v>
      </c>
      <c r="P2573">
        <f t="shared" ref="P2573" si="7676">SUM(D2588:D2590)</f>
        <v>0</v>
      </c>
    </row>
    <row r="2574" spans="14:16" x14ac:dyDescent="0.35">
      <c r="N2574">
        <f t="shared" ref="N2574" si="7677">SUM(E2572:E2583)</f>
        <v>0</v>
      </c>
      <c r="O2574">
        <f t="shared" ref="O2574" si="7678">SUM(E2584:E2587)</f>
        <v>0</v>
      </c>
      <c r="P2574">
        <f t="shared" ref="P2574" si="7679">SUM(E2588:E2590)</f>
        <v>0</v>
      </c>
    </row>
    <row r="2575" spans="14:16" x14ac:dyDescent="0.35">
      <c r="N2575">
        <f t="shared" ref="N2575" si="7680">SUM(F2572:F2583)</f>
        <v>0</v>
      </c>
      <c r="O2575">
        <f t="shared" ref="O2575" si="7681">SUM(F2584:F2587)</f>
        <v>0</v>
      </c>
      <c r="P2575">
        <f t="shared" ref="P2575" si="7682">SUM(F2588:F2590)</f>
        <v>0</v>
      </c>
    </row>
    <row r="2576" spans="14:16" x14ac:dyDescent="0.35">
      <c r="N2576">
        <f t="shared" ref="N2576" si="7683">SUM(G2572:G2583)</f>
        <v>0</v>
      </c>
      <c r="O2576">
        <f t="shared" ref="O2576" si="7684">SUM(G2584:G2587)</f>
        <v>0</v>
      </c>
      <c r="P2576">
        <f t="shared" ref="P2576" si="7685">SUM(G2588:G2590)</f>
        <v>0</v>
      </c>
    </row>
    <row r="2577" spans="14:16" x14ac:dyDescent="0.35">
      <c r="N2577">
        <f t="shared" ref="N2577" si="7686">SUM(H2572:H2583)</f>
        <v>0</v>
      </c>
      <c r="O2577">
        <f t="shared" ref="O2577" si="7687">SUM(H2584:H2587)</f>
        <v>0</v>
      </c>
      <c r="P2577">
        <f t="shared" ref="P2577" si="7688">SUM(H2588:H2590)</f>
        <v>0</v>
      </c>
    </row>
    <row r="2578" spans="14:16" x14ac:dyDescent="0.35">
      <c r="N2578">
        <f t="shared" ref="N2578" si="7689">SUM(I2572:I2583)</f>
        <v>0</v>
      </c>
      <c r="O2578">
        <f t="shared" ref="O2578" si="7690">SUM(I2584:I2587)</f>
        <v>0</v>
      </c>
      <c r="P2578">
        <f t="shared" ref="P2578" si="7691">SUM(I2588:I2590)</f>
        <v>0</v>
      </c>
    </row>
    <row r="2579" spans="14:16" x14ac:dyDescent="0.35">
      <c r="N2579">
        <f t="shared" ref="N2579" si="7692">SUM(J2572:J2583)</f>
        <v>0</v>
      </c>
      <c r="O2579">
        <f t="shared" ref="O2579" si="7693">SUM(J2584:J2587)</f>
        <v>0</v>
      </c>
      <c r="P2579">
        <f t="shared" ref="P2579" si="7694">SUM(J2588:J2590)</f>
        <v>0</v>
      </c>
    </row>
    <row r="2580" spans="14:16" x14ac:dyDescent="0.35">
      <c r="N2580">
        <f t="shared" ref="N2580" si="7695">SUM(K2572:K2583)</f>
        <v>0</v>
      </c>
      <c r="O2580">
        <f t="shared" ref="O2580" si="7696">SUM(K2584:K2587)</f>
        <v>0</v>
      </c>
      <c r="P2580">
        <f t="shared" ref="P2580" si="7697">SUM(K2588:K2590)</f>
        <v>0</v>
      </c>
    </row>
    <row r="2581" spans="14:16" x14ac:dyDescent="0.35">
      <c r="N2581">
        <f t="shared" ref="N2581" si="7698">SUM(L2572:L2583)</f>
        <v>0</v>
      </c>
      <c r="O2581">
        <f t="shared" ref="O2581" si="7699">SUM(L2584:L2587)</f>
        <v>0</v>
      </c>
      <c r="P2581">
        <f t="shared" ref="P2581" si="7700">SUM(L2588:L2590)</f>
        <v>0</v>
      </c>
    </row>
    <row r="2582" spans="14:16" x14ac:dyDescent="0.35">
      <c r="N2582">
        <f t="shared" ref="N2582" si="7701">SUM(C2582:C2593)</f>
        <v>0</v>
      </c>
      <c r="O2582">
        <f t="shared" ref="O2582" si="7702">SUM(C2594:C2597)</f>
        <v>0</v>
      </c>
      <c r="P2582">
        <f t="shared" ref="P2582" si="7703">SUM(C2598:C2600)</f>
        <v>0</v>
      </c>
    </row>
    <row r="2583" spans="14:16" x14ac:dyDescent="0.35">
      <c r="N2583">
        <f t="shared" ref="N2583" si="7704">SUM(D2582:D2593)</f>
        <v>0</v>
      </c>
      <c r="O2583">
        <f t="shared" ref="O2583" si="7705">SUM(D2594:D2597)</f>
        <v>0</v>
      </c>
      <c r="P2583">
        <f t="shared" ref="P2583" si="7706">SUM(D2598:D2600)</f>
        <v>0</v>
      </c>
    </row>
    <row r="2584" spans="14:16" x14ac:dyDescent="0.35">
      <c r="N2584">
        <f t="shared" ref="N2584" si="7707">SUM(E2582:E2593)</f>
        <v>0</v>
      </c>
      <c r="O2584">
        <f t="shared" ref="O2584" si="7708">SUM(E2594:E2597)</f>
        <v>0</v>
      </c>
      <c r="P2584">
        <f t="shared" ref="P2584" si="7709">SUM(E2598:E2600)</f>
        <v>0</v>
      </c>
    </row>
    <row r="2585" spans="14:16" x14ac:dyDescent="0.35">
      <c r="N2585">
        <f t="shared" ref="N2585" si="7710">SUM(F2582:F2593)</f>
        <v>0</v>
      </c>
      <c r="O2585">
        <f t="shared" ref="O2585" si="7711">SUM(F2594:F2597)</f>
        <v>0</v>
      </c>
      <c r="P2585">
        <f t="shared" ref="P2585" si="7712">SUM(F2598:F2600)</f>
        <v>0</v>
      </c>
    </row>
    <row r="2586" spans="14:16" x14ac:dyDescent="0.35">
      <c r="N2586">
        <f t="shared" ref="N2586" si="7713">SUM(G2582:G2593)</f>
        <v>0</v>
      </c>
      <c r="O2586">
        <f t="shared" ref="O2586" si="7714">SUM(G2594:G2597)</f>
        <v>0</v>
      </c>
      <c r="P2586">
        <f t="shared" ref="P2586" si="7715">SUM(G2598:G2600)</f>
        <v>0</v>
      </c>
    </row>
    <row r="2587" spans="14:16" x14ac:dyDescent="0.35">
      <c r="N2587">
        <f t="shared" ref="N2587" si="7716">SUM(H2582:H2593)</f>
        <v>0</v>
      </c>
      <c r="O2587">
        <f t="shared" ref="O2587" si="7717">SUM(H2594:H2597)</f>
        <v>0</v>
      </c>
      <c r="P2587">
        <f t="shared" ref="P2587" si="7718">SUM(H2598:H2600)</f>
        <v>0</v>
      </c>
    </row>
    <row r="2588" spans="14:16" x14ac:dyDescent="0.35">
      <c r="N2588">
        <f t="shared" ref="N2588" si="7719">SUM(I2582:I2593)</f>
        <v>0</v>
      </c>
      <c r="O2588">
        <f t="shared" ref="O2588" si="7720">SUM(I2594:I2597)</f>
        <v>0</v>
      </c>
      <c r="P2588">
        <f t="shared" ref="P2588" si="7721">SUM(I2598:I2600)</f>
        <v>0</v>
      </c>
    </row>
    <row r="2589" spans="14:16" x14ac:dyDescent="0.35">
      <c r="N2589">
        <f t="shared" ref="N2589" si="7722">SUM(J2582:J2593)</f>
        <v>0</v>
      </c>
      <c r="O2589">
        <f t="shared" ref="O2589" si="7723">SUM(J2594:J2597)</f>
        <v>0</v>
      </c>
      <c r="P2589">
        <f t="shared" ref="P2589" si="7724">SUM(J2598:J2600)</f>
        <v>0</v>
      </c>
    </row>
    <row r="2590" spans="14:16" x14ac:dyDescent="0.35">
      <c r="N2590">
        <f t="shared" ref="N2590" si="7725">SUM(K2582:K2593)</f>
        <v>0</v>
      </c>
      <c r="O2590">
        <f t="shared" ref="O2590" si="7726">SUM(K2594:K2597)</f>
        <v>0</v>
      </c>
      <c r="P2590">
        <f t="shared" ref="P2590" si="7727">SUM(K2598:K2600)</f>
        <v>0</v>
      </c>
    </row>
    <row r="2591" spans="14:16" x14ac:dyDescent="0.35">
      <c r="N2591">
        <f t="shared" ref="N2591" si="7728">SUM(L2582:L2593)</f>
        <v>0</v>
      </c>
      <c r="O2591">
        <f t="shared" ref="O2591" si="7729">SUM(L2594:L2597)</f>
        <v>0</v>
      </c>
      <c r="P2591">
        <f t="shared" ref="P2591" si="7730">SUM(L2598:L2600)</f>
        <v>0</v>
      </c>
    </row>
    <row r="2592" spans="14:16" x14ac:dyDescent="0.35">
      <c r="N2592">
        <f t="shared" ref="N2592" si="7731">SUM(C2592:C2603)</f>
        <v>0</v>
      </c>
      <c r="O2592">
        <f t="shared" ref="O2592" si="7732">SUM(C2604:C2607)</f>
        <v>0</v>
      </c>
      <c r="P2592">
        <f t="shared" ref="P2592" si="7733">SUM(C2608:C2610)</f>
        <v>0</v>
      </c>
    </row>
    <row r="2593" spans="14:16" x14ac:dyDescent="0.35">
      <c r="N2593">
        <f t="shared" ref="N2593" si="7734">SUM(D2592:D2603)</f>
        <v>0</v>
      </c>
      <c r="O2593">
        <f t="shared" ref="O2593" si="7735">SUM(D2604:D2607)</f>
        <v>0</v>
      </c>
      <c r="P2593">
        <f t="shared" ref="P2593" si="7736">SUM(D2608:D2610)</f>
        <v>0</v>
      </c>
    </row>
    <row r="2594" spans="14:16" x14ac:dyDescent="0.35">
      <c r="N2594">
        <f t="shared" ref="N2594" si="7737">SUM(E2592:E2603)</f>
        <v>0</v>
      </c>
      <c r="O2594">
        <f t="shared" ref="O2594" si="7738">SUM(E2604:E2607)</f>
        <v>0</v>
      </c>
      <c r="P2594">
        <f t="shared" ref="P2594" si="7739">SUM(E2608:E2610)</f>
        <v>0</v>
      </c>
    </row>
    <row r="2595" spans="14:16" x14ac:dyDescent="0.35">
      <c r="N2595">
        <f t="shared" ref="N2595" si="7740">SUM(F2592:F2603)</f>
        <v>0</v>
      </c>
      <c r="O2595">
        <f t="shared" ref="O2595" si="7741">SUM(F2604:F2607)</f>
        <v>0</v>
      </c>
      <c r="P2595">
        <f t="shared" ref="P2595" si="7742">SUM(F2608:F2610)</f>
        <v>0</v>
      </c>
    </row>
    <row r="2596" spans="14:16" x14ac:dyDescent="0.35">
      <c r="N2596">
        <f t="shared" ref="N2596" si="7743">SUM(G2592:G2603)</f>
        <v>0</v>
      </c>
      <c r="O2596">
        <f t="shared" ref="O2596" si="7744">SUM(G2604:G2607)</f>
        <v>0</v>
      </c>
      <c r="P2596">
        <f t="shared" ref="P2596" si="7745">SUM(G2608:G2610)</f>
        <v>0</v>
      </c>
    </row>
    <row r="2597" spans="14:16" x14ac:dyDescent="0.35">
      <c r="N2597">
        <f t="shared" ref="N2597" si="7746">SUM(H2592:H2603)</f>
        <v>0</v>
      </c>
      <c r="O2597">
        <f t="shared" ref="O2597" si="7747">SUM(H2604:H2607)</f>
        <v>0</v>
      </c>
      <c r="P2597">
        <f t="shared" ref="P2597" si="7748">SUM(H2608:H2610)</f>
        <v>0</v>
      </c>
    </row>
    <row r="2598" spans="14:16" x14ac:dyDescent="0.35">
      <c r="N2598">
        <f t="shared" ref="N2598" si="7749">SUM(I2592:I2603)</f>
        <v>0</v>
      </c>
      <c r="O2598">
        <f t="shared" ref="O2598" si="7750">SUM(I2604:I2607)</f>
        <v>0</v>
      </c>
      <c r="P2598">
        <f t="shared" ref="P2598" si="7751">SUM(I2608:I2610)</f>
        <v>0</v>
      </c>
    </row>
    <row r="2599" spans="14:16" x14ac:dyDescent="0.35">
      <c r="N2599">
        <f t="shared" ref="N2599" si="7752">SUM(J2592:J2603)</f>
        <v>0</v>
      </c>
      <c r="O2599">
        <f t="shared" ref="O2599" si="7753">SUM(J2604:J2607)</f>
        <v>0</v>
      </c>
      <c r="P2599">
        <f t="shared" ref="P2599" si="7754">SUM(J2608:J2610)</f>
        <v>0</v>
      </c>
    </row>
    <row r="2600" spans="14:16" x14ac:dyDescent="0.35">
      <c r="N2600">
        <f t="shared" ref="N2600" si="7755">SUM(K2592:K2603)</f>
        <v>0</v>
      </c>
      <c r="O2600">
        <f t="shared" ref="O2600" si="7756">SUM(K2604:K2607)</f>
        <v>0</v>
      </c>
      <c r="P2600">
        <f t="shared" ref="P2600" si="7757">SUM(K2608:K2610)</f>
        <v>0</v>
      </c>
    </row>
    <row r="2601" spans="14:16" x14ac:dyDescent="0.35">
      <c r="N2601">
        <f t="shared" ref="N2601" si="7758">SUM(L2592:L2603)</f>
        <v>0</v>
      </c>
      <c r="O2601">
        <f t="shared" ref="O2601" si="7759">SUM(L2604:L2607)</f>
        <v>0</v>
      </c>
      <c r="P2601">
        <f t="shared" ref="P2601" si="7760">SUM(L2608:L2610)</f>
        <v>0</v>
      </c>
    </row>
    <row r="2602" spans="14:16" x14ac:dyDescent="0.35">
      <c r="N2602">
        <f t="shared" ref="N2602" si="7761">SUM(C2602:C2613)</f>
        <v>0</v>
      </c>
      <c r="O2602">
        <f t="shared" ref="O2602" si="7762">SUM(C2614:C2617)</f>
        <v>0</v>
      </c>
      <c r="P2602">
        <f t="shared" ref="P2602" si="7763">SUM(C2618:C2620)</f>
        <v>0</v>
      </c>
    </row>
    <row r="2603" spans="14:16" x14ac:dyDescent="0.35">
      <c r="N2603">
        <f t="shared" ref="N2603" si="7764">SUM(D2602:D2613)</f>
        <v>0</v>
      </c>
      <c r="O2603">
        <f t="shared" ref="O2603" si="7765">SUM(D2614:D2617)</f>
        <v>0</v>
      </c>
      <c r="P2603">
        <f t="shared" ref="P2603" si="7766">SUM(D2618:D2620)</f>
        <v>0</v>
      </c>
    </row>
    <row r="2604" spans="14:16" x14ac:dyDescent="0.35">
      <c r="N2604">
        <f t="shared" ref="N2604" si="7767">SUM(E2602:E2613)</f>
        <v>0</v>
      </c>
      <c r="O2604">
        <f t="shared" ref="O2604" si="7768">SUM(E2614:E2617)</f>
        <v>0</v>
      </c>
      <c r="P2604">
        <f t="shared" ref="P2604" si="7769">SUM(E2618:E2620)</f>
        <v>0</v>
      </c>
    </row>
    <row r="2605" spans="14:16" x14ac:dyDescent="0.35">
      <c r="N2605">
        <f t="shared" ref="N2605" si="7770">SUM(F2602:F2613)</f>
        <v>0</v>
      </c>
      <c r="O2605">
        <f t="shared" ref="O2605" si="7771">SUM(F2614:F2617)</f>
        <v>0</v>
      </c>
      <c r="P2605">
        <f t="shared" ref="P2605" si="7772">SUM(F2618:F2620)</f>
        <v>0</v>
      </c>
    </row>
    <row r="2606" spans="14:16" x14ac:dyDescent="0.35">
      <c r="N2606">
        <f t="shared" ref="N2606" si="7773">SUM(G2602:G2613)</f>
        <v>0</v>
      </c>
      <c r="O2606">
        <f t="shared" ref="O2606" si="7774">SUM(G2614:G2617)</f>
        <v>0</v>
      </c>
      <c r="P2606">
        <f t="shared" ref="P2606" si="7775">SUM(G2618:G2620)</f>
        <v>0</v>
      </c>
    </row>
    <row r="2607" spans="14:16" x14ac:dyDescent="0.35">
      <c r="N2607">
        <f t="shared" ref="N2607" si="7776">SUM(H2602:H2613)</f>
        <v>0</v>
      </c>
      <c r="O2607">
        <f t="shared" ref="O2607" si="7777">SUM(H2614:H2617)</f>
        <v>0</v>
      </c>
      <c r="P2607">
        <f t="shared" ref="P2607" si="7778">SUM(H2618:H2620)</f>
        <v>0</v>
      </c>
    </row>
    <row r="2608" spans="14:16" x14ac:dyDescent="0.35">
      <c r="N2608">
        <f t="shared" ref="N2608" si="7779">SUM(I2602:I2613)</f>
        <v>0</v>
      </c>
      <c r="O2608">
        <f t="shared" ref="O2608" si="7780">SUM(I2614:I2617)</f>
        <v>0</v>
      </c>
      <c r="P2608">
        <f t="shared" ref="P2608" si="7781">SUM(I2618:I2620)</f>
        <v>0</v>
      </c>
    </row>
    <row r="2609" spans="14:16" x14ac:dyDescent="0.35">
      <c r="N2609">
        <f t="shared" ref="N2609" si="7782">SUM(J2602:J2613)</f>
        <v>0</v>
      </c>
      <c r="O2609">
        <f t="shared" ref="O2609" si="7783">SUM(J2614:J2617)</f>
        <v>0</v>
      </c>
      <c r="P2609">
        <f t="shared" ref="P2609" si="7784">SUM(J2618:J2620)</f>
        <v>0</v>
      </c>
    </row>
    <row r="2610" spans="14:16" x14ac:dyDescent="0.35">
      <c r="N2610">
        <f t="shared" ref="N2610" si="7785">SUM(K2602:K2613)</f>
        <v>0</v>
      </c>
      <c r="O2610">
        <f t="shared" ref="O2610" si="7786">SUM(K2614:K2617)</f>
        <v>0</v>
      </c>
      <c r="P2610">
        <f t="shared" ref="P2610" si="7787">SUM(K2618:K2620)</f>
        <v>0</v>
      </c>
    </row>
    <row r="2611" spans="14:16" x14ac:dyDescent="0.35">
      <c r="N2611">
        <f t="shared" ref="N2611" si="7788">SUM(L2602:L2613)</f>
        <v>0</v>
      </c>
      <c r="O2611">
        <f t="shared" ref="O2611" si="7789">SUM(L2614:L2617)</f>
        <v>0</v>
      </c>
      <c r="P2611">
        <f t="shared" ref="P2611" si="7790">SUM(L2618:L2620)</f>
        <v>0</v>
      </c>
    </row>
    <row r="2612" spans="14:16" x14ac:dyDescent="0.35">
      <c r="N2612">
        <f t="shared" ref="N2612" si="7791">SUM(C2612:C2623)</f>
        <v>0</v>
      </c>
      <c r="O2612">
        <f t="shared" ref="O2612" si="7792">SUM(C2624:C2627)</f>
        <v>0</v>
      </c>
      <c r="P2612">
        <f t="shared" ref="P2612" si="7793">SUM(C2628:C2630)</f>
        <v>0</v>
      </c>
    </row>
    <row r="2613" spans="14:16" x14ac:dyDescent="0.35">
      <c r="N2613">
        <f t="shared" ref="N2613" si="7794">SUM(D2612:D2623)</f>
        <v>0</v>
      </c>
      <c r="O2613">
        <f t="shared" ref="O2613" si="7795">SUM(D2624:D2627)</f>
        <v>0</v>
      </c>
      <c r="P2613">
        <f t="shared" ref="P2613" si="7796">SUM(D2628:D2630)</f>
        <v>0</v>
      </c>
    </row>
    <row r="2614" spans="14:16" x14ac:dyDescent="0.35">
      <c r="N2614">
        <f t="shared" ref="N2614" si="7797">SUM(E2612:E2623)</f>
        <v>0</v>
      </c>
      <c r="O2614">
        <f t="shared" ref="O2614" si="7798">SUM(E2624:E2627)</f>
        <v>0</v>
      </c>
      <c r="P2614">
        <f t="shared" ref="P2614" si="7799">SUM(E2628:E2630)</f>
        <v>0</v>
      </c>
    </row>
    <row r="2615" spans="14:16" x14ac:dyDescent="0.35">
      <c r="N2615">
        <f t="shared" ref="N2615" si="7800">SUM(F2612:F2623)</f>
        <v>0</v>
      </c>
      <c r="O2615">
        <f t="shared" ref="O2615" si="7801">SUM(F2624:F2627)</f>
        <v>0</v>
      </c>
      <c r="P2615">
        <f t="shared" ref="P2615" si="7802">SUM(F2628:F2630)</f>
        <v>0</v>
      </c>
    </row>
    <row r="2616" spans="14:16" x14ac:dyDescent="0.35">
      <c r="N2616">
        <f t="shared" ref="N2616" si="7803">SUM(G2612:G2623)</f>
        <v>0</v>
      </c>
      <c r="O2616">
        <f t="shared" ref="O2616" si="7804">SUM(G2624:G2627)</f>
        <v>0</v>
      </c>
      <c r="P2616">
        <f t="shared" ref="P2616" si="7805">SUM(G2628:G2630)</f>
        <v>0</v>
      </c>
    </row>
    <row r="2617" spans="14:16" x14ac:dyDescent="0.35">
      <c r="N2617">
        <f t="shared" ref="N2617" si="7806">SUM(H2612:H2623)</f>
        <v>0</v>
      </c>
      <c r="O2617">
        <f t="shared" ref="O2617" si="7807">SUM(H2624:H2627)</f>
        <v>0</v>
      </c>
      <c r="P2617">
        <f t="shared" ref="P2617" si="7808">SUM(H2628:H2630)</f>
        <v>0</v>
      </c>
    </row>
    <row r="2618" spans="14:16" x14ac:dyDescent="0.35">
      <c r="N2618">
        <f t="shared" ref="N2618" si="7809">SUM(I2612:I2623)</f>
        <v>0</v>
      </c>
      <c r="O2618">
        <f t="shared" ref="O2618" si="7810">SUM(I2624:I2627)</f>
        <v>0</v>
      </c>
      <c r="P2618">
        <f t="shared" ref="P2618" si="7811">SUM(I2628:I2630)</f>
        <v>0</v>
      </c>
    </row>
    <row r="2619" spans="14:16" x14ac:dyDescent="0.35">
      <c r="N2619">
        <f t="shared" ref="N2619" si="7812">SUM(J2612:J2623)</f>
        <v>0</v>
      </c>
      <c r="O2619">
        <f t="shared" ref="O2619" si="7813">SUM(J2624:J2627)</f>
        <v>0</v>
      </c>
      <c r="P2619">
        <f t="shared" ref="P2619" si="7814">SUM(J2628:J2630)</f>
        <v>0</v>
      </c>
    </row>
    <row r="2620" spans="14:16" x14ac:dyDescent="0.35">
      <c r="N2620">
        <f t="shared" ref="N2620" si="7815">SUM(K2612:K2623)</f>
        <v>0</v>
      </c>
      <c r="O2620">
        <f t="shared" ref="O2620" si="7816">SUM(K2624:K2627)</f>
        <v>0</v>
      </c>
      <c r="P2620">
        <f t="shared" ref="P2620" si="7817">SUM(K2628:K2630)</f>
        <v>0</v>
      </c>
    </row>
    <row r="2621" spans="14:16" x14ac:dyDescent="0.35">
      <c r="N2621">
        <f t="shared" ref="N2621" si="7818">SUM(L2612:L2623)</f>
        <v>0</v>
      </c>
      <c r="O2621">
        <f t="shared" ref="O2621" si="7819">SUM(L2624:L2627)</f>
        <v>0</v>
      </c>
      <c r="P2621">
        <f t="shared" ref="P2621" si="7820">SUM(L2628:L2630)</f>
        <v>0</v>
      </c>
    </row>
    <row r="2622" spans="14:16" x14ac:dyDescent="0.35">
      <c r="N2622">
        <f t="shared" ref="N2622" si="7821">SUM(C2622:C2633)</f>
        <v>0</v>
      </c>
      <c r="O2622">
        <f t="shared" ref="O2622" si="7822">SUM(C2634:C2637)</f>
        <v>0</v>
      </c>
      <c r="P2622">
        <f t="shared" ref="P2622" si="7823">SUM(C2638:C2640)</f>
        <v>0</v>
      </c>
    </row>
    <row r="2623" spans="14:16" x14ac:dyDescent="0.35">
      <c r="N2623">
        <f t="shared" ref="N2623" si="7824">SUM(D2622:D2633)</f>
        <v>0</v>
      </c>
      <c r="O2623">
        <f t="shared" ref="O2623" si="7825">SUM(D2634:D2637)</f>
        <v>0</v>
      </c>
      <c r="P2623">
        <f t="shared" ref="P2623" si="7826">SUM(D2638:D2640)</f>
        <v>0</v>
      </c>
    </row>
    <row r="2624" spans="14:16" x14ac:dyDescent="0.35">
      <c r="N2624">
        <f t="shared" ref="N2624" si="7827">SUM(E2622:E2633)</f>
        <v>0</v>
      </c>
      <c r="O2624">
        <f t="shared" ref="O2624" si="7828">SUM(E2634:E2637)</f>
        <v>0</v>
      </c>
      <c r="P2624">
        <f t="shared" ref="P2624" si="7829">SUM(E2638:E2640)</f>
        <v>0</v>
      </c>
    </row>
    <row r="2625" spans="14:16" x14ac:dyDescent="0.35">
      <c r="N2625">
        <f t="shared" ref="N2625" si="7830">SUM(F2622:F2633)</f>
        <v>0</v>
      </c>
      <c r="O2625">
        <f t="shared" ref="O2625" si="7831">SUM(F2634:F2637)</f>
        <v>0</v>
      </c>
      <c r="P2625">
        <f t="shared" ref="P2625" si="7832">SUM(F2638:F2640)</f>
        <v>0</v>
      </c>
    </row>
    <row r="2626" spans="14:16" x14ac:dyDescent="0.35">
      <c r="N2626">
        <f t="shared" ref="N2626" si="7833">SUM(G2622:G2633)</f>
        <v>0</v>
      </c>
      <c r="O2626">
        <f t="shared" ref="O2626" si="7834">SUM(G2634:G2637)</f>
        <v>0</v>
      </c>
      <c r="P2626">
        <f t="shared" ref="P2626" si="7835">SUM(G2638:G2640)</f>
        <v>0</v>
      </c>
    </row>
    <row r="2627" spans="14:16" x14ac:dyDescent="0.35">
      <c r="N2627">
        <f t="shared" ref="N2627" si="7836">SUM(H2622:H2633)</f>
        <v>0</v>
      </c>
      <c r="O2627">
        <f t="shared" ref="O2627" si="7837">SUM(H2634:H2637)</f>
        <v>0</v>
      </c>
      <c r="P2627">
        <f t="shared" ref="P2627" si="7838">SUM(H2638:H2640)</f>
        <v>0</v>
      </c>
    </row>
    <row r="2628" spans="14:16" x14ac:dyDescent="0.35">
      <c r="N2628">
        <f t="shared" ref="N2628" si="7839">SUM(I2622:I2633)</f>
        <v>0</v>
      </c>
      <c r="O2628">
        <f t="shared" ref="O2628" si="7840">SUM(I2634:I2637)</f>
        <v>0</v>
      </c>
      <c r="P2628">
        <f t="shared" ref="P2628" si="7841">SUM(I2638:I2640)</f>
        <v>0</v>
      </c>
    </row>
    <row r="2629" spans="14:16" x14ac:dyDescent="0.35">
      <c r="N2629">
        <f t="shared" ref="N2629" si="7842">SUM(J2622:J2633)</f>
        <v>0</v>
      </c>
      <c r="O2629">
        <f t="shared" ref="O2629" si="7843">SUM(J2634:J2637)</f>
        <v>0</v>
      </c>
      <c r="P2629">
        <f t="shared" ref="P2629" si="7844">SUM(J2638:J2640)</f>
        <v>0</v>
      </c>
    </row>
    <row r="2630" spans="14:16" x14ac:dyDescent="0.35">
      <c r="N2630">
        <f t="shared" ref="N2630" si="7845">SUM(K2622:K2633)</f>
        <v>0</v>
      </c>
      <c r="O2630">
        <f t="shared" ref="O2630" si="7846">SUM(K2634:K2637)</f>
        <v>0</v>
      </c>
      <c r="P2630">
        <f t="shared" ref="P2630" si="7847">SUM(K2638:K2640)</f>
        <v>0</v>
      </c>
    </row>
    <row r="2631" spans="14:16" x14ac:dyDescent="0.35">
      <c r="N2631">
        <f t="shared" ref="N2631" si="7848">SUM(L2622:L2633)</f>
        <v>0</v>
      </c>
      <c r="O2631">
        <f t="shared" ref="O2631" si="7849">SUM(L2634:L2637)</f>
        <v>0</v>
      </c>
      <c r="P2631">
        <f t="shared" ref="P2631" si="7850">SUM(L2638:L2640)</f>
        <v>0</v>
      </c>
    </row>
    <row r="2632" spans="14:16" x14ac:dyDescent="0.35">
      <c r="N2632">
        <f t="shared" ref="N2632" si="7851">SUM(C2632:C2643)</f>
        <v>0</v>
      </c>
      <c r="O2632">
        <f t="shared" ref="O2632" si="7852">SUM(C2644:C2647)</f>
        <v>0</v>
      </c>
      <c r="P2632">
        <f t="shared" ref="P2632" si="7853">SUM(C2648:C2650)</f>
        <v>0</v>
      </c>
    </row>
    <row r="2633" spans="14:16" x14ac:dyDescent="0.35">
      <c r="N2633">
        <f t="shared" ref="N2633" si="7854">SUM(D2632:D2643)</f>
        <v>0</v>
      </c>
      <c r="O2633">
        <f t="shared" ref="O2633" si="7855">SUM(D2644:D2647)</f>
        <v>0</v>
      </c>
      <c r="P2633">
        <f t="shared" ref="P2633" si="7856">SUM(D2648:D2650)</f>
        <v>0</v>
      </c>
    </row>
    <row r="2634" spans="14:16" x14ac:dyDescent="0.35">
      <c r="N2634">
        <f t="shared" ref="N2634" si="7857">SUM(E2632:E2643)</f>
        <v>0</v>
      </c>
      <c r="O2634">
        <f t="shared" ref="O2634" si="7858">SUM(E2644:E2647)</f>
        <v>0</v>
      </c>
      <c r="P2634">
        <f t="shared" ref="P2634" si="7859">SUM(E2648:E2650)</f>
        <v>0</v>
      </c>
    </row>
    <row r="2635" spans="14:16" x14ac:dyDescent="0.35">
      <c r="N2635">
        <f t="shared" ref="N2635" si="7860">SUM(F2632:F2643)</f>
        <v>0</v>
      </c>
      <c r="O2635">
        <f t="shared" ref="O2635" si="7861">SUM(F2644:F2647)</f>
        <v>0</v>
      </c>
      <c r="P2635">
        <f t="shared" ref="P2635" si="7862">SUM(F2648:F2650)</f>
        <v>0</v>
      </c>
    </row>
    <row r="2636" spans="14:16" x14ac:dyDescent="0.35">
      <c r="N2636">
        <f t="shared" ref="N2636" si="7863">SUM(G2632:G2643)</f>
        <v>0</v>
      </c>
      <c r="O2636">
        <f t="shared" ref="O2636" si="7864">SUM(G2644:G2647)</f>
        <v>0</v>
      </c>
      <c r="P2636">
        <f t="shared" ref="P2636" si="7865">SUM(G2648:G2650)</f>
        <v>0</v>
      </c>
    </row>
    <row r="2637" spans="14:16" x14ac:dyDescent="0.35">
      <c r="N2637">
        <f t="shared" ref="N2637" si="7866">SUM(H2632:H2643)</f>
        <v>0</v>
      </c>
      <c r="O2637">
        <f t="shared" ref="O2637" si="7867">SUM(H2644:H2647)</f>
        <v>0</v>
      </c>
      <c r="P2637">
        <f t="shared" ref="P2637" si="7868">SUM(H2648:H2650)</f>
        <v>0</v>
      </c>
    </row>
    <row r="2638" spans="14:16" x14ac:dyDescent="0.35">
      <c r="N2638">
        <f t="shared" ref="N2638" si="7869">SUM(I2632:I2643)</f>
        <v>0</v>
      </c>
      <c r="O2638">
        <f t="shared" ref="O2638" si="7870">SUM(I2644:I2647)</f>
        <v>0</v>
      </c>
      <c r="P2638">
        <f t="shared" ref="P2638" si="7871">SUM(I2648:I2650)</f>
        <v>0</v>
      </c>
    </row>
    <row r="2639" spans="14:16" x14ac:dyDescent="0.35">
      <c r="N2639">
        <f t="shared" ref="N2639" si="7872">SUM(J2632:J2643)</f>
        <v>0</v>
      </c>
      <c r="O2639">
        <f t="shared" ref="O2639" si="7873">SUM(J2644:J2647)</f>
        <v>0</v>
      </c>
      <c r="P2639">
        <f t="shared" ref="P2639" si="7874">SUM(J2648:J2650)</f>
        <v>0</v>
      </c>
    </row>
    <row r="2640" spans="14:16" x14ac:dyDescent="0.35">
      <c r="N2640">
        <f t="shared" ref="N2640" si="7875">SUM(K2632:K2643)</f>
        <v>0</v>
      </c>
      <c r="O2640">
        <f t="shared" ref="O2640" si="7876">SUM(K2644:K2647)</f>
        <v>0</v>
      </c>
      <c r="P2640">
        <f t="shared" ref="P2640" si="7877">SUM(K2648:K2650)</f>
        <v>0</v>
      </c>
    </row>
    <row r="2641" spans="14:16" x14ac:dyDescent="0.35">
      <c r="N2641">
        <f t="shared" ref="N2641" si="7878">SUM(L2632:L2643)</f>
        <v>0</v>
      </c>
      <c r="O2641">
        <f t="shared" ref="O2641" si="7879">SUM(L2644:L2647)</f>
        <v>0</v>
      </c>
      <c r="P2641">
        <f t="shared" ref="P2641" si="7880">SUM(L2648:L2650)</f>
        <v>0</v>
      </c>
    </row>
    <row r="2642" spans="14:16" x14ac:dyDescent="0.35">
      <c r="N2642">
        <f t="shared" ref="N2642" si="7881">SUM(C2642:C2653)</f>
        <v>0</v>
      </c>
      <c r="O2642">
        <f t="shared" ref="O2642" si="7882">SUM(C2654:C2657)</f>
        <v>0</v>
      </c>
      <c r="P2642">
        <f t="shared" ref="P2642" si="7883">SUM(C2658:C2660)</f>
        <v>0</v>
      </c>
    </row>
    <row r="2643" spans="14:16" x14ac:dyDescent="0.35">
      <c r="N2643">
        <f t="shared" ref="N2643" si="7884">SUM(D2642:D2653)</f>
        <v>0</v>
      </c>
      <c r="O2643">
        <f t="shared" ref="O2643" si="7885">SUM(D2654:D2657)</f>
        <v>0</v>
      </c>
      <c r="P2643">
        <f t="shared" ref="P2643" si="7886">SUM(D2658:D2660)</f>
        <v>0</v>
      </c>
    </row>
    <row r="2644" spans="14:16" x14ac:dyDescent="0.35">
      <c r="N2644">
        <f t="shared" ref="N2644" si="7887">SUM(E2642:E2653)</f>
        <v>0</v>
      </c>
      <c r="O2644">
        <f t="shared" ref="O2644" si="7888">SUM(E2654:E2657)</f>
        <v>0</v>
      </c>
      <c r="P2644">
        <f t="shared" ref="P2644" si="7889">SUM(E2658:E2660)</f>
        <v>0</v>
      </c>
    </row>
    <row r="2645" spans="14:16" x14ac:dyDescent="0.35">
      <c r="N2645">
        <f t="shared" ref="N2645" si="7890">SUM(F2642:F2653)</f>
        <v>0</v>
      </c>
      <c r="O2645">
        <f t="shared" ref="O2645" si="7891">SUM(F2654:F2657)</f>
        <v>0</v>
      </c>
      <c r="P2645">
        <f t="shared" ref="P2645" si="7892">SUM(F2658:F2660)</f>
        <v>0</v>
      </c>
    </row>
    <row r="2646" spans="14:16" x14ac:dyDescent="0.35">
      <c r="N2646">
        <f t="shared" ref="N2646" si="7893">SUM(G2642:G2653)</f>
        <v>0</v>
      </c>
      <c r="O2646">
        <f t="shared" ref="O2646" si="7894">SUM(G2654:G2657)</f>
        <v>0</v>
      </c>
      <c r="P2646">
        <f t="shared" ref="P2646" si="7895">SUM(G2658:G2660)</f>
        <v>0</v>
      </c>
    </row>
    <row r="2647" spans="14:16" x14ac:dyDescent="0.35">
      <c r="N2647">
        <f t="shared" ref="N2647" si="7896">SUM(H2642:H2653)</f>
        <v>0</v>
      </c>
      <c r="O2647">
        <f t="shared" ref="O2647" si="7897">SUM(H2654:H2657)</f>
        <v>0</v>
      </c>
      <c r="P2647">
        <f t="shared" ref="P2647" si="7898">SUM(H2658:H2660)</f>
        <v>0</v>
      </c>
    </row>
    <row r="2648" spans="14:16" x14ac:dyDescent="0.35">
      <c r="N2648">
        <f t="shared" ref="N2648" si="7899">SUM(I2642:I2653)</f>
        <v>0</v>
      </c>
      <c r="O2648">
        <f t="shared" ref="O2648" si="7900">SUM(I2654:I2657)</f>
        <v>0</v>
      </c>
      <c r="P2648">
        <f t="shared" ref="P2648" si="7901">SUM(I2658:I2660)</f>
        <v>0</v>
      </c>
    </row>
    <row r="2649" spans="14:16" x14ac:dyDescent="0.35">
      <c r="N2649">
        <f t="shared" ref="N2649" si="7902">SUM(J2642:J2653)</f>
        <v>0</v>
      </c>
      <c r="O2649">
        <f t="shared" ref="O2649" si="7903">SUM(J2654:J2657)</f>
        <v>0</v>
      </c>
      <c r="P2649">
        <f t="shared" ref="P2649" si="7904">SUM(J2658:J2660)</f>
        <v>0</v>
      </c>
    </row>
    <row r="2650" spans="14:16" x14ac:dyDescent="0.35">
      <c r="N2650">
        <f t="shared" ref="N2650" si="7905">SUM(K2642:K2653)</f>
        <v>0</v>
      </c>
      <c r="O2650">
        <f t="shared" ref="O2650" si="7906">SUM(K2654:K2657)</f>
        <v>0</v>
      </c>
      <c r="P2650">
        <f t="shared" ref="P2650" si="7907">SUM(K2658:K2660)</f>
        <v>0</v>
      </c>
    </row>
    <row r="2651" spans="14:16" x14ac:dyDescent="0.35">
      <c r="N2651">
        <f t="shared" ref="N2651" si="7908">SUM(L2642:L2653)</f>
        <v>0</v>
      </c>
      <c r="O2651">
        <f t="shared" ref="O2651" si="7909">SUM(L2654:L2657)</f>
        <v>0</v>
      </c>
      <c r="P2651">
        <f t="shared" ref="P2651" si="7910">SUM(L2658:L2660)</f>
        <v>0</v>
      </c>
    </row>
    <row r="2652" spans="14:16" x14ac:dyDescent="0.35">
      <c r="N2652">
        <f t="shared" ref="N2652" si="7911">SUM(C2652:C2663)</f>
        <v>0</v>
      </c>
      <c r="O2652">
        <f t="shared" ref="O2652" si="7912">SUM(C2664:C2667)</f>
        <v>0</v>
      </c>
      <c r="P2652">
        <f t="shared" ref="P2652" si="7913">SUM(C2668:C2670)</f>
        <v>0</v>
      </c>
    </row>
    <row r="2653" spans="14:16" x14ac:dyDescent="0.35">
      <c r="N2653">
        <f t="shared" ref="N2653" si="7914">SUM(D2652:D2663)</f>
        <v>0</v>
      </c>
      <c r="O2653">
        <f t="shared" ref="O2653" si="7915">SUM(D2664:D2667)</f>
        <v>0</v>
      </c>
      <c r="P2653">
        <f t="shared" ref="P2653" si="7916">SUM(D2668:D2670)</f>
        <v>0</v>
      </c>
    </row>
    <row r="2654" spans="14:16" x14ac:dyDescent="0.35">
      <c r="N2654">
        <f t="shared" ref="N2654" si="7917">SUM(E2652:E2663)</f>
        <v>0</v>
      </c>
      <c r="O2654">
        <f t="shared" ref="O2654" si="7918">SUM(E2664:E2667)</f>
        <v>0</v>
      </c>
      <c r="P2654">
        <f t="shared" ref="P2654" si="7919">SUM(E2668:E2670)</f>
        <v>0</v>
      </c>
    </row>
    <row r="2655" spans="14:16" x14ac:dyDescent="0.35">
      <c r="N2655">
        <f t="shared" ref="N2655" si="7920">SUM(F2652:F2663)</f>
        <v>0</v>
      </c>
      <c r="O2655">
        <f t="shared" ref="O2655" si="7921">SUM(F2664:F2667)</f>
        <v>0</v>
      </c>
      <c r="P2655">
        <f t="shared" ref="P2655" si="7922">SUM(F2668:F2670)</f>
        <v>0</v>
      </c>
    </row>
    <row r="2656" spans="14:16" x14ac:dyDescent="0.35">
      <c r="N2656">
        <f t="shared" ref="N2656" si="7923">SUM(G2652:G2663)</f>
        <v>0</v>
      </c>
      <c r="O2656">
        <f t="shared" ref="O2656" si="7924">SUM(G2664:G2667)</f>
        <v>0</v>
      </c>
      <c r="P2656">
        <f t="shared" ref="P2656" si="7925">SUM(G2668:G2670)</f>
        <v>0</v>
      </c>
    </row>
    <row r="2657" spans="14:16" x14ac:dyDescent="0.35">
      <c r="N2657">
        <f t="shared" ref="N2657" si="7926">SUM(H2652:H2663)</f>
        <v>0</v>
      </c>
      <c r="O2657">
        <f t="shared" ref="O2657" si="7927">SUM(H2664:H2667)</f>
        <v>0</v>
      </c>
      <c r="P2657">
        <f t="shared" ref="P2657" si="7928">SUM(H2668:H2670)</f>
        <v>0</v>
      </c>
    </row>
    <row r="2658" spans="14:16" x14ac:dyDescent="0.35">
      <c r="N2658">
        <f t="shared" ref="N2658" si="7929">SUM(I2652:I2663)</f>
        <v>0</v>
      </c>
      <c r="O2658">
        <f t="shared" ref="O2658" si="7930">SUM(I2664:I2667)</f>
        <v>0</v>
      </c>
      <c r="P2658">
        <f t="shared" ref="P2658" si="7931">SUM(I2668:I2670)</f>
        <v>0</v>
      </c>
    </row>
    <row r="2659" spans="14:16" x14ac:dyDescent="0.35">
      <c r="N2659">
        <f t="shared" ref="N2659" si="7932">SUM(J2652:J2663)</f>
        <v>0</v>
      </c>
      <c r="O2659">
        <f t="shared" ref="O2659" si="7933">SUM(J2664:J2667)</f>
        <v>0</v>
      </c>
      <c r="P2659">
        <f t="shared" ref="P2659" si="7934">SUM(J2668:J2670)</f>
        <v>0</v>
      </c>
    </row>
    <row r="2660" spans="14:16" x14ac:dyDescent="0.35">
      <c r="N2660">
        <f t="shared" ref="N2660" si="7935">SUM(K2652:K2663)</f>
        <v>0</v>
      </c>
      <c r="O2660">
        <f t="shared" ref="O2660" si="7936">SUM(K2664:K2667)</f>
        <v>0</v>
      </c>
      <c r="P2660">
        <f t="shared" ref="P2660" si="7937">SUM(K2668:K2670)</f>
        <v>0</v>
      </c>
    </row>
    <row r="2661" spans="14:16" x14ac:dyDescent="0.35">
      <c r="N2661">
        <f t="shared" ref="N2661" si="7938">SUM(L2652:L2663)</f>
        <v>0</v>
      </c>
      <c r="O2661">
        <f t="shared" ref="O2661" si="7939">SUM(L2664:L2667)</f>
        <v>0</v>
      </c>
      <c r="P2661">
        <f t="shared" ref="P2661" si="7940">SUM(L2668:L2670)</f>
        <v>0</v>
      </c>
    </row>
    <row r="2662" spans="14:16" x14ac:dyDescent="0.35">
      <c r="N2662">
        <f t="shared" ref="N2662" si="7941">SUM(C2662:C2673)</f>
        <v>0</v>
      </c>
      <c r="O2662">
        <f t="shared" ref="O2662" si="7942">SUM(C2674:C2677)</f>
        <v>0</v>
      </c>
      <c r="P2662">
        <f t="shared" ref="P2662" si="7943">SUM(C2678:C2680)</f>
        <v>0</v>
      </c>
    </row>
    <row r="2663" spans="14:16" x14ac:dyDescent="0.35">
      <c r="N2663">
        <f t="shared" ref="N2663" si="7944">SUM(D2662:D2673)</f>
        <v>0</v>
      </c>
      <c r="O2663">
        <f t="shared" ref="O2663" si="7945">SUM(D2674:D2677)</f>
        <v>0</v>
      </c>
      <c r="P2663">
        <f t="shared" ref="P2663" si="7946">SUM(D2678:D2680)</f>
        <v>0</v>
      </c>
    </row>
    <row r="2664" spans="14:16" x14ac:dyDescent="0.35">
      <c r="N2664">
        <f t="shared" ref="N2664" si="7947">SUM(E2662:E2673)</f>
        <v>0</v>
      </c>
      <c r="O2664">
        <f t="shared" ref="O2664" si="7948">SUM(E2674:E2677)</f>
        <v>0</v>
      </c>
      <c r="P2664">
        <f t="shared" ref="P2664" si="7949">SUM(E2678:E2680)</f>
        <v>0</v>
      </c>
    </row>
    <row r="2665" spans="14:16" x14ac:dyDescent="0.35">
      <c r="N2665">
        <f t="shared" ref="N2665" si="7950">SUM(F2662:F2673)</f>
        <v>0</v>
      </c>
      <c r="O2665">
        <f t="shared" ref="O2665" si="7951">SUM(F2674:F2677)</f>
        <v>0</v>
      </c>
      <c r="P2665">
        <f t="shared" ref="P2665" si="7952">SUM(F2678:F2680)</f>
        <v>0</v>
      </c>
    </row>
    <row r="2666" spans="14:16" x14ac:dyDescent="0.35">
      <c r="N2666">
        <f t="shared" ref="N2666" si="7953">SUM(G2662:G2673)</f>
        <v>0</v>
      </c>
      <c r="O2666">
        <f t="shared" ref="O2666" si="7954">SUM(G2674:G2677)</f>
        <v>0</v>
      </c>
      <c r="P2666">
        <f t="shared" ref="P2666" si="7955">SUM(G2678:G2680)</f>
        <v>0</v>
      </c>
    </row>
    <row r="2667" spans="14:16" x14ac:dyDescent="0.35">
      <c r="N2667">
        <f t="shared" ref="N2667" si="7956">SUM(H2662:H2673)</f>
        <v>0</v>
      </c>
      <c r="O2667">
        <f t="shared" ref="O2667" si="7957">SUM(H2674:H2677)</f>
        <v>0</v>
      </c>
      <c r="P2667">
        <f t="shared" ref="P2667" si="7958">SUM(H2678:H2680)</f>
        <v>0</v>
      </c>
    </row>
    <row r="2668" spans="14:16" x14ac:dyDescent="0.35">
      <c r="N2668">
        <f t="shared" ref="N2668" si="7959">SUM(I2662:I2673)</f>
        <v>0</v>
      </c>
      <c r="O2668">
        <f t="shared" ref="O2668" si="7960">SUM(I2674:I2677)</f>
        <v>0</v>
      </c>
      <c r="P2668">
        <f t="shared" ref="P2668" si="7961">SUM(I2678:I2680)</f>
        <v>0</v>
      </c>
    </row>
    <row r="2669" spans="14:16" x14ac:dyDescent="0.35">
      <c r="N2669">
        <f t="shared" ref="N2669" si="7962">SUM(J2662:J2673)</f>
        <v>0</v>
      </c>
      <c r="O2669">
        <f t="shared" ref="O2669" si="7963">SUM(J2674:J2677)</f>
        <v>0</v>
      </c>
      <c r="P2669">
        <f t="shared" ref="P2669" si="7964">SUM(J2678:J2680)</f>
        <v>0</v>
      </c>
    </row>
    <row r="2670" spans="14:16" x14ac:dyDescent="0.35">
      <c r="N2670">
        <f t="shared" ref="N2670" si="7965">SUM(K2662:K2673)</f>
        <v>0</v>
      </c>
      <c r="O2670">
        <f t="shared" ref="O2670" si="7966">SUM(K2674:K2677)</f>
        <v>0</v>
      </c>
      <c r="P2670">
        <f t="shared" ref="P2670" si="7967">SUM(K2678:K2680)</f>
        <v>0</v>
      </c>
    </row>
    <row r="2671" spans="14:16" x14ac:dyDescent="0.35">
      <c r="N2671">
        <f t="shared" ref="N2671" si="7968">SUM(L2662:L2673)</f>
        <v>0</v>
      </c>
      <c r="O2671">
        <f t="shared" ref="O2671" si="7969">SUM(L2674:L2677)</f>
        <v>0</v>
      </c>
      <c r="P2671">
        <f t="shared" ref="P2671" si="7970">SUM(L2678:L2680)</f>
        <v>0</v>
      </c>
    </row>
    <row r="2672" spans="14:16" x14ac:dyDescent="0.35">
      <c r="N2672">
        <f t="shared" ref="N2672" si="7971">SUM(C2672:C2683)</f>
        <v>0</v>
      </c>
      <c r="O2672">
        <f t="shared" ref="O2672" si="7972">SUM(C2684:C2687)</f>
        <v>0</v>
      </c>
      <c r="P2672">
        <f t="shared" ref="P2672" si="7973">SUM(C2688:C2690)</f>
        <v>0</v>
      </c>
    </row>
    <row r="2673" spans="14:16" x14ac:dyDescent="0.35">
      <c r="N2673">
        <f t="shared" ref="N2673" si="7974">SUM(D2672:D2683)</f>
        <v>0</v>
      </c>
      <c r="O2673">
        <f t="shared" ref="O2673" si="7975">SUM(D2684:D2687)</f>
        <v>0</v>
      </c>
      <c r="P2673">
        <f t="shared" ref="P2673" si="7976">SUM(D2688:D2690)</f>
        <v>0</v>
      </c>
    </row>
    <row r="2674" spans="14:16" x14ac:dyDescent="0.35">
      <c r="N2674">
        <f t="shared" ref="N2674" si="7977">SUM(E2672:E2683)</f>
        <v>0</v>
      </c>
      <c r="O2674">
        <f t="shared" ref="O2674" si="7978">SUM(E2684:E2687)</f>
        <v>0</v>
      </c>
      <c r="P2674">
        <f t="shared" ref="P2674" si="7979">SUM(E2688:E2690)</f>
        <v>0</v>
      </c>
    </row>
    <row r="2675" spans="14:16" x14ac:dyDescent="0.35">
      <c r="N2675">
        <f t="shared" ref="N2675" si="7980">SUM(F2672:F2683)</f>
        <v>0</v>
      </c>
      <c r="O2675">
        <f t="shared" ref="O2675" si="7981">SUM(F2684:F2687)</f>
        <v>0</v>
      </c>
      <c r="P2675">
        <f t="shared" ref="P2675" si="7982">SUM(F2688:F2690)</f>
        <v>0</v>
      </c>
    </row>
    <row r="2676" spans="14:16" x14ac:dyDescent="0.35">
      <c r="N2676">
        <f t="shared" ref="N2676" si="7983">SUM(G2672:G2683)</f>
        <v>0</v>
      </c>
      <c r="O2676">
        <f t="shared" ref="O2676" si="7984">SUM(G2684:G2687)</f>
        <v>0</v>
      </c>
      <c r="P2676">
        <f t="shared" ref="P2676" si="7985">SUM(G2688:G2690)</f>
        <v>0</v>
      </c>
    </row>
    <row r="2677" spans="14:16" x14ac:dyDescent="0.35">
      <c r="N2677">
        <f t="shared" ref="N2677" si="7986">SUM(H2672:H2683)</f>
        <v>0</v>
      </c>
      <c r="O2677">
        <f t="shared" ref="O2677" si="7987">SUM(H2684:H2687)</f>
        <v>0</v>
      </c>
      <c r="P2677">
        <f t="shared" ref="P2677" si="7988">SUM(H2688:H2690)</f>
        <v>0</v>
      </c>
    </row>
    <row r="2678" spans="14:16" x14ac:dyDescent="0.35">
      <c r="N2678">
        <f t="shared" ref="N2678" si="7989">SUM(I2672:I2683)</f>
        <v>0</v>
      </c>
      <c r="O2678">
        <f t="shared" ref="O2678" si="7990">SUM(I2684:I2687)</f>
        <v>0</v>
      </c>
      <c r="P2678">
        <f t="shared" ref="P2678" si="7991">SUM(I2688:I2690)</f>
        <v>0</v>
      </c>
    </row>
    <row r="2679" spans="14:16" x14ac:dyDescent="0.35">
      <c r="N2679">
        <f t="shared" ref="N2679" si="7992">SUM(J2672:J2683)</f>
        <v>0</v>
      </c>
      <c r="O2679">
        <f t="shared" ref="O2679" si="7993">SUM(J2684:J2687)</f>
        <v>0</v>
      </c>
      <c r="P2679">
        <f t="shared" ref="P2679" si="7994">SUM(J2688:J2690)</f>
        <v>0</v>
      </c>
    </row>
    <row r="2680" spans="14:16" x14ac:dyDescent="0.35">
      <c r="N2680">
        <f t="shared" ref="N2680" si="7995">SUM(K2672:K2683)</f>
        <v>0</v>
      </c>
      <c r="O2680">
        <f t="shared" ref="O2680" si="7996">SUM(K2684:K2687)</f>
        <v>0</v>
      </c>
      <c r="P2680">
        <f t="shared" ref="P2680" si="7997">SUM(K2688:K2690)</f>
        <v>0</v>
      </c>
    </row>
    <row r="2681" spans="14:16" x14ac:dyDescent="0.35">
      <c r="N2681">
        <f t="shared" ref="N2681" si="7998">SUM(L2672:L2683)</f>
        <v>0</v>
      </c>
      <c r="O2681">
        <f t="shared" ref="O2681" si="7999">SUM(L2684:L2687)</f>
        <v>0</v>
      </c>
      <c r="P2681">
        <f t="shared" ref="P2681" si="8000">SUM(L2688:L2690)</f>
        <v>0</v>
      </c>
    </row>
    <row r="2682" spans="14:16" x14ac:dyDescent="0.35">
      <c r="N2682">
        <f t="shared" ref="N2682" si="8001">SUM(C2682:C2693)</f>
        <v>0</v>
      </c>
      <c r="O2682">
        <f t="shared" ref="O2682" si="8002">SUM(C2694:C2697)</f>
        <v>0</v>
      </c>
      <c r="P2682">
        <f t="shared" ref="P2682" si="8003">SUM(C2698:C2700)</f>
        <v>0</v>
      </c>
    </row>
    <row r="2683" spans="14:16" x14ac:dyDescent="0.35">
      <c r="N2683">
        <f t="shared" ref="N2683" si="8004">SUM(D2682:D2693)</f>
        <v>0</v>
      </c>
      <c r="O2683">
        <f t="shared" ref="O2683" si="8005">SUM(D2694:D2697)</f>
        <v>0</v>
      </c>
      <c r="P2683">
        <f t="shared" ref="P2683" si="8006">SUM(D2698:D2700)</f>
        <v>0</v>
      </c>
    </row>
    <row r="2684" spans="14:16" x14ac:dyDescent="0.35">
      <c r="N2684">
        <f t="shared" ref="N2684" si="8007">SUM(E2682:E2693)</f>
        <v>0</v>
      </c>
      <c r="O2684">
        <f t="shared" ref="O2684" si="8008">SUM(E2694:E2697)</f>
        <v>0</v>
      </c>
      <c r="P2684">
        <f t="shared" ref="P2684" si="8009">SUM(E2698:E2700)</f>
        <v>0</v>
      </c>
    </row>
    <row r="2685" spans="14:16" x14ac:dyDescent="0.35">
      <c r="N2685">
        <f t="shared" ref="N2685" si="8010">SUM(F2682:F2693)</f>
        <v>0</v>
      </c>
      <c r="O2685">
        <f t="shared" ref="O2685" si="8011">SUM(F2694:F2697)</f>
        <v>0</v>
      </c>
      <c r="P2685">
        <f t="shared" ref="P2685" si="8012">SUM(F2698:F2700)</f>
        <v>0</v>
      </c>
    </row>
    <row r="2686" spans="14:16" x14ac:dyDescent="0.35">
      <c r="N2686">
        <f t="shared" ref="N2686" si="8013">SUM(G2682:G2693)</f>
        <v>0</v>
      </c>
      <c r="O2686">
        <f t="shared" ref="O2686" si="8014">SUM(G2694:G2697)</f>
        <v>0</v>
      </c>
      <c r="P2686">
        <f t="shared" ref="P2686" si="8015">SUM(G2698:G2700)</f>
        <v>0</v>
      </c>
    </row>
    <row r="2687" spans="14:16" x14ac:dyDescent="0.35">
      <c r="N2687">
        <f t="shared" ref="N2687" si="8016">SUM(H2682:H2693)</f>
        <v>0</v>
      </c>
      <c r="O2687">
        <f t="shared" ref="O2687" si="8017">SUM(H2694:H2697)</f>
        <v>0</v>
      </c>
      <c r="P2687">
        <f t="shared" ref="P2687" si="8018">SUM(H2698:H2700)</f>
        <v>0</v>
      </c>
    </row>
    <row r="2688" spans="14:16" x14ac:dyDescent="0.35">
      <c r="N2688">
        <f t="shared" ref="N2688" si="8019">SUM(I2682:I2693)</f>
        <v>0</v>
      </c>
      <c r="O2688">
        <f t="shared" ref="O2688" si="8020">SUM(I2694:I2697)</f>
        <v>0</v>
      </c>
      <c r="P2688">
        <f t="shared" ref="P2688" si="8021">SUM(I2698:I2700)</f>
        <v>0</v>
      </c>
    </row>
    <row r="2689" spans="14:16" x14ac:dyDescent="0.35">
      <c r="N2689">
        <f t="shared" ref="N2689" si="8022">SUM(J2682:J2693)</f>
        <v>0</v>
      </c>
      <c r="O2689">
        <f t="shared" ref="O2689" si="8023">SUM(J2694:J2697)</f>
        <v>0</v>
      </c>
      <c r="P2689">
        <f t="shared" ref="P2689" si="8024">SUM(J2698:J2700)</f>
        <v>0</v>
      </c>
    </row>
    <row r="2690" spans="14:16" x14ac:dyDescent="0.35">
      <c r="N2690">
        <f t="shared" ref="N2690" si="8025">SUM(K2682:K2693)</f>
        <v>0</v>
      </c>
      <c r="O2690">
        <f t="shared" ref="O2690" si="8026">SUM(K2694:K2697)</f>
        <v>0</v>
      </c>
      <c r="P2690">
        <f t="shared" ref="P2690" si="8027">SUM(K2698:K2700)</f>
        <v>0</v>
      </c>
    </row>
    <row r="2691" spans="14:16" x14ac:dyDescent="0.35">
      <c r="N2691">
        <f t="shared" ref="N2691" si="8028">SUM(L2682:L2693)</f>
        <v>0</v>
      </c>
      <c r="O2691">
        <f t="shared" ref="O2691" si="8029">SUM(L2694:L2697)</f>
        <v>0</v>
      </c>
      <c r="P2691">
        <f t="shared" ref="P2691" si="8030">SUM(L2698:L2700)</f>
        <v>0</v>
      </c>
    </row>
    <row r="2692" spans="14:16" x14ac:dyDescent="0.35">
      <c r="N2692">
        <f t="shared" ref="N2692" si="8031">SUM(C2692:C2703)</f>
        <v>0</v>
      </c>
      <c r="O2692">
        <f t="shared" ref="O2692" si="8032">SUM(C2704:C2707)</f>
        <v>0</v>
      </c>
      <c r="P2692">
        <f t="shared" ref="P2692" si="8033">SUM(C2708:C2710)</f>
        <v>0</v>
      </c>
    </row>
    <row r="2693" spans="14:16" x14ac:dyDescent="0.35">
      <c r="N2693">
        <f t="shared" ref="N2693" si="8034">SUM(D2692:D2703)</f>
        <v>0</v>
      </c>
      <c r="O2693">
        <f t="shared" ref="O2693" si="8035">SUM(D2704:D2707)</f>
        <v>0</v>
      </c>
      <c r="P2693">
        <f t="shared" ref="P2693" si="8036">SUM(D2708:D2710)</f>
        <v>0</v>
      </c>
    </row>
    <row r="2694" spans="14:16" x14ac:dyDescent="0.35">
      <c r="N2694">
        <f t="shared" ref="N2694" si="8037">SUM(E2692:E2703)</f>
        <v>0</v>
      </c>
      <c r="O2694">
        <f t="shared" ref="O2694" si="8038">SUM(E2704:E2707)</f>
        <v>0</v>
      </c>
      <c r="P2694">
        <f t="shared" ref="P2694" si="8039">SUM(E2708:E2710)</f>
        <v>0</v>
      </c>
    </row>
    <row r="2695" spans="14:16" x14ac:dyDescent="0.35">
      <c r="N2695">
        <f t="shared" ref="N2695" si="8040">SUM(F2692:F2703)</f>
        <v>0</v>
      </c>
      <c r="O2695">
        <f t="shared" ref="O2695" si="8041">SUM(F2704:F2707)</f>
        <v>0</v>
      </c>
      <c r="P2695">
        <f t="shared" ref="P2695" si="8042">SUM(F2708:F2710)</f>
        <v>0</v>
      </c>
    </row>
    <row r="2696" spans="14:16" x14ac:dyDescent="0.35">
      <c r="N2696">
        <f t="shared" ref="N2696" si="8043">SUM(G2692:G2703)</f>
        <v>0</v>
      </c>
      <c r="O2696">
        <f t="shared" ref="O2696" si="8044">SUM(G2704:G2707)</f>
        <v>0</v>
      </c>
      <c r="P2696">
        <f t="shared" ref="P2696" si="8045">SUM(G2708:G2710)</f>
        <v>0</v>
      </c>
    </row>
    <row r="2697" spans="14:16" x14ac:dyDescent="0.35">
      <c r="N2697">
        <f t="shared" ref="N2697" si="8046">SUM(H2692:H2703)</f>
        <v>0</v>
      </c>
      <c r="O2697">
        <f t="shared" ref="O2697" si="8047">SUM(H2704:H2707)</f>
        <v>0</v>
      </c>
      <c r="P2697">
        <f t="shared" ref="P2697" si="8048">SUM(H2708:H2710)</f>
        <v>0</v>
      </c>
    </row>
    <row r="2698" spans="14:16" x14ac:dyDescent="0.35">
      <c r="N2698">
        <f t="shared" ref="N2698" si="8049">SUM(I2692:I2703)</f>
        <v>0</v>
      </c>
      <c r="O2698">
        <f t="shared" ref="O2698" si="8050">SUM(I2704:I2707)</f>
        <v>0</v>
      </c>
      <c r="P2698">
        <f t="shared" ref="P2698" si="8051">SUM(I2708:I2710)</f>
        <v>0</v>
      </c>
    </row>
    <row r="2699" spans="14:16" x14ac:dyDescent="0.35">
      <c r="N2699">
        <f t="shared" ref="N2699" si="8052">SUM(J2692:J2703)</f>
        <v>0</v>
      </c>
      <c r="O2699">
        <f t="shared" ref="O2699" si="8053">SUM(J2704:J2707)</f>
        <v>0</v>
      </c>
      <c r="P2699">
        <f t="shared" ref="P2699" si="8054">SUM(J2708:J2710)</f>
        <v>0</v>
      </c>
    </row>
    <row r="2700" spans="14:16" x14ac:dyDescent="0.35">
      <c r="N2700">
        <f t="shared" ref="N2700" si="8055">SUM(K2692:K2703)</f>
        <v>0</v>
      </c>
      <c r="O2700">
        <f t="shared" ref="O2700" si="8056">SUM(K2704:K2707)</f>
        <v>0</v>
      </c>
      <c r="P2700">
        <f t="shared" ref="P2700" si="8057">SUM(K2708:K2710)</f>
        <v>0</v>
      </c>
    </row>
    <row r="2701" spans="14:16" x14ac:dyDescent="0.35">
      <c r="N2701">
        <f t="shared" ref="N2701" si="8058">SUM(L2692:L2703)</f>
        <v>0</v>
      </c>
      <c r="O2701">
        <f t="shared" ref="O2701" si="8059">SUM(L2704:L2707)</f>
        <v>0</v>
      </c>
      <c r="P2701">
        <f t="shared" ref="P2701" si="8060">SUM(L2708:L2710)</f>
        <v>0</v>
      </c>
    </row>
    <row r="2702" spans="14:16" x14ac:dyDescent="0.35">
      <c r="N2702">
        <f t="shared" ref="N2702" si="8061">SUM(C2702:C2713)</f>
        <v>0</v>
      </c>
      <c r="O2702">
        <f t="shared" ref="O2702" si="8062">SUM(C2714:C2717)</f>
        <v>0</v>
      </c>
      <c r="P2702">
        <f t="shared" ref="P2702" si="8063">SUM(C2718:C2720)</f>
        <v>0</v>
      </c>
    </row>
    <row r="2703" spans="14:16" x14ac:dyDescent="0.35">
      <c r="N2703">
        <f t="shared" ref="N2703" si="8064">SUM(D2702:D2713)</f>
        <v>0</v>
      </c>
      <c r="O2703">
        <f t="shared" ref="O2703" si="8065">SUM(D2714:D2717)</f>
        <v>0</v>
      </c>
      <c r="P2703">
        <f t="shared" ref="P2703" si="8066">SUM(D2718:D2720)</f>
        <v>0</v>
      </c>
    </row>
    <row r="2704" spans="14:16" x14ac:dyDescent="0.35">
      <c r="N2704">
        <f t="shared" ref="N2704" si="8067">SUM(E2702:E2713)</f>
        <v>0</v>
      </c>
      <c r="O2704">
        <f t="shared" ref="O2704" si="8068">SUM(E2714:E2717)</f>
        <v>0</v>
      </c>
      <c r="P2704">
        <f t="shared" ref="P2704" si="8069">SUM(E2718:E2720)</f>
        <v>0</v>
      </c>
    </row>
    <row r="2705" spans="14:16" x14ac:dyDescent="0.35">
      <c r="N2705">
        <f t="shared" ref="N2705" si="8070">SUM(F2702:F2713)</f>
        <v>0</v>
      </c>
      <c r="O2705">
        <f t="shared" ref="O2705" si="8071">SUM(F2714:F2717)</f>
        <v>0</v>
      </c>
      <c r="P2705">
        <f t="shared" ref="P2705" si="8072">SUM(F2718:F2720)</f>
        <v>0</v>
      </c>
    </row>
    <row r="2706" spans="14:16" x14ac:dyDescent="0.35">
      <c r="N2706">
        <f t="shared" ref="N2706" si="8073">SUM(G2702:G2713)</f>
        <v>0</v>
      </c>
      <c r="O2706">
        <f t="shared" ref="O2706" si="8074">SUM(G2714:G2717)</f>
        <v>0</v>
      </c>
      <c r="P2706">
        <f t="shared" ref="P2706" si="8075">SUM(G2718:G2720)</f>
        <v>0</v>
      </c>
    </row>
    <row r="2707" spans="14:16" x14ac:dyDescent="0.35">
      <c r="N2707">
        <f t="shared" ref="N2707" si="8076">SUM(H2702:H2713)</f>
        <v>0</v>
      </c>
      <c r="O2707">
        <f t="shared" ref="O2707" si="8077">SUM(H2714:H2717)</f>
        <v>0</v>
      </c>
      <c r="P2707">
        <f t="shared" ref="P2707" si="8078">SUM(H2718:H2720)</f>
        <v>0</v>
      </c>
    </row>
    <row r="2708" spans="14:16" x14ac:dyDescent="0.35">
      <c r="N2708">
        <f t="shared" ref="N2708" si="8079">SUM(I2702:I2713)</f>
        <v>0</v>
      </c>
      <c r="O2708">
        <f t="shared" ref="O2708" si="8080">SUM(I2714:I2717)</f>
        <v>0</v>
      </c>
      <c r="P2708">
        <f t="shared" ref="P2708" si="8081">SUM(I2718:I2720)</f>
        <v>0</v>
      </c>
    </row>
    <row r="2709" spans="14:16" x14ac:dyDescent="0.35">
      <c r="N2709">
        <f t="shared" ref="N2709" si="8082">SUM(J2702:J2713)</f>
        <v>0</v>
      </c>
      <c r="O2709">
        <f t="shared" ref="O2709" si="8083">SUM(J2714:J2717)</f>
        <v>0</v>
      </c>
      <c r="P2709">
        <f t="shared" ref="P2709" si="8084">SUM(J2718:J2720)</f>
        <v>0</v>
      </c>
    </row>
    <row r="2710" spans="14:16" x14ac:dyDescent="0.35">
      <c r="N2710">
        <f t="shared" ref="N2710" si="8085">SUM(K2702:K2713)</f>
        <v>0</v>
      </c>
      <c r="O2710">
        <f t="shared" ref="O2710" si="8086">SUM(K2714:K2717)</f>
        <v>0</v>
      </c>
      <c r="P2710">
        <f t="shared" ref="P2710" si="8087">SUM(K2718:K2720)</f>
        <v>0</v>
      </c>
    </row>
    <row r="2711" spans="14:16" x14ac:dyDescent="0.35">
      <c r="N2711">
        <f t="shared" ref="N2711" si="8088">SUM(L2702:L2713)</f>
        <v>0</v>
      </c>
      <c r="O2711">
        <f t="shared" ref="O2711" si="8089">SUM(L2714:L2717)</f>
        <v>0</v>
      </c>
      <c r="P2711">
        <f t="shared" ref="P2711" si="8090">SUM(L2718:L2720)</f>
        <v>0</v>
      </c>
    </row>
    <row r="2712" spans="14:16" x14ac:dyDescent="0.35">
      <c r="N2712">
        <f t="shared" ref="N2712" si="8091">SUM(C2712:C2723)</f>
        <v>0</v>
      </c>
      <c r="O2712">
        <f t="shared" ref="O2712" si="8092">SUM(C2724:C2727)</f>
        <v>0</v>
      </c>
      <c r="P2712">
        <f t="shared" ref="P2712" si="8093">SUM(C2728:C2730)</f>
        <v>0</v>
      </c>
    </row>
    <row r="2713" spans="14:16" x14ac:dyDescent="0.35">
      <c r="N2713">
        <f t="shared" ref="N2713" si="8094">SUM(D2712:D2723)</f>
        <v>0</v>
      </c>
      <c r="O2713">
        <f t="shared" ref="O2713" si="8095">SUM(D2724:D2727)</f>
        <v>0</v>
      </c>
      <c r="P2713">
        <f t="shared" ref="P2713" si="8096">SUM(D2728:D2730)</f>
        <v>0</v>
      </c>
    </row>
    <row r="2714" spans="14:16" x14ac:dyDescent="0.35">
      <c r="N2714">
        <f t="shared" ref="N2714" si="8097">SUM(E2712:E2723)</f>
        <v>0</v>
      </c>
      <c r="O2714">
        <f t="shared" ref="O2714" si="8098">SUM(E2724:E2727)</f>
        <v>0</v>
      </c>
      <c r="P2714">
        <f t="shared" ref="P2714" si="8099">SUM(E2728:E2730)</f>
        <v>0</v>
      </c>
    </row>
    <row r="2715" spans="14:16" x14ac:dyDescent="0.35">
      <c r="N2715">
        <f t="shared" ref="N2715" si="8100">SUM(F2712:F2723)</f>
        <v>0</v>
      </c>
      <c r="O2715">
        <f t="shared" ref="O2715" si="8101">SUM(F2724:F2727)</f>
        <v>0</v>
      </c>
      <c r="P2715">
        <f t="shared" ref="P2715" si="8102">SUM(F2728:F2730)</f>
        <v>0</v>
      </c>
    </row>
    <row r="2716" spans="14:16" x14ac:dyDescent="0.35">
      <c r="N2716">
        <f t="shared" ref="N2716" si="8103">SUM(G2712:G2723)</f>
        <v>0</v>
      </c>
      <c r="O2716">
        <f t="shared" ref="O2716" si="8104">SUM(G2724:G2727)</f>
        <v>0</v>
      </c>
      <c r="P2716">
        <f t="shared" ref="P2716" si="8105">SUM(G2728:G2730)</f>
        <v>0</v>
      </c>
    </row>
    <row r="2717" spans="14:16" x14ac:dyDescent="0.35">
      <c r="N2717">
        <f t="shared" ref="N2717" si="8106">SUM(H2712:H2723)</f>
        <v>0</v>
      </c>
      <c r="O2717">
        <f t="shared" ref="O2717" si="8107">SUM(H2724:H2727)</f>
        <v>0</v>
      </c>
      <c r="P2717">
        <f t="shared" ref="P2717" si="8108">SUM(H2728:H2730)</f>
        <v>0</v>
      </c>
    </row>
    <row r="2718" spans="14:16" x14ac:dyDescent="0.35">
      <c r="N2718">
        <f t="shared" ref="N2718" si="8109">SUM(I2712:I2723)</f>
        <v>0</v>
      </c>
      <c r="O2718">
        <f t="shared" ref="O2718" si="8110">SUM(I2724:I2727)</f>
        <v>0</v>
      </c>
      <c r="P2718">
        <f t="shared" ref="P2718" si="8111">SUM(I2728:I2730)</f>
        <v>0</v>
      </c>
    </row>
    <row r="2719" spans="14:16" x14ac:dyDescent="0.35">
      <c r="N2719">
        <f t="shared" ref="N2719" si="8112">SUM(J2712:J2723)</f>
        <v>0</v>
      </c>
      <c r="O2719">
        <f t="shared" ref="O2719" si="8113">SUM(J2724:J2727)</f>
        <v>0</v>
      </c>
      <c r="P2719">
        <f t="shared" ref="P2719" si="8114">SUM(J2728:J2730)</f>
        <v>0</v>
      </c>
    </row>
    <row r="2720" spans="14:16" x14ac:dyDescent="0.35">
      <c r="N2720">
        <f t="shared" ref="N2720" si="8115">SUM(K2712:K2723)</f>
        <v>0</v>
      </c>
      <c r="O2720">
        <f t="shared" ref="O2720" si="8116">SUM(K2724:K2727)</f>
        <v>0</v>
      </c>
      <c r="P2720">
        <f t="shared" ref="P2720" si="8117">SUM(K2728:K2730)</f>
        <v>0</v>
      </c>
    </row>
    <row r="2721" spans="14:16" x14ac:dyDescent="0.35">
      <c r="N2721">
        <f t="shared" ref="N2721" si="8118">SUM(L2712:L2723)</f>
        <v>0</v>
      </c>
      <c r="O2721">
        <f t="shared" ref="O2721" si="8119">SUM(L2724:L2727)</f>
        <v>0</v>
      </c>
      <c r="P2721">
        <f t="shared" ref="P2721" si="8120">SUM(L2728:L2730)</f>
        <v>0</v>
      </c>
    </row>
    <row r="2722" spans="14:16" x14ac:dyDescent="0.35">
      <c r="N2722">
        <f t="shared" ref="N2722" si="8121">SUM(C2722:C2733)</f>
        <v>0</v>
      </c>
      <c r="O2722">
        <f t="shared" ref="O2722" si="8122">SUM(C2734:C2737)</f>
        <v>0</v>
      </c>
      <c r="P2722">
        <f t="shared" ref="P2722" si="8123">SUM(C2738:C2740)</f>
        <v>0</v>
      </c>
    </row>
    <row r="2723" spans="14:16" x14ac:dyDescent="0.35">
      <c r="N2723">
        <f t="shared" ref="N2723" si="8124">SUM(D2722:D2733)</f>
        <v>0</v>
      </c>
      <c r="O2723">
        <f t="shared" ref="O2723" si="8125">SUM(D2734:D2737)</f>
        <v>0</v>
      </c>
      <c r="P2723">
        <f t="shared" ref="P2723" si="8126">SUM(D2738:D2740)</f>
        <v>0</v>
      </c>
    </row>
    <row r="2724" spans="14:16" x14ac:dyDescent="0.35">
      <c r="N2724">
        <f t="shared" ref="N2724" si="8127">SUM(E2722:E2733)</f>
        <v>0</v>
      </c>
      <c r="O2724">
        <f t="shared" ref="O2724" si="8128">SUM(E2734:E2737)</f>
        <v>0</v>
      </c>
      <c r="P2724">
        <f t="shared" ref="P2724" si="8129">SUM(E2738:E2740)</f>
        <v>0</v>
      </c>
    </row>
    <row r="2725" spans="14:16" x14ac:dyDescent="0.35">
      <c r="N2725">
        <f t="shared" ref="N2725" si="8130">SUM(F2722:F2733)</f>
        <v>0</v>
      </c>
      <c r="O2725">
        <f t="shared" ref="O2725" si="8131">SUM(F2734:F2737)</f>
        <v>0</v>
      </c>
      <c r="P2725">
        <f t="shared" ref="P2725" si="8132">SUM(F2738:F2740)</f>
        <v>0</v>
      </c>
    </row>
    <row r="2726" spans="14:16" x14ac:dyDescent="0.35">
      <c r="N2726">
        <f t="shared" ref="N2726" si="8133">SUM(G2722:G2733)</f>
        <v>0</v>
      </c>
      <c r="O2726">
        <f t="shared" ref="O2726" si="8134">SUM(G2734:G2737)</f>
        <v>0</v>
      </c>
      <c r="P2726">
        <f t="shared" ref="P2726" si="8135">SUM(G2738:G2740)</f>
        <v>0</v>
      </c>
    </row>
    <row r="2727" spans="14:16" x14ac:dyDescent="0.35">
      <c r="N2727">
        <f t="shared" ref="N2727" si="8136">SUM(H2722:H2733)</f>
        <v>0</v>
      </c>
      <c r="O2727">
        <f t="shared" ref="O2727" si="8137">SUM(H2734:H2737)</f>
        <v>0</v>
      </c>
      <c r="P2727">
        <f t="shared" ref="P2727" si="8138">SUM(H2738:H2740)</f>
        <v>0</v>
      </c>
    </row>
    <row r="2728" spans="14:16" x14ac:dyDescent="0.35">
      <c r="N2728">
        <f t="shared" ref="N2728" si="8139">SUM(I2722:I2733)</f>
        <v>0</v>
      </c>
      <c r="O2728">
        <f t="shared" ref="O2728" si="8140">SUM(I2734:I2737)</f>
        <v>0</v>
      </c>
      <c r="P2728">
        <f t="shared" ref="P2728" si="8141">SUM(I2738:I2740)</f>
        <v>0</v>
      </c>
    </row>
    <row r="2729" spans="14:16" x14ac:dyDescent="0.35">
      <c r="N2729">
        <f t="shared" ref="N2729" si="8142">SUM(J2722:J2733)</f>
        <v>0</v>
      </c>
      <c r="O2729">
        <f t="shared" ref="O2729" si="8143">SUM(J2734:J2737)</f>
        <v>0</v>
      </c>
      <c r="P2729">
        <f t="shared" ref="P2729" si="8144">SUM(J2738:J2740)</f>
        <v>0</v>
      </c>
    </row>
    <row r="2730" spans="14:16" x14ac:dyDescent="0.35">
      <c r="N2730">
        <f t="shared" ref="N2730" si="8145">SUM(K2722:K2733)</f>
        <v>0</v>
      </c>
      <c r="O2730">
        <f t="shared" ref="O2730" si="8146">SUM(K2734:K2737)</f>
        <v>0</v>
      </c>
      <c r="P2730">
        <f t="shared" ref="P2730" si="8147">SUM(K2738:K2740)</f>
        <v>0</v>
      </c>
    </row>
    <row r="2731" spans="14:16" x14ac:dyDescent="0.35">
      <c r="N2731">
        <f t="shared" ref="N2731" si="8148">SUM(L2722:L2733)</f>
        <v>0</v>
      </c>
      <c r="O2731">
        <f t="shared" ref="O2731" si="8149">SUM(L2734:L2737)</f>
        <v>0</v>
      </c>
      <c r="P2731">
        <f t="shared" ref="P2731" si="8150">SUM(L2738:L2740)</f>
        <v>0</v>
      </c>
    </row>
    <row r="2732" spans="14:16" x14ac:dyDescent="0.35">
      <c r="N2732">
        <f t="shared" ref="N2732" si="8151">SUM(C2732:C2743)</f>
        <v>0</v>
      </c>
      <c r="O2732">
        <f t="shared" ref="O2732" si="8152">SUM(C2744:C2747)</f>
        <v>0</v>
      </c>
      <c r="P2732">
        <f t="shared" ref="P2732" si="8153">SUM(C2748:C2750)</f>
        <v>0</v>
      </c>
    </row>
    <row r="2733" spans="14:16" x14ac:dyDescent="0.35">
      <c r="N2733">
        <f t="shared" ref="N2733" si="8154">SUM(D2732:D2743)</f>
        <v>0</v>
      </c>
      <c r="O2733">
        <f t="shared" ref="O2733" si="8155">SUM(D2744:D2747)</f>
        <v>0</v>
      </c>
      <c r="P2733">
        <f t="shared" ref="P2733" si="8156">SUM(D2748:D2750)</f>
        <v>0</v>
      </c>
    </row>
    <row r="2734" spans="14:16" x14ac:dyDescent="0.35">
      <c r="N2734">
        <f t="shared" ref="N2734" si="8157">SUM(E2732:E2743)</f>
        <v>0</v>
      </c>
      <c r="O2734">
        <f t="shared" ref="O2734" si="8158">SUM(E2744:E2747)</f>
        <v>0</v>
      </c>
      <c r="P2734">
        <f t="shared" ref="P2734" si="8159">SUM(E2748:E2750)</f>
        <v>0</v>
      </c>
    </row>
    <row r="2735" spans="14:16" x14ac:dyDescent="0.35">
      <c r="N2735">
        <f t="shared" ref="N2735" si="8160">SUM(F2732:F2743)</f>
        <v>0</v>
      </c>
      <c r="O2735">
        <f t="shared" ref="O2735" si="8161">SUM(F2744:F2747)</f>
        <v>0</v>
      </c>
      <c r="P2735">
        <f t="shared" ref="P2735" si="8162">SUM(F2748:F2750)</f>
        <v>0</v>
      </c>
    </row>
    <row r="2736" spans="14:16" x14ac:dyDescent="0.35">
      <c r="N2736">
        <f t="shared" ref="N2736" si="8163">SUM(G2732:G2743)</f>
        <v>0</v>
      </c>
      <c r="O2736">
        <f t="shared" ref="O2736" si="8164">SUM(G2744:G2747)</f>
        <v>0</v>
      </c>
      <c r="P2736">
        <f t="shared" ref="P2736" si="8165">SUM(G2748:G2750)</f>
        <v>0</v>
      </c>
    </row>
    <row r="2737" spans="14:16" x14ac:dyDescent="0.35">
      <c r="N2737">
        <f t="shared" ref="N2737" si="8166">SUM(H2732:H2743)</f>
        <v>0</v>
      </c>
      <c r="O2737">
        <f t="shared" ref="O2737" si="8167">SUM(H2744:H2747)</f>
        <v>0</v>
      </c>
      <c r="P2737">
        <f t="shared" ref="P2737" si="8168">SUM(H2748:H2750)</f>
        <v>0</v>
      </c>
    </row>
    <row r="2738" spans="14:16" x14ac:dyDescent="0.35">
      <c r="N2738">
        <f t="shared" ref="N2738" si="8169">SUM(I2732:I2743)</f>
        <v>0</v>
      </c>
      <c r="O2738">
        <f t="shared" ref="O2738" si="8170">SUM(I2744:I2747)</f>
        <v>0</v>
      </c>
      <c r="P2738">
        <f t="shared" ref="P2738" si="8171">SUM(I2748:I2750)</f>
        <v>0</v>
      </c>
    </row>
    <row r="2739" spans="14:16" x14ac:dyDescent="0.35">
      <c r="N2739">
        <f t="shared" ref="N2739" si="8172">SUM(J2732:J2743)</f>
        <v>0</v>
      </c>
      <c r="O2739">
        <f t="shared" ref="O2739" si="8173">SUM(J2744:J2747)</f>
        <v>0</v>
      </c>
      <c r="P2739">
        <f t="shared" ref="P2739" si="8174">SUM(J2748:J2750)</f>
        <v>0</v>
      </c>
    </row>
    <row r="2740" spans="14:16" x14ac:dyDescent="0.35">
      <c r="N2740">
        <f t="shared" ref="N2740" si="8175">SUM(K2732:K2743)</f>
        <v>0</v>
      </c>
      <c r="O2740">
        <f t="shared" ref="O2740" si="8176">SUM(K2744:K2747)</f>
        <v>0</v>
      </c>
      <c r="P2740">
        <f t="shared" ref="P2740" si="8177">SUM(K2748:K2750)</f>
        <v>0</v>
      </c>
    </row>
    <row r="2741" spans="14:16" x14ac:dyDescent="0.35">
      <c r="N2741">
        <f t="shared" ref="N2741" si="8178">SUM(L2732:L2743)</f>
        <v>0</v>
      </c>
      <c r="O2741">
        <f t="shared" ref="O2741" si="8179">SUM(L2744:L2747)</f>
        <v>0</v>
      </c>
      <c r="P2741">
        <f t="shared" ref="P2741" si="8180">SUM(L2748:L2750)</f>
        <v>0</v>
      </c>
    </row>
    <row r="2742" spans="14:16" x14ac:dyDescent="0.35">
      <c r="N2742">
        <f t="shared" ref="N2742" si="8181">SUM(C2742:C2753)</f>
        <v>0</v>
      </c>
      <c r="O2742">
        <f t="shared" ref="O2742" si="8182">SUM(C2754:C2757)</f>
        <v>0</v>
      </c>
      <c r="P2742">
        <f t="shared" ref="P2742" si="8183">SUM(C2758:C2760)</f>
        <v>0</v>
      </c>
    </row>
    <row r="2743" spans="14:16" x14ac:dyDescent="0.35">
      <c r="N2743">
        <f t="shared" ref="N2743" si="8184">SUM(D2742:D2753)</f>
        <v>0</v>
      </c>
      <c r="O2743">
        <f t="shared" ref="O2743" si="8185">SUM(D2754:D2757)</f>
        <v>0</v>
      </c>
      <c r="P2743">
        <f t="shared" ref="P2743" si="8186">SUM(D2758:D2760)</f>
        <v>0</v>
      </c>
    </row>
    <row r="2744" spans="14:16" x14ac:dyDescent="0.35">
      <c r="N2744">
        <f t="shared" ref="N2744" si="8187">SUM(E2742:E2753)</f>
        <v>0</v>
      </c>
      <c r="O2744">
        <f t="shared" ref="O2744" si="8188">SUM(E2754:E2757)</f>
        <v>0</v>
      </c>
      <c r="P2744">
        <f t="shared" ref="P2744" si="8189">SUM(E2758:E2760)</f>
        <v>0</v>
      </c>
    </row>
    <row r="2745" spans="14:16" x14ac:dyDescent="0.35">
      <c r="N2745">
        <f t="shared" ref="N2745" si="8190">SUM(F2742:F2753)</f>
        <v>0</v>
      </c>
      <c r="O2745">
        <f t="shared" ref="O2745" si="8191">SUM(F2754:F2757)</f>
        <v>0</v>
      </c>
      <c r="P2745">
        <f t="shared" ref="P2745" si="8192">SUM(F2758:F2760)</f>
        <v>0</v>
      </c>
    </row>
    <row r="2746" spans="14:16" x14ac:dyDescent="0.35">
      <c r="N2746">
        <f t="shared" ref="N2746" si="8193">SUM(G2742:G2753)</f>
        <v>0</v>
      </c>
      <c r="O2746">
        <f t="shared" ref="O2746" si="8194">SUM(G2754:G2757)</f>
        <v>0</v>
      </c>
      <c r="P2746">
        <f t="shared" ref="P2746" si="8195">SUM(G2758:G2760)</f>
        <v>0</v>
      </c>
    </row>
    <row r="2747" spans="14:16" x14ac:dyDescent="0.35">
      <c r="N2747">
        <f t="shared" ref="N2747" si="8196">SUM(H2742:H2753)</f>
        <v>0</v>
      </c>
      <c r="O2747">
        <f t="shared" ref="O2747" si="8197">SUM(H2754:H2757)</f>
        <v>0</v>
      </c>
      <c r="P2747">
        <f t="shared" ref="P2747" si="8198">SUM(H2758:H2760)</f>
        <v>0</v>
      </c>
    </row>
    <row r="2748" spans="14:16" x14ac:dyDescent="0.35">
      <c r="N2748">
        <f t="shared" ref="N2748" si="8199">SUM(I2742:I2753)</f>
        <v>0</v>
      </c>
      <c r="O2748">
        <f t="shared" ref="O2748" si="8200">SUM(I2754:I2757)</f>
        <v>0</v>
      </c>
      <c r="P2748">
        <f t="shared" ref="P2748" si="8201">SUM(I2758:I2760)</f>
        <v>0</v>
      </c>
    </row>
    <row r="2749" spans="14:16" x14ac:dyDescent="0.35">
      <c r="N2749">
        <f t="shared" ref="N2749" si="8202">SUM(J2742:J2753)</f>
        <v>0</v>
      </c>
      <c r="O2749">
        <f t="shared" ref="O2749" si="8203">SUM(J2754:J2757)</f>
        <v>0</v>
      </c>
      <c r="P2749">
        <f t="shared" ref="P2749" si="8204">SUM(J2758:J2760)</f>
        <v>0</v>
      </c>
    </row>
    <row r="2750" spans="14:16" x14ac:dyDescent="0.35">
      <c r="N2750">
        <f t="shared" ref="N2750" si="8205">SUM(K2742:K2753)</f>
        <v>0</v>
      </c>
      <c r="O2750">
        <f t="shared" ref="O2750" si="8206">SUM(K2754:K2757)</f>
        <v>0</v>
      </c>
      <c r="P2750">
        <f t="shared" ref="P2750" si="8207">SUM(K2758:K2760)</f>
        <v>0</v>
      </c>
    </row>
    <row r="2751" spans="14:16" x14ac:dyDescent="0.35">
      <c r="N2751">
        <f t="shared" ref="N2751" si="8208">SUM(L2742:L2753)</f>
        <v>0</v>
      </c>
      <c r="O2751">
        <f t="shared" ref="O2751" si="8209">SUM(L2754:L2757)</f>
        <v>0</v>
      </c>
      <c r="P2751">
        <f t="shared" ref="P2751" si="8210">SUM(L2758:L2760)</f>
        <v>0</v>
      </c>
    </row>
    <row r="2752" spans="14:16" x14ac:dyDescent="0.35">
      <c r="N2752">
        <f t="shared" ref="N2752" si="8211">SUM(C2752:C2763)</f>
        <v>0</v>
      </c>
      <c r="O2752">
        <f t="shared" ref="O2752" si="8212">SUM(C2764:C2767)</f>
        <v>0</v>
      </c>
      <c r="P2752">
        <f t="shared" ref="P2752" si="8213">SUM(C2768:C2770)</f>
        <v>0</v>
      </c>
    </row>
    <row r="2753" spans="14:16" x14ac:dyDescent="0.35">
      <c r="N2753">
        <f t="shared" ref="N2753" si="8214">SUM(D2752:D2763)</f>
        <v>0</v>
      </c>
      <c r="O2753">
        <f t="shared" ref="O2753" si="8215">SUM(D2764:D2767)</f>
        <v>0</v>
      </c>
      <c r="P2753">
        <f t="shared" ref="P2753" si="8216">SUM(D2768:D2770)</f>
        <v>0</v>
      </c>
    </row>
    <row r="2754" spans="14:16" x14ac:dyDescent="0.35">
      <c r="N2754">
        <f t="shared" ref="N2754" si="8217">SUM(E2752:E2763)</f>
        <v>0</v>
      </c>
      <c r="O2754">
        <f t="shared" ref="O2754" si="8218">SUM(E2764:E2767)</f>
        <v>0</v>
      </c>
      <c r="P2754">
        <f t="shared" ref="P2754" si="8219">SUM(E2768:E2770)</f>
        <v>0</v>
      </c>
    </row>
    <row r="2755" spans="14:16" x14ac:dyDescent="0.35">
      <c r="N2755">
        <f t="shared" ref="N2755" si="8220">SUM(F2752:F2763)</f>
        <v>0</v>
      </c>
      <c r="O2755">
        <f t="shared" ref="O2755" si="8221">SUM(F2764:F2767)</f>
        <v>0</v>
      </c>
      <c r="P2755">
        <f t="shared" ref="P2755" si="8222">SUM(F2768:F2770)</f>
        <v>0</v>
      </c>
    </row>
    <row r="2756" spans="14:16" x14ac:dyDescent="0.35">
      <c r="N2756">
        <f t="shared" ref="N2756" si="8223">SUM(G2752:G2763)</f>
        <v>0</v>
      </c>
      <c r="O2756">
        <f t="shared" ref="O2756" si="8224">SUM(G2764:G2767)</f>
        <v>0</v>
      </c>
      <c r="P2756">
        <f t="shared" ref="P2756" si="8225">SUM(G2768:G2770)</f>
        <v>0</v>
      </c>
    </row>
    <row r="2757" spans="14:16" x14ac:dyDescent="0.35">
      <c r="N2757">
        <f t="shared" ref="N2757" si="8226">SUM(H2752:H2763)</f>
        <v>0</v>
      </c>
      <c r="O2757">
        <f t="shared" ref="O2757" si="8227">SUM(H2764:H2767)</f>
        <v>0</v>
      </c>
      <c r="P2757">
        <f t="shared" ref="P2757" si="8228">SUM(H2768:H2770)</f>
        <v>0</v>
      </c>
    </row>
    <row r="2758" spans="14:16" x14ac:dyDescent="0.35">
      <c r="N2758">
        <f t="shared" ref="N2758" si="8229">SUM(I2752:I2763)</f>
        <v>0</v>
      </c>
      <c r="O2758">
        <f t="shared" ref="O2758" si="8230">SUM(I2764:I2767)</f>
        <v>0</v>
      </c>
      <c r="P2758">
        <f t="shared" ref="P2758" si="8231">SUM(I2768:I2770)</f>
        <v>0</v>
      </c>
    </row>
    <row r="2759" spans="14:16" x14ac:dyDescent="0.35">
      <c r="N2759">
        <f t="shared" ref="N2759" si="8232">SUM(J2752:J2763)</f>
        <v>0</v>
      </c>
      <c r="O2759">
        <f t="shared" ref="O2759" si="8233">SUM(J2764:J2767)</f>
        <v>0</v>
      </c>
      <c r="P2759">
        <f t="shared" ref="P2759" si="8234">SUM(J2768:J2770)</f>
        <v>0</v>
      </c>
    </row>
    <row r="2760" spans="14:16" x14ac:dyDescent="0.35">
      <c r="N2760">
        <f t="shared" ref="N2760" si="8235">SUM(K2752:K2763)</f>
        <v>0</v>
      </c>
      <c r="O2760">
        <f t="shared" ref="O2760" si="8236">SUM(K2764:K2767)</f>
        <v>0</v>
      </c>
      <c r="P2760">
        <f t="shared" ref="P2760" si="8237">SUM(K2768:K2770)</f>
        <v>0</v>
      </c>
    </row>
    <row r="2761" spans="14:16" x14ac:dyDescent="0.35">
      <c r="N2761">
        <f t="shared" ref="N2761" si="8238">SUM(L2752:L2763)</f>
        <v>0</v>
      </c>
      <c r="O2761">
        <f t="shared" ref="O2761" si="8239">SUM(L2764:L2767)</f>
        <v>0</v>
      </c>
      <c r="P2761">
        <f t="shared" ref="P2761" si="8240">SUM(L2768:L2770)</f>
        <v>0</v>
      </c>
    </row>
    <row r="2762" spans="14:16" x14ac:dyDescent="0.35">
      <c r="N2762">
        <f t="shared" ref="N2762" si="8241">SUM(C2762:C2773)</f>
        <v>0</v>
      </c>
      <c r="O2762">
        <f t="shared" ref="O2762" si="8242">SUM(C2774:C2777)</f>
        <v>0</v>
      </c>
      <c r="P2762">
        <f t="shared" ref="P2762" si="8243">SUM(C2778:C2780)</f>
        <v>0</v>
      </c>
    </row>
    <row r="2763" spans="14:16" x14ac:dyDescent="0.35">
      <c r="N2763">
        <f t="shared" ref="N2763" si="8244">SUM(D2762:D2773)</f>
        <v>0</v>
      </c>
      <c r="O2763">
        <f t="shared" ref="O2763" si="8245">SUM(D2774:D2777)</f>
        <v>0</v>
      </c>
      <c r="P2763">
        <f t="shared" ref="P2763" si="8246">SUM(D2778:D2780)</f>
        <v>0</v>
      </c>
    </row>
    <row r="2764" spans="14:16" x14ac:dyDescent="0.35">
      <c r="N2764">
        <f t="shared" ref="N2764" si="8247">SUM(E2762:E2773)</f>
        <v>0</v>
      </c>
      <c r="O2764">
        <f t="shared" ref="O2764" si="8248">SUM(E2774:E2777)</f>
        <v>0</v>
      </c>
      <c r="P2764">
        <f t="shared" ref="P2764" si="8249">SUM(E2778:E2780)</f>
        <v>0</v>
      </c>
    </row>
    <row r="2765" spans="14:16" x14ac:dyDescent="0.35">
      <c r="N2765">
        <f t="shared" ref="N2765" si="8250">SUM(F2762:F2773)</f>
        <v>0</v>
      </c>
      <c r="O2765">
        <f t="shared" ref="O2765" si="8251">SUM(F2774:F2777)</f>
        <v>0</v>
      </c>
      <c r="P2765">
        <f t="shared" ref="P2765" si="8252">SUM(F2778:F2780)</f>
        <v>0</v>
      </c>
    </row>
    <row r="2766" spans="14:16" x14ac:dyDescent="0.35">
      <c r="N2766">
        <f t="shared" ref="N2766" si="8253">SUM(G2762:G2773)</f>
        <v>0</v>
      </c>
      <c r="O2766">
        <f t="shared" ref="O2766" si="8254">SUM(G2774:G2777)</f>
        <v>0</v>
      </c>
      <c r="P2766">
        <f t="shared" ref="P2766" si="8255">SUM(G2778:G2780)</f>
        <v>0</v>
      </c>
    </row>
    <row r="2767" spans="14:16" x14ac:dyDescent="0.35">
      <c r="N2767">
        <f t="shared" ref="N2767" si="8256">SUM(H2762:H2773)</f>
        <v>0</v>
      </c>
      <c r="O2767">
        <f t="shared" ref="O2767" si="8257">SUM(H2774:H2777)</f>
        <v>0</v>
      </c>
      <c r="P2767">
        <f t="shared" ref="P2767" si="8258">SUM(H2778:H2780)</f>
        <v>0</v>
      </c>
    </row>
    <row r="2768" spans="14:16" x14ac:dyDescent="0.35">
      <c r="N2768">
        <f t="shared" ref="N2768" si="8259">SUM(I2762:I2773)</f>
        <v>0</v>
      </c>
      <c r="O2768">
        <f t="shared" ref="O2768" si="8260">SUM(I2774:I2777)</f>
        <v>0</v>
      </c>
      <c r="P2768">
        <f t="shared" ref="P2768" si="8261">SUM(I2778:I2780)</f>
        <v>0</v>
      </c>
    </row>
    <row r="2769" spans="14:16" x14ac:dyDescent="0.35">
      <c r="N2769">
        <f t="shared" ref="N2769" si="8262">SUM(J2762:J2773)</f>
        <v>0</v>
      </c>
      <c r="O2769">
        <f t="shared" ref="O2769" si="8263">SUM(J2774:J2777)</f>
        <v>0</v>
      </c>
      <c r="P2769">
        <f t="shared" ref="P2769" si="8264">SUM(J2778:J2780)</f>
        <v>0</v>
      </c>
    </row>
    <row r="2770" spans="14:16" x14ac:dyDescent="0.35">
      <c r="N2770">
        <f t="shared" ref="N2770" si="8265">SUM(K2762:K2773)</f>
        <v>0</v>
      </c>
      <c r="O2770">
        <f t="shared" ref="O2770" si="8266">SUM(K2774:K2777)</f>
        <v>0</v>
      </c>
      <c r="P2770">
        <f t="shared" ref="P2770" si="8267">SUM(K2778:K2780)</f>
        <v>0</v>
      </c>
    </row>
    <row r="2771" spans="14:16" x14ac:dyDescent="0.35">
      <c r="N2771">
        <f t="shared" ref="N2771" si="8268">SUM(L2762:L2773)</f>
        <v>0</v>
      </c>
      <c r="O2771">
        <f t="shared" ref="O2771" si="8269">SUM(L2774:L2777)</f>
        <v>0</v>
      </c>
      <c r="P2771">
        <f t="shared" ref="P2771" si="8270">SUM(L2778:L2780)</f>
        <v>0</v>
      </c>
    </row>
    <row r="2772" spans="14:16" x14ac:dyDescent="0.35">
      <c r="N2772">
        <f t="shared" ref="N2772" si="8271">SUM(C2772:C2783)</f>
        <v>0</v>
      </c>
      <c r="O2772">
        <f t="shared" ref="O2772" si="8272">SUM(C2784:C2787)</f>
        <v>0</v>
      </c>
      <c r="P2772">
        <f t="shared" ref="P2772" si="8273">SUM(C2788:C2790)</f>
        <v>0</v>
      </c>
    </row>
    <row r="2773" spans="14:16" x14ac:dyDescent="0.35">
      <c r="N2773">
        <f t="shared" ref="N2773" si="8274">SUM(D2772:D2783)</f>
        <v>0</v>
      </c>
      <c r="O2773">
        <f t="shared" ref="O2773" si="8275">SUM(D2784:D2787)</f>
        <v>0</v>
      </c>
      <c r="P2773">
        <f t="shared" ref="P2773" si="8276">SUM(D2788:D2790)</f>
        <v>0</v>
      </c>
    </row>
    <row r="2774" spans="14:16" x14ac:dyDescent="0.35">
      <c r="N2774">
        <f t="shared" ref="N2774" si="8277">SUM(E2772:E2783)</f>
        <v>0</v>
      </c>
      <c r="O2774">
        <f t="shared" ref="O2774" si="8278">SUM(E2784:E2787)</f>
        <v>0</v>
      </c>
      <c r="P2774">
        <f t="shared" ref="P2774" si="8279">SUM(E2788:E2790)</f>
        <v>0</v>
      </c>
    </row>
    <row r="2775" spans="14:16" x14ac:dyDescent="0.35">
      <c r="N2775">
        <f t="shared" ref="N2775" si="8280">SUM(F2772:F2783)</f>
        <v>0</v>
      </c>
      <c r="O2775">
        <f t="shared" ref="O2775" si="8281">SUM(F2784:F2787)</f>
        <v>0</v>
      </c>
      <c r="P2775">
        <f t="shared" ref="P2775" si="8282">SUM(F2788:F2790)</f>
        <v>0</v>
      </c>
    </row>
    <row r="2776" spans="14:16" x14ac:dyDescent="0.35">
      <c r="N2776">
        <f t="shared" ref="N2776" si="8283">SUM(G2772:G2783)</f>
        <v>0</v>
      </c>
      <c r="O2776">
        <f t="shared" ref="O2776" si="8284">SUM(G2784:G2787)</f>
        <v>0</v>
      </c>
      <c r="P2776">
        <f t="shared" ref="P2776" si="8285">SUM(G2788:G2790)</f>
        <v>0</v>
      </c>
    </row>
    <row r="2777" spans="14:16" x14ac:dyDescent="0.35">
      <c r="N2777">
        <f t="shared" ref="N2777" si="8286">SUM(H2772:H2783)</f>
        <v>0</v>
      </c>
      <c r="O2777">
        <f t="shared" ref="O2777" si="8287">SUM(H2784:H2787)</f>
        <v>0</v>
      </c>
      <c r="P2777">
        <f t="shared" ref="P2777" si="8288">SUM(H2788:H2790)</f>
        <v>0</v>
      </c>
    </row>
    <row r="2778" spans="14:16" x14ac:dyDescent="0.35">
      <c r="N2778">
        <f t="shared" ref="N2778" si="8289">SUM(I2772:I2783)</f>
        <v>0</v>
      </c>
      <c r="O2778">
        <f t="shared" ref="O2778" si="8290">SUM(I2784:I2787)</f>
        <v>0</v>
      </c>
      <c r="P2778">
        <f t="shared" ref="P2778" si="8291">SUM(I2788:I2790)</f>
        <v>0</v>
      </c>
    </row>
    <row r="2779" spans="14:16" x14ac:dyDescent="0.35">
      <c r="N2779">
        <f t="shared" ref="N2779" si="8292">SUM(J2772:J2783)</f>
        <v>0</v>
      </c>
      <c r="O2779">
        <f t="shared" ref="O2779" si="8293">SUM(J2784:J2787)</f>
        <v>0</v>
      </c>
      <c r="P2779">
        <f t="shared" ref="P2779" si="8294">SUM(J2788:J2790)</f>
        <v>0</v>
      </c>
    </row>
    <row r="2780" spans="14:16" x14ac:dyDescent="0.35">
      <c r="N2780">
        <f t="shared" ref="N2780" si="8295">SUM(K2772:K2783)</f>
        <v>0</v>
      </c>
      <c r="O2780">
        <f t="shared" ref="O2780" si="8296">SUM(K2784:K2787)</f>
        <v>0</v>
      </c>
      <c r="P2780">
        <f t="shared" ref="P2780" si="8297">SUM(K2788:K2790)</f>
        <v>0</v>
      </c>
    </row>
    <row r="2781" spans="14:16" x14ac:dyDescent="0.35">
      <c r="N2781">
        <f t="shared" ref="N2781" si="8298">SUM(L2772:L2783)</f>
        <v>0</v>
      </c>
      <c r="O2781">
        <f t="shared" ref="O2781" si="8299">SUM(L2784:L2787)</f>
        <v>0</v>
      </c>
      <c r="P2781">
        <f t="shared" ref="P2781" si="8300">SUM(L2788:L2790)</f>
        <v>0</v>
      </c>
    </row>
    <row r="2782" spans="14:16" x14ac:dyDescent="0.35">
      <c r="N2782">
        <f t="shared" ref="N2782" si="8301">SUM(C2782:C2793)</f>
        <v>0</v>
      </c>
      <c r="O2782">
        <f t="shared" ref="O2782" si="8302">SUM(C2794:C2797)</f>
        <v>0</v>
      </c>
      <c r="P2782">
        <f t="shared" ref="P2782" si="8303">SUM(C2798:C2800)</f>
        <v>0</v>
      </c>
    </row>
    <row r="2783" spans="14:16" x14ac:dyDescent="0.35">
      <c r="N2783">
        <f t="shared" ref="N2783" si="8304">SUM(D2782:D2793)</f>
        <v>0</v>
      </c>
      <c r="O2783">
        <f t="shared" ref="O2783" si="8305">SUM(D2794:D2797)</f>
        <v>0</v>
      </c>
      <c r="P2783">
        <f t="shared" ref="P2783" si="8306">SUM(D2798:D2800)</f>
        <v>0</v>
      </c>
    </row>
    <row r="2784" spans="14:16" x14ac:dyDescent="0.35">
      <c r="N2784">
        <f t="shared" ref="N2784" si="8307">SUM(E2782:E2793)</f>
        <v>0</v>
      </c>
      <c r="O2784">
        <f t="shared" ref="O2784" si="8308">SUM(E2794:E2797)</f>
        <v>0</v>
      </c>
      <c r="P2784">
        <f t="shared" ref="P2784" si="8309">SUM(E2798:E2800)</f>
        <v>0</v>
      </c>
    </row>
    <row r="2785" spans="14:16" x14ac:dyDescent="0.35">
      <c r="N2785">
        <f t="shared" ref="N2785" si="8310">SUM(F2782:F2793)</f>
        <v>0</v>
      </c>
      <c r="O2785">
        <f t="shared" ref="O2785" si="8311">SUM(F2794:F2797)</f>
        <v>0</v>
      </c>
      <c r="P2785">
        <f t="shared" ref="P2785" si="8312">SUM(F2798:F2800)</f>
        <v>0</v>
      </c>
    </row>
    <row r="2786" spans="14:16" x14ac:dyDescent="0.35">
      <c r="N2786">
        <f t="shared" ref="N2786" si="8313">SUM(G2782:G2793)</f>
        <v>0</v>
      </c>
      <c r="O2786">
        <f t="shared" ref="O2786" si="8314">SUM(G2794:G2797)</f>
        <v>0</v>
      </c>
      <c r="P2786">
        <f t="shared" ref="P2786" si="8315">SUM(G2798:G2800)</f>
        <v>0</v>
      </c>
    </row>
    <row r="2787" spans="14:16" x14ac:dyDescent="0.35">
      <c r="N2787">
        <f t="shared" ref="N2787" si="8316">SUM(H2782:H2793)</f>
        <v>0</v>
      </c>
      <c r="O2787">
        <f t="shared" ref="O2787" si="8317">SUM(H2794:H2797)</f>
        <v>0</v>
      </c>
      <c r="P2787">
        <f t="shared" ref="P2787" si="8318">SUM(H2798:H2800)</f>
        <v>0</v>
      </c>
    </row>
    <row r="2788" spans="14:16" x14ac:dyDescent="0.35">
      <c r="N2788">
        <f t="shared" ref="N2788" si="8319">SUM(I2782:I2793)</f>
        <v>0</v>
      </c>
      <c r="O2788">
        <f t="shared" ref="O2788" si="8320">SUM(I2794:I2797)</f>
        <v>0</v>
      </c>
      <c r="P2788">
        <f t="shared" ref="P2788" si="8321">SUM(I2798:I2800)</f>
        <v>0</v>
      </c>
    </row>
    <row r="2789" spans="14:16" x14ac:dyDescent="0.35">
      <c r="N2789">
        <f t="shared" ref="N2789" si="8322">SUM(J2782:J2793)</f>
        <v>0</v>
      </c>
      <c r="O2789">
        <f t="shared" ref="O2789" si="8323">SUM(J2794:J2797)</f>
        <v>0</v>
      </c>
      <c r="P2789">
        <f t="shared" ref="P2789" si="8324">SUM(J2798:J2800)</f>
        <v>0</v>
      </c>
    </row>
    <row r="2790" spans="14:16" x14ac:dyDescent="0.35">
      <c r="N2790">
        <f t="shared" ref="N2790" si="8325">SUM(K2782:K2793)</f>
        <v>0</v>
      </c>
      <c r="O2790">
        <f t="shared" ref="O2790" si="8326">SUM(K2794:K2797)</f>
        <v>0</v>
      </c>
      <c r="P2790">
        <f t="shared" ref="P2790" si="8327">SUM(K2798:K2800)</f>
        <v>0</v>
      </c>
    </row>
    <row r="2791" spans="14:16" x14ac:dyDescent="0.35">
      <c r="N2791">
        <f t="shared" ref="N2791" si="8328">SUM(L2782:L2793)</f>
        <v>0</v>
      </c>
      <c r="O2791">
        <f t="shared" ref="O2791" si="8329">SUM(L2794:L2797)</f>
        <v>0</v>
      </c>
      <c r="P2791">
        <f t="shared" ref="P2791" si="8330">SUM(L2798:L2800)</f>
        <v>0</v>
      </c>
    </row>
    <row r="2792" spans="14:16" x14ac:dyDescent="0.35">
      <c r="N2792">
        <f t="shared" ref="N2792" si="8331">SUM(C2792:C2803)</f>
        <v>0</v>
      </c>
      <c r="O2792">
        <f t="shared" ref="O2792" si="8332">SUM(C2804:C2807)</f>
        <v>0</v>
      </c>
      <c r="P2792">
        <f t="shared" ref="P2792" si="8333">SUM(C2808:C2810)</f>
        <v>0</v>
      </c>
    </row>
    <row r="2793" spans="14:16" x14ac:dyDescent="0.35">
      <c r="N2793">
        <f t="shared" ref="N2793" si="8334">SUM(D2792:D2803)</f>
        <v>0</v>
      </c>
      <c r="O2793">
        <f t="shared" ref="O2793" si="8335">SUM(D2804:D2807)</f>
        <v>0</v>
      </c>
      <c r="P2793">
        <f t="shared" ref="P2793" si="8336">SUM(D2808:D2810)</f>
        <v>0</v>
      </c>
    </row>
    <row r="2794" spans="14:16" x14ac:dyDescent="0.35">
      <c r="N2794">
        <f t="shared" ref="N2794" si="8337">SUM(E2792:E2803)</f>
        <v>0</v>
      </c>
      <c r="O2794">
        <f t="shared" ref="O2794" si="8338">SUM(E2804:E2807)</f>
        <v>0</v>
      </c>
      <c r="P2794">
        <f t="shared" ref="P2794" si="8339">SUM(E2808:E2810)</f>
        <v>0</v>
      </c>
    </row>
    <row r="2795" spans="14:16" x14ac:dyDescent="0.35">
      <c r="N2795">
        <f t="shared" ref="N2795" si="8340">SUM(F2792:F2803)</f>
        <v>0</v>
      </c>
      <c r="O2795">
        <f t="shared" ref="O2795" si="8341">SUM(F2804:F2807)</f>
        <v>0</v>
      </c>
      <c r="P2795">
        <f t="shared" ref="P2795" si="8342">SUM(F2808:F2810)</f>
        <v>0</v>
      </c>
    </row>
    <row r="2796" spans="14:16" x14ac:dyDescent="0.35">
      <c r="N2796">
        <f t="shared" ref="N2796" si="8343">SUM(G2792:G2803)</f>
        <v>0</v>
      </c>
      <c r="O2796">
        <f t="shared" ref="O2796" si="8344">SUM(G2804:G2807)</f>
        <v>0</v>
      </c>
      <c r="P2796">
        <f t="shared" ref="P2796" si="8345">SUM(G2808:G2810)</f>
        <v>0</v>
      </c>
    </row>
    <row r="2797" spans="14:16" x14ac:dyDescent="0.35">
      <c r="N2797">
        <f t="shared" ref="N2797" si="8346">SUM(H2792:H2803)</f>
        <v>0</v>
      </c>
      <c r="O2797">
        <f t="shared" ref="O2797" si="8347">SUM(H2804:H2807)</f>
        <v>0</v>
      </c>
      <c r="P2797">
        <f t="shared" ref="P2797" si="8348">SUM(H2808:H2810)</f>
        <v>0</v>
      </c>
    </row>
    <row r="2798" spans="14:16" x14ac:dyDescent="0.35">
      <c r="N2798">
        <f t="shared" ref="N2798" si="8349">SUM(I2792:I2803)</f>
        <v>0</v>
      </c>
      <c r="O2798">
        <f t="shared" ref="O2798" si="8350">SUM(I2804:I2807)</f>
        <v>0</v>
      </c>
      <c r="P2798">
        <f t="shared" ref="P2798" si="8351">SUM(I2808:I2810)</f>
        <v>0</v>
      </c>
    </row>
    <row r="2799" spans="14:16" x14ac:dyDescent="0.35">
      <c r="N2799">
        <f t="shared" ref="N2799" si="8352">SUM(J2792:J2803)</f>
        <v>0</v>
      </c>
      <c r="O2799">
        <f t="shared" ref="O2799" si="8353">SUM(J2804:J2807)</f>
        <v>0</v>
      </c>
      <c r="P2799">
        <f t="shared" ref="P2799" si="8354">SUM(J2808:J2810)</f>
        <v>0</v>
      </c>
    </row>
    <row r="2800" spans="14:16" x14ac:dyDescent="0.35">
      <c r="N2800">
        <f t="shared" ref="N2800" si="8355">SUM(K2792:K2803)</f>
        <v>0</v>
      </c>
      <c r="O2800">
        <f t="shared" ref="O2800" si="8356">SUM(K2804:K2807)</f>
        <v>0</v>
      </c>
      <c r="P2800">
        <f t="shared" ref="P2800" si="8357">SUM(K2808:K2810)</f>
        <v>0</v>
      </c>
    </row>
    <row r="2801" spans="14:16" x14ac:dyDescent="0.35">
      <c r="N2801">
        <f t="shared" ref="N2801" si="8358">SUM(L2792:L2803)</f>
        <v>0</v>
      </c>
      <c r="O2801">
        <f t="shared" ref="O2801" si="8359">SUM(L2804:L2807)</f>
        <v>0</v>
      </c>
      <c r="P2801">
        <f t="shared" ref="P2801" si="8360">SUM(L2808:L2810)</f>
        <v>0</v>
      </c>
    </row>
    <row r="2802" spans="14:16" x14ac:dyDescent="0.35">
      <c r="N2802">
        <f t="shared" ref="N2802" si="8361">SUM(C2802:C2813)</f>
        <v>0</v>
      </c>
      <c r="O2802">
        <f t="shared" ref="O2802" si="8362">SUM(C2814:C2817)</f>
        <v>0</v>
      </c>
      <c r="P2802">
        <f t="shared" ref="P2802" si="8363">SUM(C2818:C2820)</f>
        <v>0</v>
      </c>
    </row>
    <row r="2803" spans="14:16" x14ac:dyDescent="0.35">
      <c r="N2803">
        <f t="shared" ref="N2803" si="8364">SUM(D2802:D2813)</f>
        <v>0</v>
      </c>
      <c r="O2803">
        <f t="shared" ref="O2803" si="8365">SUM(D2814:D2817)</f>
        <v>0</v>
      </c>
      <c r="P2803">
        <f t="shared" ref="P2803" si="8366">SUM(D2818:D2820)</f>
        <v>0</v>
      </c>
    </row>
    <row r="2804" spans="14:16" x14ac:dyDescent="0.35">
      <c r="N2804">
        <f t="shared" ref="N2804" si="8367">SUM(E2802:E2813)</f>
        <v>0</v>
      </c>
      <c r="O2804">
        <f t="shared" ref="O2804" si="8368">SUM(E2814:E2817)</f>
        <v>0</v>
      </c>
      <c r="P2804">
        <f t="shared" ref="P2804" si="8369">SUM(E2818:E2820)</f>
        <v>0</v>
      </c>
    </row>
    <row r="2805" spans="14:16" x14ac:dyDescent="0.35">
      <c r="N2805">
        <f t="shared" ref="N2805" si="8370">SUM(F2802:F2813)</f>
        <v>0</v>
      </c>
      <c r="O2805">
        <f t="shared" ref="O2805" si="8371">SUM(F2814:F2817)</f>
        <v>0</v>
      </c>
      <c r="P2805">
        <f t="shared" ref="P2805" si="8372">SUM(F2818:F2820)</f>
        <v>0</v>
      </c>
    </row>
    <row r="2806" spans="14:16" x14ac:dyDescent="0.35">
      <c r="N2806">
        <f t="shared" ref="N2806" si="8373">SUM(G2802:G2813)</f>
        <v>0</v>
      </c>
      <c r="O2806">
        <f t="shared" ref="O2806" si="8374">SUM(G2814:G2817)</f>
        <v>0</v>
      </c>
      <c r="P2806">
        <f t="shared" ref="P2806" si="8375">SUM(G2818:G2820)</f>
        <v>0</v>
      </c>
    </row>
    <row r="2807" spans="14:16" x14ac:dyDescent="0.35">
      <c r="N2807">
        <f t="shared" ref="N2807" si="8376">SUM(H2802:H2813)</f>
        <v>0</v>
      </c>
      <c r="O2807">
        <f t="shared" ref="O2807" si="8377">SUM(H2814:H2817)</f>
        <v>0</v>
      </c>
      <c r="P2807">
        <f t="shared" ref="P2807" si="8378">SUM(H2818:H2820)</f>
        <v>0</v>
      </c>
    </row>
    <row r="2808" spans="14:16" x14ac:dyDescent="0.35">
      <c r="N2808">
        <f t="shared" ref="N2808" si="8379">SUM(I2802:I2813)</f>
        <v>0</v>
      </c>
      <c r="O2808">
        <f t="shared" ref="O2808" si="8380">SUM(I2814:I2817)</f>
        <v>0</v>
      </c>
      <c r="P2808">
        <f t="shared" ref="P2808" si="8381">SUM(I2818:I2820)</f>
        <v>0</v>
      </c>
    </row>
    <row r="2809" spans="14:16" x14ac:dyDescent="0.35">
      <c r="N2809">
        <f t="shared" ref="N2809" si="8382">SUM(J2802:J2813)</f>
        <v>0</v>
      </c>
      <c r="O2809">
        <f t="shared" ref="O2809" si="8383">SUM(J2814:J2817)</f>
        <v>0</v>
      </c>
      <c r="P2809">
        <f t="shared" ref="P2809" si="8384">SUM(J2818:J2820)</f>
        <v>0</v>
      </c>
    </row>
    <row r="2810" spans="14:16" x14ac:dyDescent="0.35">
      <c r="N2810">
        <f t="shared" ref="N2810" si="8385">SUM(K2802:K2813)</f>
        <v>0</v>
      </c>
      <c r="O2810">
        <f t="shared" ref="O2810" si="8386">SUM(K2814:K2817)</f>
        <v>0</v>
      </c>
      <c r="P2810">
        <f t="shared" ref="P2810" si="8387">SUM(K2818:K2820)</f>
        <v>0</v>
      </c>
    </row>
    <row r="2811" spans="14:16" x14ac:dyDescent="0.35">
      <c r="N2811">
        <f t="shared" ref="N2811" si="8388">SUM(L2802:L2813)</f>
        <v>0</v>
      </c>
      <c r="O2811">
        <f t="shared" ref="O2811" si="8389">SUM(L2814:L2817)</f>
        <v>0</v>
      </c>
      <c r="P2811">
        <f t="shared" ref="P2811" si="8390">SUM(L2818:L2820)</f>
        <v>0</v>
      </c>
    </row>
    <row r="2812" spans="14:16" x14ac:dyDescent="0.35">
      <c r="N2812">
        <f t="shared" ref="N2812" si="8391">SUM(C2812:C2823)</f>
        <v>0</v>
      </c>
      <c r="O2812">
        <f t="shared" ref="O2812" si="8392">SUM(C2824:C2827)</f>
        <v>0</v>
      </c>
      <c r="P2812">
        <f t="shared" ref="P2812" si="8393">SUM(C2828:C2830)</f>
        <v>0</v>
      </c>
    </row>
    <row r="2813" spans="14:16" x14ac:dyDescent="0.35">
      <c r="N2813">
        <f t="shared" ref="N2813" si="8394">SUM(D2812:D2823)</f>
        <v>0</v>
      </c>
      <c r="O2813">
        <f t="shared" ref="O2813" si="8395">SUM(D2824:D2827)</f>
        <v>0</v>
      </c>
      <c r="P2813">
        <f t="shared" ref="P2813" si="8396">SUM(D2828:D2830)</f>
        <v>0</v>
      </c>
    </row>
    <row r="2814" spans="14:16" x14ac:dyDescent="0.35">
      <c r="N2814">
        <f t="shared" ref="N2814" si="8397">SUM(E2812:E2823)</f>
        <v>0</v>
      </c>
      <c r="O2814">
        <f t="shared" ref="O2814" si="8398">SUM(E2824:E2827)</f>
        <v>0</v>
      </c>
      <c r="P2814">
        <f t="shared" ref="P2814" si="8399">SUM(E2828:E2830)</f>
        <v>0</v>
      </c>
    </row>
    <row r="2815" spans="14:16" x14ac:dyDescent="0.35">
      <c r="N2815">
        <f t="shared" ref="N2815" si="8400">SUM(F2812:F2823)</f>
        <v>0</v>
      </c>
      <c r="O2815">
        <f t="shared" ref="O2815" si="8401">SUM(F2824:F2827)</f>
        <v>0</v>
      </c>
      <c r="P2815">
        <f t="shared" ref="P2815" si="8402">SUM(F2828:F2830)</f>
        <v>0</v>
      </c>
    </row>
    <row r="2816" spans="14:16" x14ac:dyDescent="0.35">
      <c r="N2816">
        <f t="shared" ref="N2816" si="8403">SUM(G2812:G2823)</f>
        <v>0</v>
      </c>
      <c r="O2816">
        <f t="shared" ref="O2816" si="8404">SUM(G2824:G2827)</f>
        <v>0</v>
      </c>
      <c r="P2816">
        <f t="shared" ref="P2816" si="8405">SUM(G2828:G2830)</f>
        <v>0</v>
      </c>
    </row>
    <row r="2817" spans="14:16" x14ac:dyDescent="0.35">
      <c r="N2817">
        <f t="shared" ref="N2817" si="8406">SUM(H2812:H2823)</f>
        <v>0</v>
      </c>
      <c r="O2817">
        <f t="shared" ref="O2817" si="8407">SUM(H2824:H2827)</f>
        <v>0</v>
      </c>
      <c r="P2817">
        <f t="shared" ref="P2817" si="8408">SUM(H2828:H2830)</f>
        <v>0</v>
      </c>
    </row>
    <row r="2818" spans="14:16" x14ac:dyDescent="0.35">
      <c r="N2818">
        <f t="shared" ref="N2818" si="8409">SUM(I2812:I2823)</f>
        <v>0</v>
      </c>
      <c r="O2818">
        <f t="shared" ref="O2818" si="8410">SUM(I2824:I2827)</f>
        <v>0</v>
      </c>
      <c r="P2818">
        <f t="shared" ref="P2818" si="8411">SUM(I2828:I2830)</f>
        <v>0</v>
      </c>
    </row>
    <row r="2819" spans="14:16" x14ac:dyDescent="0.35">
      <c r="N2819">
        <f t="shared" ref="N2819" si="8412">SUM(J2812:J2823)</f>
        <v>0</v>
      </c>
      <c r="O2819">
        <f t="shared" ref="O2819" si="8413">SUM(J2824:J2827)</f>
        <v>0</v>
      </c>
      <c r="P2819">
        <f t="shared" ref="P2819" si="8414">SUM(J2828:J2830)</f>
        <v>0</v>
      </c>
    </row>
    <row r="2820" spans="14:16" x14ac:dyDescent="0.35">
      <c r="N2820">
        <f t="shared" ref="N2820" si="8415">SUM(K2812:K2823)</f>
        <v>0</v>
      </c>
      <c r="O2820">
        <f t="shared" ref="O2820" si="8416">SUM(K2824:K2827)</f>
        <v>0</v>
      </c>
      <c r="P2820">
        <f t="shared" ref="P2820" si="8417">SUM(K2828:K2830)</f>
        <v>0</v>
      </c>
    </row>
    <row r="2821" spans="14:16" x14ac:dyDescent="0.35">
      <c r="N2821">
        <f t="shared" ref="N2821" si="8418">SUM(L2812:L2823)</f>
        <v>0</v>
      </c>
      <c r="O2821">
        <f t="shared" ref="O2821" si="8419">SUM(L2824:L2827)</f>
        <v>0</v>
      </c>
      <c r="P2821">
        <f t="shared" ref="P2821" si="8420">SUM(L2828:L2830)</f>
        <v>0</v>
      </c>
    </row>
    <row r="2822" spans="14:16" x14ac:dyDescent="0.35">
      <c r="N2822">
        <f t="shared" ref="N2822" si="8421">SUM(C2822:C2833)</f>
        <v>0</v>
      </c>
      <c r="O2822">
        <f t="shared" ref="O2822" si="8422">SUM(C2834:C2837)</f>
        <v>0</v>
      </c>
      <c r="P2822">
        <f t="shared" ref="P2822" si="8423">SUM(C2838:C2840)</f>
        <v>0</v>
      </c>
    </row>
    <row r="2823" spans="14:16" x14ac:dyDescent="0.35">
      <c r="N2823">
        <f t="shared" ref="N2823" si="8424">SUM(D2822:D2833)</f>
        <v>0</v>
      </c>
      <c r="O2823">
        <f t="shared" ref="O2823" si="8425">SUM(D2834:D2837)</f>
        <v>0</v>
      </c>
      <c r="P2823">
        <f t="shared" ref="P2823" si="8426">SUM(D2838:D2840)</f>
        <v>0</v>
      </c>
    </row>
    <row r="2824" spans="14:16" x14ac:dyDescent="0.35">
      <c r="N2824">
        <f t="shared" ref="N2824" si="8427">SUM(E2822:E2833)</f>
        <v>0</v>
      </c>
      <c r="O2824">
        <f t="shared" ref="O2824" si="8428">SUM(E2834:E2837)</f>
        <v>0</v>
      </c>
      <c r="P2824">
        <f t="shared" ref="P2824" si="8429">SUM(E2838:E2840)</f>
        <v>0</v>
      </c>
    </row>
    <row r="2825" spans="14:16" x14ac:dyDescent="0.35">
      <c r="N2825">
        <f t="shared" ref="N2825" si="8430">SUM(F2822:F2833)</f>
        <v>0</v>
      </c>
      <c r="O2825">
        <f t="shared" ref="O2825" si="8431">SUM(F2834:F2837)</f>
        <v>0</v>
      </c>
      <c r="P2825">
        <f t="shared" ref="P2825" si="8432">SUM(F2838:F2840)</f>
        <v>0</v>
      </c>
    </row>
    <row r="2826" spans="14:16" x14ac:dyDescent="0.35">
      <c r="N2826">
        <f t="shared" ref="N2826" si="8433">SUM(G2822:G2833)</f>
        <v>0</v>
      </c>
      <c r="O2826">
        <f t="shared" ref="O2826" si="8434">SUM(G2834:G2837)</f>
        <v>0</v>
      </c>
      <c r="P2826">
        <f t="shared" ref="P2826" si="8435">SUM(G2838:G2840)</f>
        <v>0</v>
      </c>
    </row>
    <row r="2827" spans="14:16" x14ac:dyDescent="0.35">
      <c r="N2827">
        <f t="shared" ref="N2827" si="8436">SUM(H2822:H2833)</f>
        <v>0</v>
      </c>
      <c r="O2827">
        <f t="shared" ref="O2827" si="8437">SUM(H2834:H2837)</f>
        <v>0</v>
      </c>
      <c r="P2827">
        <f t="shared" ref="P2827" si="8438">SUM(H2838:H2840)</f>
        <v>0</v>
      </c>
    </row>
    <row r="2828" spans="14:16" x14ac:dyDescent="0.35">
      <c r="N2828">
        <f t="shared" ref="N2828" si="8439">SUM(I2822:I2833)</f>
        <v>0</v>
      </c>
      <c r="O2828">
        <f t="shared" ref="O2828" si="8440">SUM(I2834:I2837)</f>
        <v>0</v>
      </c>
      <c r="P2828">
        <f t="shared" ref="P2828" si="8441">SUM(I2838:I2840)</f>
        <v>0</v>
      </c>
    </row>
    <row r="2829" spans="14:16" x14ac:dyDescent="0.35">
      <c r="N2829">
        <f t="shared" ref="N2829" si="8442">SUM(J2822:J2833)</f>
        <v>0</v>
      </c>
      <c r="O2829">
        <f t="shared" ref="O2829" si="8443">SUM(J2834:J2837)</f>
        <v>0</v>
      </c>
      <c r="P2829">
        <f t="shared" ref="P2829" si="8444">SUM(J2838:J2840)</f>
        <v>0</v>
      </c>
    </row>
    <row r="2830" spans="14:16" x14ac:dyDescent="0.35">
      <c r="N2830">
        <f t="shared" ref="N2830" si="8445">SUM(K2822:K2833)</f>
        <v>0</v>
      </c>
      <c r="O2830">
        <f t="shared" ref="O2830" si="8446">SUM(K2834:K2837)</f>
        <v>0</v>
      </c>
      <c r="P2830">
        <f t="shared" ref="P2830" si="8447">SUM(K2838:K2840)</f>
        <v>0</v>
      </c>
    </row>
    <row r="2831" spans="14:16" x14ac:dyDescent="0.35">
      <c r="N2831">
        <f t="shared" ref="N2831" si="8448">SUM(L2822:L2833)</f>
        <v>0</v>
      </c>
      <c r="O2831">
        <f t="shared" ref="O2831" si="8449">SUM(L2834:L2837)</f>
        <v>0</v>
      </c>
      <c r="P2831">
        <f t="shared" ref="P2831" si="8450">SUM(L2838:L2840)</f>
        <v>0</v>
      </c>
    </row>
    <row r="2832" spans="14:16" x14ac:dyDescent="0.35">
      <c r="N2832">
        <f t="shared" ref="N2832" si="8451">SUM(C2832:C2843)</f>
        <v>0</v>
      </c>
      <c r="O2832">
        <f t="shared" ref="O2832" si="8452">SUM(C2844:C2847)</f>
        <v>0</v>
      </c>
      <c r="P2832">
        <f t="shared" ref="P2832" si="8453">SUM(C2848:C2850)</f>
        <v>0</v>
      </c>
    </row>
    <row r="2833" spans="14:16" x14ac:dyDescent="0.35">
      <c r="N2833">
        <f t="shared" ref="N2833" si="8454">SUM(D2832:D2843)</f>
        <v>0</v>
      </c>
      <c r="O2833">
        <f t="shared" ref="O2833" si="8455">SUM(D2844:D2847)</f>
        <v>0</v>
      </c>
      <c r="P2833">
        <f t="shared" ref="P2833" si="8456">SUM(D2848:D2850)</f>
        <v>0</v>
      </c>
    </row>
    <row r="2834" spans="14:16" x14ac:dyDescent="0.35">
      <c r="N2834">
        <f t="shared" ref="N2834" si="8457">SUM(E2832:E2843)</f>
        <v>0</v>
      </c>
      <c r="O2834">
        <f t="shared" ref="O2834" si="8458">SUM(E2844:E2847)</f>
        <v>0</v>
      </c>
      <c r="P2834">
        <f t="shared" ref="P2834" si="8459">SUM(E2848:E2850)</f>
        <v>0</v>
      </c>
    </row>
    <row r="2835" spans="14:16" x14ac:dyDescent="0.35">
      <c r="N2835">
        <f t="shared" ref="N2835" si="8460">SUM(F2832:F2843)</f>
        <v>0</v>
      </c>
      <c r="O2835">
        <f t="shared" ref="O2835" si="8461">SUM(F2844:F2847)</f>
        <v>0</v>
      </c>
      <c r="P2835">
        <f t="shared" ref="P2835" si="8462">SUM(F2848:F2850)</f>
        <v>0</v>
      </c>
    </row>
    <row r="2836" spans="14:16" x14ac:dyDescent="0.35">
      <c r="N2836">
        <f t="shared" ref="N2836" si="8463">SUM(G2832:G2843)</f>
        <v>0</v>
      </c>
      <c r="O2836">
        <f t="shared" ref="O2836" si="8464">SUM(G2844:G2847)</f>
        <v>0</v>
      </c>
      <c r="P2836">
        <f t="shared" ref="P2836" si="8465">SUM(G2848:G2850)</f>
        <v>0</v>
      </c>
    </row>
    <row r="2837" spans="14:16" x14ac:dyDescent="0.35">
      <c r="N2837">
        <f t="shared" ref="N2837" si="8466">SUM(H2832:H2843)</f>
        <v>0</v>
      </c>
      <c r="O2837">
        <f t="shared" ref="O2837" si="8467">SUM(H2844:H2847)</f>
        <v>0</v>
      </c>
      <c r="P2837">
        <f t="shared" ref="P2837" si="8468">SUM(H2848:H2850)</f>
        <v>0</v>
      </c>
    </row>
    <row r="2838" spans="14:16" x14ac:dyDescent="0.35">
      <c r="N2838">
        <f t="shared" ref="N2838" si="8469">SUM(I2832:I2843)</f>
        <v>0</v>
      </c>
      <c r="O2838">
        <f t="shared" ref="O2838" si="8470">SUM(I2844:I2847)</f>
        <v>0</v>
      </c>
      <c r="P2838">
        <f t="shared" ref="P2838" si="8471">SUM(I2848:I2850)</f>
        <v>0</v>
      </c>
    </row>
    <row r="2839" spans="14:16" x14ac:dyDescent="0.35">
      <c r="N2839">
        <f t="shared" ref="N2839" si="8472">SUM(J2832:J2843)</f>
        <v>0</v>
      </c>
      <c r="O2839">
        <f t="shared" ref="O2839" si="8473">SUM(J2844:J2847)</f>
        <v>0</v>
      </c>
      <c r="P2839">
        <f t="shared" ref="P2839" si="8474">SUM(J2848:J2850)</f>
        <v>0</v>
      </c>
    </row>
    <row r="2840" spans="14:16" x14ac:dyDescent="0.35">
      <c r="N2840">
        <f t="shared" ref="N2840" si="8475">SUM(K2832:K2843)</f>
        <v>0</v>
      </c>
      <c r="O2840">
        <f t="shared" ref="O2840" si="8476">SUM(K2844:K2847)</f>
        <v>0</v>
      </c>
      <c r="P2840">
        <f t="shared" ref="P2840" si="8477">SUM(K2848:K2850)</f>
        <v>0</v>
      </c>
    </row>
    <row r="2841" spans="14:16" x14ac:dyDescent="0.35">
      <c r="N2841">
        <f t="shared" ref="N2841" si="8478">SUM(L2832:L2843)</f>
        <v>0</v>
      </c>
      <c r="O2841">
        <f t="shared" ref="O2841" si="8479">SUM(L2844:L2847)</f>
        <v>0</v>
      </c>
      <c r="P2841">
        <f t="shared" ref="P2841" si="8480">SUM(L2848:L2850)</f>
        <v>0</v>
      </c>
    </row>
    <row r="2842" spans="14:16" x14ac:dyDescent="0.35">
      <c r="N2842">
        <f t="shared" ref="N2842" si="8481">SUM(C2842:C2853)</f>
        <v>0</v>
      </c>
      <c r="O2842">
        <f t="shared" ref="O2842" si="8482">SUM(C2854:C2857)</f>
        <v>0</v>
      </c>
      <c r="P2842">
        <f t="shared" ref="P2842" si="8483">SUM(C2858:C2860)</f>
        <v>0</v>
      </c>
    </row>
    <row r="2843" spans="14:16" x14ac:dyDescent="0.35">
      <c r="N2843">
        <f t="shared" ref="N2843" si="8484">SUM(D2842:D2853)</f>
        <v>0</v>
      </c>
      <c r="O2843">
        <f t="shared" ref="O2843" si="8485">SUM(D2854:D2857)</f>
        <v>0</v>
      </c>
      <c r="P2843">
        <f t="shared" ref="P2843" si="8486">SUM(D2858:D2860)</f>
        <v>0</v>
      </c>
    </row>
    <row r="2844" spans="14:16" x14ac:dyDescent="0.35">
      <c r="N2844">
        <f t="shared" ref="N2844" si="8487">SUM(E2842:E2853)</f>
        <v>0</v>
      </c>
      <c r="O2844">
        <f t="shared" ref="O2844" si="8488">SUM(E2854:E2857)</f>
        <v>0</v>
      </c>
      <c r="P2844">
        <f t="shared" ref="P2844" si="8489">SUM(E2858:E2860)</f>
        <v>0</v>
      </c>
    </row>
    <row r="2845" spans="14:16" x14ac:dyDescent="0.35">
      <c r="N2845">
        <f t="shared" ref="N2845" si="8490">SUM(F2842:F2853)</f>
        <v>0</v>
      </c>
      <c r="O2845">
        <f t="shared" ref="O2845" si="8491">SUM(F2854:F2857)</f>
        <v>0</v>
      </c>
      <c r="P2845">
        <f t="shared" ref="P2845" si="8492">SUM(F2858:F2860)</f>
        <v>0</v>
      </c>
    </row>
    <row r="2846" spans="14:16" x14ac:dyDescent="0.35">
      <c r="N2846">
        <f t="shared" ref="N2846" si="8493">SUM(G2842:G2853)</f>
        <v>0</v>
      </c>
      <c r="O2846">
        <f t="shared" ref="O2846" si="8494">SUM(G2854:G2857)</f>
        <v>0</v>
      </c>
      <c r="P2846">
        <f t="shared" ref="P2846" si="8495">SUM(G2858:G2860)</f>
        <v>0</v>
      </c>
    </row>
    <row r="2847" spans="14:16" x14ac:dyDescent="0.35">
      <c r="N2847">
        <f t="shared" ref="N2847" si="8496">SUM(H2842:H2853)</f>
        <v>0</v>
      </c>
      <c r="O2847">
        <f t="shared" ref="O2847" si="8497">SUM(H2854:H2857)</f>
        <v>0</v>
      </c>
      <c r="P2847">
        <f t="shared" ref="P2847" si="8498">SUM(H2858:H2860)</f>
        <v>0</v>
      </c>
    </row>
    <row r="2848" spans="14:16" x14ac:dyDescent="0.35">
      <c r="N2848">
        <f t="shared" ref="N2848" si="8499">SUM(I2842:I2853)</f>
        <v>0</v>
      </c>
      <c r="O2848">
        <f t="shared" ref="O2848" si="8500">SUM(I2854:I2857)</f>
        <v>0</v>
      </c>
      <c r="P2848">
        <f t="shared" ref="P2848" si="8501">SUM(I2858:I2860)</f>
        <v>0</v>
      </c>
    </row>
    <row r="2849" spans="14:16" x14ac:dyDescent="0.35">
      <c r="N2849">
        <f t="shared" ref="N2849" si="8502">SUM(J2842:J2853)</f>
        <v>0</v>
      </c>
      <c r="O2849">
        <f t="shared" ref="O2849" si="8503">SUM(J2854:J2857)</f>
        <v>0</v>
      </c>
      <c r="P2849">
        <f t="shared" ref="P2849" si="8504">SUM(J2858:J2860)</f>
        <v>0</v>
      </c>
    </row>
    <row r="2850" spans="14:16" x14ac:dyDescent="0.35">
      <c r="N2850">
        <f t="shared" ref="N2850" si="8505">SUM(K2842:K2853)</f>
        <v>0</v>
      </c>
      <c r="O2850">
        <f t="shared" ref="O2850" si="8506">SUM(K2854:K2857)</f>
        <v>0</v>
      </c>
      <c r="P2850">
        <f t="shared" ref="P2850" si="8507">SUM(K2858:K2860)</f>
        <v>0</v>
      </c>
    </row>
    <row r="2851" spans="14:16" x14ac:dyDescent="0.35">
      <c r="N2851">
        <f t="shared" ref="N2851" si="8508">SUM(L2842:L2853)</f>
        <v>0</v>
      </c>
      <c r="O2851">
        <f t="shared" ref="O2851" si="8509">SUM(L2854:L2857)</f>
        <v>0</v>
      </c>
      <c r="P2851">
        <f t="shared" ref="P2851" si="8510">SUM(L2858:L2860)</f>
        <v>0</v>
      </c>
    </row>
    <row r="2852" spans="14:16" x14ac:dyDescent="0.35">
      <c r="N2852">
        <f t="shared" ref="N2852" si="8511">SUM(C2852:C2863)</f>
        <v>0</v>
      </c>
      <c r="O2852">
        <f t="shared" ref="O2852" si="8512">SUM(C2864:C2867)</f>
        <v>0</v>
      </c>
      <c r="P2852">
        <f t="shared" ref="P2852" si="8513">SUM(C2868:C2870)</f>
        <v>0</v>
      </c>
    </row>
    <row r="2853" spans="14:16" x14ac:dyDescent="0.35">
      <c r="N2853">
        <f t="shared" ref="N2853" si="8514">SUM(D2852:D2863)</f>
        <v>0</v>
      </c>
      <c r="O2853">
        <f t="shared" ref="O2853" si="8515">SUM(D2864:D2867)</f>
        <v>0</v>
      </c>
      <c r="P2853">
        <f t="shared" ref="P2853" si="8516">SUM(D2868:D2870)</f>
        <v>0</v>
      </c>
    </row>
    <row r="2854" spans="14:16" x14ac:dyDescent="0.35">
      <c r="N2854">
        <f t="shared" ref="N2854" si="8517">SUM(E2852:E2863)</f>
        <v>0</v>
      </c>
      <c r="O2854">
        <f t="shared" ref="O2854" si="8518">SUM(E2864:E2867)</f>
        <v>0</v>
      </c>
      <c r="P2854">
        <f t="shared" ref="P2854" si="8519">SUM(E2868:E2870)</f>
        <v>0</v>
      </c>
    </row>
    <row r="2855" spans="14:16" x14ac:dyDescent="0.35">
      <c r="N2855">
        <f t="shared" ref="N2855" si="8520">SUM(F2852:F2863)</f>
        <v>0</v>
      </c>
      <c r="O2855">
        <f t="shared" ref="O2855" si="8521">SUM(F2864:F2867)</f>
        <v>0</v>
      </c>
      <c r="P2855">
        <f t="shared" ref="P2855" si="8522">SUM(F2868:F2870)</f>
        <v>0</v>
      </c>
    </row>
    <row r="2856" spans="14:16" x14ac:dyDescent="0.35">
      <c r="N2856">
        <f t="shared" ref="N2856" si="8523">SUM(G2852:G2863)</f>
        <v>0</v>
      </c>
      <c r="O2856">
        <f t="shared" ref="O2856" si="8524">SUM(G2864:G2867)</f>
        <v>0</v>
      </c>
      <c r="P2856">
        <f t="shared" ref="P2856" si="8525">SUM(G2868:G2870)</f>
        <v>0</v>
      </c>
    </row>
    <row r="2857" spans="14:16" x14ac:dyDescent="0.35">
      <c r="N2857">
        <f t="shared" ref="N2857" si="8526">SUM(H2852:H2863)</f>
        <v>0</v>
      </c>
      <c r="O2857">
        <f t="shared" ref="O2857" si="8527">SUM(H2864:H2867)</f>
        <v>0</v>
      </c>
      <c r="P2857">
        <f t="shared" ref="P2857" si="8528">SUM(H2868:H2870)</f>
        <v>0</v>
      </c>
    </row>
    <row r="2858" spans="14:16" x14ac:dyDescent="0.35">
      <c r="N2858">
        <f t="shared" ref="N2858" si="8529">SUM(I2852:I2863)</f>
        <v>0</v>
      </c>
      <c r="O2858">
        <f t="shared" ref="O2858" si="8530">SUM(I2864:I2867)</f>
        <v>0</v>
      </c>
      <c r="P2858">
        <f t="shared" ref="P2858" si="8531">SUM(I2868:I2870)</f>
        <v>0</v>
      </c>
    </row>
    <row r="2859" spans="14:16" x14ac:dyDescent="0.35">
      <c r="N2859">
        <f t="shared" ref="N2859" si="8532">SUM(J2852:J2863)</f>
        <v>0</v>
      </c>
      <c r="O2859">
        <f t="shared" ref="O2859" si="8533">SUM(J2864:J2867)</f>
        <v>0</v>
      </c>
      <c r="P2859">
        <f t="shared" ref="P2859" si="8534">SUM(J2868:J2870)</f>
        <v>0</v>
      </c>
    </row>
    <row r="2860" spans="14:16" x14ac:dyDescent="0.35">
      <c r="N2860">
        <f t="shared" ref="N2860" si="8535">SUM(K2852:K2863)</f>
        <v>0</v>
      </c>
      <c r="O2860">
        <f t="shared" ref="O2860" si="8536">SUM(K2864:K2867)</f>
        <v>0</v>
      </c>
      <c r="P2860">
        <f t="shared" ref="P2860" si="8537">SUM(K2868:K2870)</f>
        <v>0</v>
      </c>
    </row>
    <row r="2861" spans="14:16" x14ac:dyDescent="0.35">
      <c r="N2861">
        <f t="shared" ref="N2861" si="8538">SUM(L2852:L2863)</f>
        <v>0</v>
      </c>
      <c r="O2861">
        <f t="shared" ref="O2861" si="8539">SUM(L2864:L2867)</f>
        <v>0</v>
      </c>
      <c r="P2861">
        <f t="shared" ref="P2861" si="8540">SUM(L2868:L2870)</f>
        <v>0</v>
      </c>
    </row>
    <row r="2862" spans="14:16" x14ac:dyDescent="0.35">
      <c r="N2862">
        <f t="shared" ref="N2862" si="8541">SUM(C2862:C2873)</f>
        <v>0</v>
      </c>
      <c r="O2862">
        <f t="shared" ref="O2862" si="8542">SUM(C2874:C2877)</f>
        <v>0</v>
      </c>
      <c r="P2862">
        <f t="shared" ref="P2862" si="8543">SUM(C2878:C2880)</f>
        <v>0</v>
      </c>
    </row>
    <row r="2863" spans="14:16" x14ac:dyDescent="0.35">
      <c r="N2863">
        <f t="shared" ref="N2863" si="8544">SUM(D2862:D2873)</f>
        <v>0</v>
      </c>
      <c r="O2863">
        <f t="shared" ref="O2863" si="8545">SUM(D2874:D2877)</f>
        <v>0</v>
      </c>
      <c r="P2863">
        <f t="shared" ref="P2863" si="8546">SUM(D2878:D2880)</f>
        <v>0</v>
      </c>
    </row>
    <row r="2864" spans="14:16" x14ac:dyDescent="0.35">
      <c r="N2864">
        <f t="shared" ref="N2864" si="8547">SUM(E2862:E2873)</f>
        <v>0</v>
      </c>
      <c r="O2864">
        <f t="shared" ref="O2864" si="8548">SUM(E2874:E2877)</f>
        <v>0</v>
      </c>
      <c r="P2864">
        <f t="shared" ref="P2864" si="8549">SUM(E2878:E2880)</f>
        <v>0</v>
      </c>
    </row>
    <row r="2865" spans="14:16" x14ac:dyDescent="0.35">
      <c r="N2865">
        <f t="shared" ref="N2865" si="8550">SUM(F2862:F2873)</f>
        <v>0</v>
      </c>
      <c r="O2865">
        <f t="shared" ref="O2865" si="8551">SUM(F2874:F2877)</f>
        <v>0</v>
      </c>
      <c r="P2865">
        <f t="shared" ref="P2865" si="8552">SUM(F2878:F2880)</f>
        <v>0</v>
      </c>
    </row>
    <row r="2866" spans="14:16" x14ac:dyDescent="0.35">
      <c r="N2866">
        <f t="shared" ref="N2866" si="8553">SUM(G2862:G2873)</f>
        <v>0</v>
      </c>
      <c r="O2866">
        <f t="shared" ref="O2866" si="8554">SUM(G2874:G2877)</f>
        <v>0</v>
      </c>
      <c r="P2866">
        <f t="shared" ref="P2866" si="8555">SUM(G2878:G2880)</f>
        <v>0</v>
      </c>
    </row>
    <row r="2867" spans="14:16" x14ac:dyDescent="0.35">
      <c r="N2867">
        <f t="shared" ref="N2867" si="8556">SUM(H2862:H2873)</f>
        <v>0</v>
      </c>
      <c r="O2867">
        <f t="shared" ref="O2867" si="8557">SUM(H2874:H2877)</f>
        <v>0</v>
      </c>
      <c r="P2867">
        <f t="shared" ref="P2867" si="8558">SUM(H2878:H2880)</f>
        <v>0</v>
      </c>
    </row>
    <row r="2868" spans="14:16" x14ac:dyDescent="0.35">
      <c r="N2868">
        <f t="shared" ref="N2868" si="8559">SUM(I2862:I2873)</f>
        <v>0</v>
      </c>
      <c r="O2868">
        <f t="shared" ref="O2868" si="8560">SUM(I2874:I2877)</f>
        <v>0</v>
      </c>
      <c r="P2868">
        <f t="shared" ref="P2868" si="8561">SUM(I2878:I2880)</f>
        <v>0</v>
      </c>
    </row>
    <row r="2869" spans="14:16" x14ac:dyDescent="0.35">
      <c r="N2869">
        <f t="shared" ref="N2869" si="8562">SUM(J2862:J2873)</f>
        <v>0</v>
      </c>
      <c r="O2869">
        <f t="shared" ref="O2869" si="8563">SUM(J2874:J2877)</f>
        <v>0</v>
      </c>
      <c r="P2869">
        <f t="shared" ref="P2869" si="8564">SUM(J2878:J2880)</f>
        <v>0</v>
      </c>
    </row>
    <row r="2870" spans="14:16" x14ac:dyDescent="0.35">
      <c r="N2870">
        <f t="shared" ref="N2870" si="8565">SUM(K2862:K2873)</f>
        <v>0</v>
      </c>
      <c r="O2870">
        <f t="shared" ref="O2870" si="8566">SUM(K2874:K2877)</f>
        <v>0</v>
      </c>
      <c r="P2870">
        <f t="shared" ref="P2870" si="8567">SUM(K2878:K2880)</f>
        <v>0</v>
      </c>
    </row>
    <row r="2871" spans="14:16" x14ac:dyDescent="0.35">
      <c r="N2871">
        <f t="shared" ref="N2871" si="8568">SUM(L2862:L2873)</f>
        <v>0</v>
      </c>
      <c r="O2871">
        <f t="shared" ref="O2871" si="8569">SUM(L2874:L2877)</f>
        <v>0</v>
      </c>
      <c r="P2871">
        <f t="shared" ref="P2871" si="8570">SUM(L2878:L2880)</f>
        <v>0</v>
      </c>
    </row>
    <row r="2872" spans="14:16" x14ac:dyDescent="0.35">
      <c r="N2872">
        <f t="shared" ref="N2872" si="8571">SUM(C2872:C2883)</f>
        <v>0</v>
      </c>
      <c r="O2872">
        <f t="shared" ref="O2872" si="8572">SUM(C2884:C2887)</f>
        <v>0</v>
      </c>
      <c r="P2872">
        <f t="shared" ref="P2872" si="8573">SUM(C2888:C2890)</f>
        <v>0</v>
      </c>
    </row>
    <row r="2873" spans="14:16" x14ac:dyDescent="0.35">
      <c r="N2873">
        <f t="shared" ref="N2873" si="8574">SUM(D2872:D2883)</f>
        <v>0</v>
      </c>
      <c r="O2873">
        <f t="shared" ref="O2873" si="8575">SUM(D2884:D2887)</f>
        <v>0</v>
      </c>
      <c r="P2873">
        <f t="shared" ref="P2873" si="8576">SUM(D2888:D2890)</f>
        <v>0</v>
      </c>
    </row>
    <row r="2874" spans="14:16" x14ac:dyDescent="0.35">
      <c r="N2874">
        <f t="shared" ref="N2874" si="8577">SUM(E2872:E2883)</f>
        <v>0</v>
      </c>
      <c r="O2874">
        <f t="shared" ref="O2874" si="8578">SUM(E2884:E2887)</f>
        <v>0</v>
      </c>
      <c r="P2874">
        <f t="shared" ref="P2874" si="8579">SUM(E2888:E2890)</f>
        <v>0</v>
      </c>
    </row>
    <row r="2875" spans="14:16" x14ac:dyDescent="0.35">
      <c r="N2875">
        <f t="shared" ref="N2875" si="8580">SUM(F2872:F2883)</f>
        <v>0</v>
      </c>
      <c r="O2875">
        <f t="shared" ref="O2875" si="8581">SUM(F2884:F2887)</f>
        <v>0</v>
      </c>
      <c r="P2875">
        <f t="shared" ref="P2875" si="8582">SUM(F2888:F2890)</f>
        <v>0</v>
      </c>
    </row>
    <row r="2876" spans="14:16" x14ac:dyDescent="0.35">
      <c r="N2876">
        <f t="shared" ref="N2876" si="8583">SUM(G2872:G2883)</f>
        <v>0</v>
      </c>
      <c r="O2876">
        <f t="shared" ref="O2876" si="8584">SUM(G2884:G2887)</f>
        <v>0</v>
      </c>
      <c r="P2876">
        <f t="shared" ref="P2876" si="8585">SUM(G2888:G2890)</f>
        <v>0</v>
      </c>
    </row>
    <row r="2877" spans="14:16" x14ac:dyDescent="0.35">
      <c r="N2877">
        <f t="shared" ref="N2877" si="8586">SUM(H2872:H2883)</f>
        <v>0</v>
      </c>
      <c r="O2877">
        <f t="shared" ref="O2877" si="8587">SUM(H2884:H2887)</f>
        <v>0</v>
      </c>
      <c r="P2877">
        <f t="shared" ref="P2877" si="8588">SUM(H2888:H2890)</f>
        <v>0</v>
      </c>
    </row>
    <row r="2878" spans="14:16" x14ac:dyDescent="0.35">
      <c r="N2878">
        <f t="shared" ref="N2878" si="8589">SUM(I2872:I2883)</f>
        <v>0</v>
      </c>
      <c r="O2878">
        <f t="shared" ref="O2878" si="8590">SUM(I2884:I2887)</f>
        <v>0</v>
      </c>
      <c r="P2878">
        <f t="shared" ref="P2878" si="8591">SUM(I2888:I2890)</f>
        <v>0</v>
      </c>
    </row>
    <row r="2879" spans="14:16" x14ac:dyDescent="0.35">
      <c r="N2879">
        <f t="shared" ref="N2879" si="8592">SUM(J2872:J2883)</f>
        <v>0</v>
      </c>
      <c r="O2879">
        <f t="shared" ref="O2879" si="8593">SUM(J2884:J2887)</f>
        <v>0</v>
      </c>
      <c r="P2879">
        <f t="shared" ref="P2879" si="8594">SUM(J2888:J2890)</f>
        <v>0</v>
      </c>
    </row>
    <row r="2880" spans="14:16" x14ac:dyDescent="0.35">
      <c r="N2880">
        <f t="shared" ref="N2880" si="8595">SUM(K2872:K2883)</f>
        <v>0</v>
      </c>
      <c r="O2880">
        <f t="shared" ref="O2880" si="8596">SUM(K2884:K2887)</f>
        <v>0</v>
      </c>
      <c r="P2880">
        <f t="shared" ref="P2880" si="8597">SUM(K2888:K2890)</f>
        <v>0</v>
      </c>
    </row>
    <row r="2881" spans="14:16" x14ac:dyDescent="0.35">
      <c r="N2881">
        <f t="shared" ref="N2881" si="8598">SUM(L2872:L2883)</f>
        <v>0</v>
      </c>
      <c r="O2881">
        <f t="shared" ref="O2881" si="8599">SUM(L2884:L2887)</f>
        <v>0</v>
      </c>
      <c r="P2881">
        <f t="shared" ref="P2881" si="8600">SUM(L2888:L2890)</f>
        <v>0</v>
      </c>
    </row>
    <row r="2882" spans="14:16" x14ac:dyDescent="0.35">
      <c r="N2882">
        <f t="shared" ref="N2882" si="8601">SUM(C2882:C2893)</f>
        <v>0</v>
      </c>
      <c r="O2882">
        <f t="shared" ref="O2882" si="8602">SUM(C2894:C2897)</f>
        <v>0</v>
      </c>
      <c r="P2882">
        <f t="shared" ref="P2882" si="8603">SUM(C2898:C2900)</f>
        <v>0</v>
      </c>
    </row>
    <row r="2883" spans="14:16" x14ac:dyDescent="0.35">
      <c r="N2883">
        <f t="shared" ref="N2883" si="8604">SUM(D2882:D2893)</f>
        <v>0</v>
      </c>
      <c r="O2883">
        <f t="shared" ref="O2883" si="8605">SUM(D2894:D2897)</f>
        <v>0</v>
      </c>
      <c r="P2883">
        <f t="shared" ref="P2883" si="8606">SUM(D2898:D2900)</f>
        <v>0</v>
      </c>
    </row>
    <row r="2884" spans="14:16" x14ac:dyDescent="0.35">
      <c r="N2884">
        <f t="shared" ref="N2884" si="8607">SUM(E2882:E2893)</f>
        <v>0</v>
      </c>
      <c r="O2884">
        <f t="shared" ref="O2884" si="8608">SUM(E2894:E2897)</f>
        <v>0</v>
      </c>
      <c r="P2884">
        <f t="shared" ref="P2884" si="8609">SUM(E2898:E2900)</f>
        <v>0</v>
      </c>
    </row>
    <row r="2885" spans="14:16" x14ac:dyDescent="0.35">
      <c r="N2885">
        <f t="shared" ref="N2885" si="8610">SUM(F2882:F2893)</f>
        <v>0</v>
      </c>
      <c r="O2885">
        <f t="shared" ref="O2885" si="8611">SUM(F2894:F2897)</f>
        <v>0</v>
      </c>
      <c r="P2885">
        <f t="shared" ref="P2885" si="8612">SUM(F2898:F2900)</f>
        <v>0</v>
      </c>
    </row>
    <row r="2886" spans="14:16" x14ac:dyDescent="0.35">
      <c r="N2886">
        <f t="shared" ref="N2886" si="8613">SUM(G2882:G2893)</f>
        <v>0</v>
      </c>
      <c r="O2886">
        <f t="shared" ref="O2886" si="8614">SUM(G2894:G2897)</f>
        <v>0</v>
      </c>
      <c r="P2886">
        <f t="shared" ref="P2886" si="8615">SUM(G2898:G2900)</f>
        <v>0</v>
      </c>
    </row>
    <row r="2887" spans="14:16" x14ac:dyDescent="0.35">
      <c r="N2887">
        <f t="shared" ref="N2887" si="8616">SUM(H2882:H2893)</f>
        <v>0</v>
      </c>
      <c r="O2887">
        <f t="shared" ref="O2887" si="8617">SUM(H2894:H2897)</f>
        <v>0</v>
      </c>
      <c r="P2887">
        <f t="shared" ref="P2887" si="8618">SUM(H2898:H2900)</f>
        <v>0</v>
      </c>
    </row>
    <row r="2888" spans="14:16" x14ac:dyDescent="0.35">
      <c r="N2888">
        <f t="shared" ref="N2888" si="8619">SUM(I2882:I2893)</f>
        <v>0</v>
      </c>
      <c r="O2888">
        <f t="shared" ref="O2888" si="8620">SUM(I2894:I2897)</f>
        <v>0</v>
      </c>
      <c r="P2888">
        <f t="shared" ref="P2888" si="8621">SUM(I2898:I2900)</f>
        <v>0</v>
      </c>
    </row>
    <row r="2889" spans="14:16" x14ac:dyDescent="0.35">
      <c r="N2889">
        <f t="shared" ref="N2889" si="8622">SUM(J2882:J2893)</f>
        <v>0</v>
      </c>
      <c r="O2889">
        <f t="shared" ref="O2889" si="8623">SUM(J2894:J2897)</f>
        <v>0</v>
      </c>
      <c r="P2889">
        <f t="shared" ref="P2889" si="8624">SUM(J2898:J2900)</f>
        <v>0</v>
      </c>
    </row>
    <row r="2890" spans="14:16" x14ac:dyDescent="0.35">
      <c r="N2890">
        <f t="shared" ref="N2890" si="8625">SUM(K2882:K2893)</f>
        <v>0</v>
      </c>
      <c r="O2890">
        <f t="shared" ref="O2890" si="8626">SUM(K2894:K2897)</f>
        <v>0</v>
      </c>
      <c r="P2890">
        <f t="shared" ref="P2890" si="8627">SUM(K2898:K2900)</f>
        <v>0</v>
      </c>
    </row>
    <row r="2891" spans="14:16" x14ac:dyDescent="0.35">
      <c r="N2891">
        <f t="shared" ref="N2891" si="8628">SUM(L2882:L2893)</f>
        <v>0</v>
      </c>
      <c r="O2891">
        <f t="shared" ref="O2891" si="8629">SUM(L2894:L2897)</f>
        <v>0</v>
      </c>
      <c r="P2891">
        <f t="shared" ref="P2891" si="8630">SUM(L2898:L2900)</f>
        <v>0</v>
      </c>
    </row>
    <row r="2892" spans="14:16" x14ac:dyDescent="0.35">
      <c r="N2892">
        <f t="shared" ref="N2892" si="8631">SUM(C2892:C2903)</f>
        <v>0</v>
      </c>
      <c r="O2892">
        <f t="shared" ref="O2892" si="8632">SUM(C2904:C2907)</f>
        <v>0</v>
      </c>
      <c r="P2892">
        <f t="shared" ref="P2892" si="8633">SUM(C2908:C2910)</f>
        <v>0</v>
      </c>
    </row>
    <row r="2893" spans="14:16" x14ac:dyDescent="0.35">
      <c r="N2893">
        <f t="shared" ref="N2893" si="8634">SUM(D2892:D2903)</f>
        <v>0</v>
      </c>
      <c r="O2893">
        <f t="shared" ref="O2893" si="8635">SUM(D2904:D2907)</f>
        <v>0</v>
      </c>
      <c r="P2893">
        <f t="shared" ref="P2893" si="8636">SUM(D2908:D2910)</f>
        <v>0</v>
      </c>
    </row>
    <row r="2894" spans="14:16" x14ac:dyDescent="0.35">
      <c r="N2894">
        <f t="shared" ref="N2894" si="8637">SUM(E2892:E2903)</f>
        <v>0</v>
      </c>
      <c r="O2894">
        <f t="shared" ref="O2894" si="8638">SUM(E2904:E2907)</f>
        <v>0</v>
      </c>
      <c r="P2894">
        <f t="shared" ref="P2894" si="8639">SUM(E2908:E2910)</f>
        <v>0</v>
      </c>
    </row>
    <row r="2895" spans="14:16" x14ac:dyDescent="0.35">
      <c r="N2895">
        <f t="shared" ref="N2895" si="8640">SUM(F2892:F2903)</f>
        <v>0</v>
      </c>
      <c r="O2895">
        <f t="shared" ref="O2895" si="8641">SUM(F2904:F2907)</f>
        <v>0</v>
      </c>
      <c r="P2895">
        <f t="shared" ref="P2895" si="8642">SUM(F2908:F2910)</f>
        <v>0</v>
      </c>
    </row>
    <row r="2896" spans="14:16" x14ac:dyDescent="0.35">
      <c r="N2896">
        <f t="shared" ref="N2896" si="8643">SUM(G2892:G2903)</f>
        <v>0</v>
      </c>
      <c r="O2896">
        <f t="shared" ref="O2896" si="8644">SUM(G2904:G2907)</f>
        <v>0</v>
      </c>
      <c r="P2896">
        <f t="shared" ref="P2896" si="8645">SUM(G2908:G2910)</f>
        <v>0</v>
      </c>
    </row>
    <row r="2897" spans="14:16" x14ac:dyDescent="0.35">
      <c r="N2897">
        <f t="shared" ref="N2897" si="8646">SUM(H2892:H2903)</f>
        <v>0</v>
      </c>
      <c r="O2897">
        <f t="shared" ref="O2897" si="8647">SUM(H2904:H2907)</f>
        <v>0</v>
      </c>
      <c r="P2897">
        <f t="shared" ref="P2897" si="8648">SUM(H2908:H2910)</f>
        <v>0</v>
      </c>
    </row>
    <row r="2898" spans="14:16" x14ac:dyDescent="0.35">
      <c r="N2898">
        <f t="shared" ref="N2898" si="8649">SUM(I2892:I2903)</f>
        <v>0</v>
      </c>
      <c r="O2898">
        <f t="shared" ref="O2898" si="8650">SUM(I2904:I2907)</f>
        <v>0</v>
      </c>
      <c r="P2898">
        <f t="shared" ref="P2898" si="8651">SUM(I2908:I2910)</f>
        <v>0</v>
      </c>
    </row>
    <row r="2899" spans="14:16" x14ac:dyDescent="0.35">
      <c r="N2899">
        <f t="shared" ref="N2899" si="8652">SUM(J2892:J2903)</f>
        <v>0</v>
      </c>
      <c r="O2899">
        <f t="shared" ref="O2899" si="8653">SUM(J2904:J2907)</f>
        <v>0</v>
      </c>
      <c r="P2899">
        <f t="shared" ref="P2899" si="8654">SUM(J2908:J2910)</f>
        <v>0</v>
      </c>
    </row>
    <row r="2900" spans="14:16" x14ac:dyDescent="0.35">
      <c r="N2900">
        <f t="shared" ref="N2900" si="8655">SUM(K2892:K2903)</f>
        <v>0</v>
      </c>
      <c r="O2900">
        <f t="shared" ref="O2900" si="8656">SUM(K2904:K2907)</f>
        <v>0</v>
      </c>
      <c r="P2900">
        <f t="shared" ref="P2900" si="8657">SUM(K2908:K2910)</f>
        <v>0</v>
      </c>
    </row>
    <row r="2901" spans="14:16" x14ac:dyDescent="0.35">
      <c r="N2901">
        <f t="shared" ref="N2901" si="8658">SUM(L2892:L2903)</f>
        <v>0</v>
      </c>
      <c r="O2901">
        <f t="shared" ref="O2901" si="8659">SUM(L2904:L2907)</f>
        <v>0</v>
      </c>
      <c r="P2901">
        <f t="shared" ref="P2901" si="8660">SUM(L2908:L2910)</f>
        <v>0</v>
      </c>
    </row>
    <row r="2902" spans="14:16" x14ac:dyDescent="0.35">
      <c r="N2902">
        <f t="shared" ref="N2902" si="8661">SUM(C2902:C2913)</f>
        <v>0</v>
      </c>
      <c r="O2902">
        <f t="shared" ref="O2902" si="8662">SUM(C2914:C2917)</f>
        <v>0</v>
      </c>
      <c r="P2902">
        <f t="shared" ref="P2902" si="8663">SUM(C2918:C2920)</f>
        <v>0</v>
      </c>
    </row>
    <row r="2903" spans="14:16" x14ac:dyDescent="0.35">
      <c r="N2903">
        <f t="shared" ref="N2903" si="8664">SUM(D2902:D2913)</f>
        <v>0</v>
      </c>
      <c r="O2903">
        <f t="shared" ref="O2903" si="8665">SUM(D2914:D2917)</f>
        <v>0</v>
      </c>
      <c r="P2903">
        <f t="shared" ref="P2903" si="8666">SUM(D2918:D2920)</f>
        <v>0</v>
      </c>
    </row>
    <row r="2904" spans="14:16" x14ac:dyDescent="0.35">
      <c r="N2904">
        <f t="shared" ref="N2904" si="8667">SUM(E2902:E2913)</f>
        <v>0</v>
      </c>
      <c r="O2904">
        <f t="shared" ref="O2904" si="8668">SUM(E2914:E2917)</f>
        <v>0</v>
      </c>
      <c r="P2904">
        <f t="shared" ref="P2904" si="8669">SUM(E2918:E2920)</f>
        <v>0</v>
      </c>
    </row>
    <row r="2905" spans="14:16" x14ac:dyDescent="0.35">
      <c r="N2905">
        <f t="shared" ref="N2905" si="8670">SUM(F2902:F2913)</f>
        <v>0</v>
      </c>
      <c r="O2905">
        <f t="shared" ref="O2905" si="8671">SUM(F2914:F2917)</f>
        <v>0</v>
      </c>
      <c r="P2905">
        <f t="shared" ref="P2905" si="8672">SUM(F2918:F2920)</f>
        <v>0</v>
      </c>
    </row>
    <row r="2906" spans="14:16" x14ac:dyDescent="0.35">
      <c r="N2906">
        <f t="shared" ref="N2906" si="8673">SUM(G2902:G2913)</f>
        <v>0</v>
      </c>
      <c r="O2906">
        <f t="shared" ref="O2906" si="8674">SUM(G2914:G2917)</f>
        <v>0</v>
      </c>
      <c r="P2906">
        <f t="shared" ref="P2906" si="8675">SUM(G2918:G2920)</f>
        <v>0</v>
      </c>
    </row>
    <row r="2907" spans="14:16" x14ac:dyDescent="0.35">
      <c r="N2907">
        <f t="shared" ref="N2907" si="8676">SUM(H2902:H2913)</f>
        <v>0</v>
      </c>
      <c r="O2907">
        <f t="shared" ref="O2907" si="8677">SUM(H2914:H2917)</f>
        <v>0</v>
      </c>
      <c r="P2907">
        <f t="shared" ref="P2907" si="8678">SUM(H2918:H2920)</f>
        <v>0</v>
      </c>
    </row>
    <row r="2908" spans="14:16" x14ac:dyDescent="0.35">
      <c r="N2908">
        <f t="shared" ref="N2908" si="8679">SUM(I2902:I2913)</f>
        <v>0</v>
      </c>
      <c r="O2908">
        <f t="shared" ref="O2908" si="8680">SUM(I2914:I2917)</f>
        <v>0</v>
      </c>
      <c r="P2908">
        <f t="shared" ref="P2908" si="8681">SUM(I2918:I2920)</f>
        <v>0</v>
      </c>
    </row>
    <row r="2909" spans="14:16" x14ac:dyDescent="0.35">
      <c r="N2909">
        <f t="shared" ref="N2909" si="8682">SUM(J2902:J2913)</f>
        <v>0</v>
      </c>
      <c r="O2909">
        <f t="shared" ref="O2909" si="8683">SUM(J2914:J2917)</f>
        <v>0</v>
      </c>
      <c r="P2909">
        <f t="shared" ref="P2909" si="8684">SUM(J2918:J2920)</f>
        <v>0</v>
      </c>
    </row>
    <row r="2910" spans="14:16" x14ac:dyDescent="0.35">
      <c r="N2910">
        <f t="shared" ref="N2910" si="8685">SUM(K2902:K2913)</f>
        <v>0</v>
      </c>
      <c r="O2910">
        <f t="shared" ref="O2910" si="8686">SUM(K2914:K2917)</f>
        <v>0</v>
      </c>
      <c r="P2910">
        <f t="shared" ref="P2910" si="8687">SUM(K2918:K2920)</f>
        <v>0</v>
      </c>
    </row>
    <row r="2911" spans="14:16" x14ac:dyDescent="0.35">
      <c r="N2911">
        <f t="shared" ref="N2911" si="8688">SUM(L2902:L2913)</f>
        <v>0</v>
      </c>
      <c r="O2911">
        <f t="shared" ref="O2911" si="8689">SUM(L2914:L2917)</f>
        <v>0</v>
      </c>
      <c r="P2911">
        <f t="shared" ref="P2911" si="8690">SUM(L2918:L2920)</f>
        <v>0</v>
      </c>
    </row>
    <row r="2912" spans="14:16" x14ac:dyDescent="0.35">
      <c r="N2912">
        <f t="shared" ref="N2912" si="8691">SUM(C2912:C2923)</f>
        <v>0</v>
      </c>
      <c r="O2912">
        <f t="shared" ref="O2912" si="8692">SUM(C2924:C2927)</f>
        <v>0</v>
      </c>
      <c r="P2912">
        <f t="shared" ref="P2912" si="8693">SUM(C2928:C2930)</f>
        <v>0</v>
      </c>
    </row>
    <row r="2913" spans="14:16" x14ac:dyDescent="0.35">
      <c r="N2913">
        <f t="shared" ref="N2913" si="8694">SUM(D2912:D2923)</f>
        <v>0</v>
      </c>
      <c r="O2913">
        <f t="shared" ref="O2913" si="8695">SUM(D2924:D2927)</f>
        <v>0</v>
      </c>
      <c r="P2913">
        <f t="shared" ref="P2913" si="8696">SUM(D2928:D2930)</f>
        <v>0</v>
      </c>
    </row>
    <row r="2914" spans="14:16" x14ac:dyDescent="0.35">
      <c r="N2914">
        <f t="shared" ref="N2914" si="8697">SUM(E2912:E2923)</f>
        <v>0</v>
      </c>
      <c r="O2914">
        <f t="shared" ref="O2914" si="8698">SUM(E2924:E2927)</f>
        <v>0</v>
      </c>
      <c r="P2914">
        <f t="shared" ref="P2914" si="8699">SUM(E2928:E2930)</f>
        <v>0</v>
      </c>
    </row>
    <row r="2915" spans="14:16" x14ac:dyDescent="0.35">
      <c r="N2915">
        <f t="shared" ref="N2915" si="8700">SUM(F2912:F2923)</f>
        <v>0</v>
      </c>
      <c r="O2915">
        <f t="shared" ref="O2915" si="8701">SUM(F2924:F2927)</f>
        <v>0</v>
      </c>
      <c r="P2915">
        <f t="shared" ref="P2915" si="8702">SUM(F2928:F2930)</f>
        <v>0</v>
      </c>
    </row>
    <row r="2916" spans="14:16" x14ac:dyDescent="0.35">
      <c r="N2916">
        <f t="shared" ref="N2916" si="8703">SUM(G2912:G2923)</f>
        <v>0</v>
      </c>
      <c r="O2916">
        <f t="shared" ref="O2916" si="8704">SUM(G2924:G2927)</f>
        <v>0</v>
      </c>
      <c r="P2916">
        <f t="shared" ref="P2916" si="8705">SUM(G2928:G2930)</f>
        <v>0</v>
      </c>
    </row>
    <row r="2917" spans="14:16" x14ac:dyDescent="0.35">
      <c r="N2917">
        <f t="shared" ref="N2917" si="8706">SUM(H2912:H2923)</f>
        <v>0</v>
      </c>
      <c r="O2917">
        <f t="shared" ref="O2917" si="8707">SUM(H2924:H2927)</f>
        <v>0</v>
      </c>
      <c r="P2917">
        <f t="shared" ref="P2917" si="8708">SUM(H2928:H2930)</f>
        <v>0</v>
      </c>
    </row>
    <row r="2918" spans="14:16" x14ac:dyDescent="0.35">
      <c r="N2918">
        <f t="shared" ref="N2918" si="8709">SUM(I2912:I2923)</f>
        <v>0</v>
      </c>
      <c r="O2918">
        <f t="shared" ref="O2918" si="8710">SUM(I2924:I2927)</f>
        <v>0</v>
      </c>
      <c r="P2918">
        <f t="shared" ref="P2918" si="8711">SUM(I2928:I2930)</f>
        <v>0</v>
      </c>
    </row>
    <row r="2919" spans="14:16" x14ac:dyDescent="0.35">
      <c r="N2919">
        <f t="shared" ref="N2919" si="8712">SUM(J2912:J2923)</f>
        <v>0</v>
      </c>
      <c r="O2919">
        <f t="shared" ref="O2919" si="8713">SUM(J2924:J2927)</f>
        <v>0</v>
      </c>
      <c r="P2919">
        <f t="shared" ref="P2919" si="8714">SUM(J2928:J2930)</f>
        <v>0</v>
      </c>
    </row>
    <row r="2920" spans="14:16" x14ac:dyDescent="0.35">
      <c r="N2920">
        <f t="shared" ref="N2920" si="8715">SUM(K2912:K2923)</f>
        <v>0</v>
      </c>
      <c r="O2920">
        <f t="shared" ref="O2920" si="8716">SUM(K2924:K2927)</f>
        <v>0</v>
      </c>
      <c r="P2920">
        <f t="shared" ref="P2920" si="8717">SUM(K2928:K2930)</f>
        <v>0</v>
      </c>
    </row>
    <row r="2921" spans="14:16" x14ac:dyDescent="0.35">
      <c r="N2921">
        <f t="shared" ref="N2921" si="8718">SUM(L2912:L2923)</f>
        <v>0</v>
      </c>
      <c r="O2921">
        <f t="shared" ref="O2921" si="8719">SUM(L2924:L2927)</f>
        <v>0</v>
      </c>
      <c r="P2921">
        <f t="shared" ref="P2921" si="8720">SUM(L2928:L2930)</f>
        <v>0</v>
      </c>
    </row>
    <row r="2922" spans="14:16" x14ac:dyDescent="0.35">
      <c r="N2922">
        <f t="shared" ref="N2922" si="8721">SUM(C2922:C2933)</f>
        <v>0</v>
      </c>
      <c r="O2922">
        <f t="shared" ref="O2922" si="8722">SUM(C2934:C2937)</f>
        <v>0</v>
      </c>
      <c r="P2922">
        <f t="shared" ref="P2922" si="8723">SUM(C2938:C2940)</f>
        <v>0</v>
      </c>
    </row>
    <row r="2923" spans="14:16" x14ac:dyDescent="0.35">
      <c r="N2923">
        <f t="shared" ref="N2923" si="8724">SUM(D2922:D2933)</f>
        <v>0</v>
      </c>
      <c r="O2923">
        <f t="shared" ref="O2923" si="8725">SUM(D2934:D2937)</f>
        <v>0</v>
      </c>
      <c r="P2923">
        <f t="shared" ref="P2923" si="8726">SUM(D2938:D2940)</f>
        <v>0</v>
      </c>
    </row>
    <row r="2924" spans="14:16" x14ac:dyDescent="0.35">
      <c r="N2924">
        <f t="shared" ref="N2924" si="8727">SUM(E2922:E2933)</f>
        <v>0</v>
      </c>
      <c r="O2924">
        <f t="shared" ref="O2924" si="8728">SUM(E2934:E2937)</f>
        <v>0</v>
      </c>
      <c r="P2924">
        <f t="shared" ref="P2924" si="8729">SUM(E2938:E2940)</f>
        <v>0</v>
      </c>
    </row>
    <row r="2925" spans="14:16" x14ac:dyDescent="0.35">
      <c r="N2925">
        <f t="shared" ref="N2925" si="8730">SUM(F2922:F2933)</f>
        <v>0</v>
      </c>
      <c r="O2925">
        <f t="shared" ref="O2925" si="8731">SUM(F2934:F2937)</f>
        <v>0</v>
      </c>
      <c r="P2925">
        <f t="shared" ref="P2925" si="8732">SUM(F2938:F2940)</f>
        <v>0</v>
      </c>
    </row>
    <row r="2926" spans="14:16" x14ac:dyDescent="0.35">
      <c r="N2926">
        <f t="shared" ref="N2926" si="8733">SUM(G2922:G2933)</f>
        <v>0</v>
      </c>
      <c r="O2926">
        <f t="shared" ref="O2926" si="8734">SUM(G2934:G2937)</f>
        <v>0</v>
      </c>
      <c r="P2926">
        <f t="shared" ref="P2926" si="8735">SUM(G2938:G2940)</f>
        <v>0</v>
      </c>
    </row>
    <row r="2927" spans="14:16" x14ac:dyDescent="0.35">
      <c r="N2927">
        <f t="shared" ref="N2927" si="8736">SUM(H2922:H2933)</f>
        <v>0</v>
      </c>
      <c r="O2927">
        <f t="shared" ref="O2927" si="8737">SUM(H2934:H2937)</f>
        <v>0</v>
      </c>
      <c r="P2927">
        <f t="shared" ref="P2927" si="8738">SUM(H2938:H2940)</f>
        <v>0</v>
      </c>
    </row>
    <row r="2928" spans="14:16" x14ac:dyDescent="0.35">
      <c r="N2928">
        <f t="shared" ref="N2928" si="8739">SUM(I2922:I2933)</f>
        <v>0</v>
      </c>
      <c r="O2928">
        <f t="shared" ref="O2928" si="8740">SUM(I2934:I2937)</f>
        <v>0</v>
      </c>
      <c r="P2928">
        <f t="shared" ref="P2928" si="8741">SUM(I2938:I2940)</f>
        <v>0</v>
      </c>
    </row>
    <row r="2929" spans="14:16" x14ac:dyDescent="0.35">
      <c r="N2929">
        <f t="shared" ref="N2929" si="8742">SUM(J2922:J2933)</f>
        <v>0</v>
      </c>
      <c r="O2929">
        <f t="shared" ref="O2929" si="8743">SUM(J2934:J2937)</f>
        <v>0</v>
      </c>
      <c r="P2929">
        <f t="shared" ref="P2929" si="8744">SUM(J2938:J2940)</f>
        <v>0</v>
      </c>
    </row>
    <row r="2930" spans="14:16" x14ac:dyDescent="0.35">
      <c r="N2930">
        <f t="shared" ref="N2930" si="8745">SUM(K2922:K2933)</f>
        <v>0</v>
      </c>
      <c r="O2930">
        <f t="shared" ref="O2930" si="8746">SUM(K2934:K2937)</f>
        <v>0</v>
      </c>
      <c r="P2930">
        <f t="shared" ref="P2930" si="8747">SUM(K2938:K2940)</f>
        <v>0</v>
      </c>
    </row>
    <row r="2931" spans="14:16" x14ac:dyDescent="0.35">
      <c r="N2931">
        <f t="shared" ref="N2931" si="8748">SUM(L2922:L2933)</f>
        <v>0</v>
      </c>
      <c r="O2931">
        <f t="shared" ref="O2931" si="8749">SUM(L2934:L2937)</f>
        <v>0</v>
      </c>
      <c r="P2931">
        <f t="shared" ref="P2931" si="8750">SUM(L2938:L2940)</f>
        <v>0</v>
      </c>
    </row>
    <row r="2932" spans="14:16" x14ac:dyDescent="0.35">
      <c r="N2932">
        <f t="shared" ref="N2932" si="8751">SUM(C2932:C2943)</f>
        <v>0</v>
      </c>
      <c r="O2932">
        <f t="shared" ref="O2932" si="8752">SUM(C2944:C2947)</f>
        <v>0</v>
      </c>
      <c r="P2932">
        <f t="shared" ref="P2932" si="8753">SUM(C2948:C2950)</f>
        <v>0</v>
      </c>
    </row>
    <row r="2933" spans="14:16" x14ac:dyDescent="0.35">
      <c r="N2933">
        <f t="shared" ref="N2933" si="8754">SUM(D2932:D2943)</f>
        <v>0</v>
      </c>
      <c r="O2933">
        <f t="shared" ref="O2933" si="8755">SUM(D2944:D2947)</f>
        <v>0</v>
      </c>
      <c r="P2933">
        <f t="shared" ref="P2933" si="8756">SUM(D2948:D2950)</f>
        <v>0</v>
      </c>
    </row>
    <row r="2934" spans="14:16" x14ac:dyDescent="0.35">
      <c r="N2934">
        <f t="shared" ref="N2934" si="8757">SUM(E2932:E2943)</f>
        <v>0</v>
      </c>
      <c r="O2934">
        <f t="shared" ref="O2934" si="8758">SUM(E2944:E2947)</f>
        <v>0</v>
      </c>
      <c r="P2934">
        <f t="shared" ref="P2934" si="8759">SUM(E2948:E2950)</f>
        <v>0</v>
      </c>
    </row>
    <row r="2935" spans="14:16" x14ac:dyDescent="0.35">
      <c r="N2935">
        <f t="shared" ref="N2935" si="8760">SUM(F2932:F2943)</f>
        <v>0</v>
      </c>
      <c r="O2935">
        <f t="shared" ref="O2935" si="8761">SUM(F2944:F2947)</f>
        <v>0</v>
      </c>
      <c r="P2935">
        <f t="shared" ref="P2935" si="8762">SUM(F2948:F2950)</f>
        <v>0</v>
      </c>
    </row>
    <row r="2936" spans="14:16" x14ac:dyDescent="0.35">
      <c r="N2936">
        <f t="shared" ref="N2936" si="8763">SUM(G2932:G2943)</f>
        <v>0</v>
      </c>
      <c r="O2936">
        <f t="shared" ref="O2936" si="8764">SUM(G2944:G2947)</f>
        <v>0</v>
      </c>
      <c r="P2936">
        <f t="shared" ref="P2936" si="8765">SUM(G2948:G2950)</f>
        <v>0</v>
      </c>
    </row>
    <row r="2937" spans="14:16" x14ac:dyDescent="0.35">
      <c r="N2937">
        <f t="shared" ref="N2937" si="8766">SUM(H2932:H2943)</f>
        <v>0</v>
      </c>
      <c r="O2937">
        <f t="shared" ref="O2937" si="8767">SUM(H2944:H2947)</f>
        <v>0</v>
      </c>
      <c r="P2937">
        <f t="shared" ref="P2937" si="8768">SUM(H2948:H2950)</f>
        <v>0</v>
      </c>
    </row>
    <row r="2938" spans="14:16" x14ac:dyDescent="0.35">
      <c r="N2938">
        <f t="shared" ref="N2938" si="8769">SUM(I2932:I2943)</f>
        <v>0</v>
      </c>
      <c r="O2938">
        <f t="shared" ref="O2938" si="8770">SUM(I2944:I2947)</f>
        <v>0</v>
      </c>
      <c r="P2938">
        <f t="shared" ref="P2938" si="8771">SUM(I2948:I2950)</f>
        <v>0</v>
      </c>
    </row>
    <row r="2939" spans="14:16" x14ac:dyDescent="0.35">
      <c r="N2939">
        <f t="shared" ref="N2939" si="8772">SUM(J2932:J2943)</f>
        <v>0</v>
      </c>
      <c r="O2939">
        <f t="shared" ref="O2939" si="8773">SUM(J2944:J2947)</f>
        <v>0</v>
      </c>
      <c r="P2939">
        <f t="shared" ref="P2939" si="8774">SUM(J2948:J2950)</f>
        <v>0</v>
      </c>
    </row>
    <row r="2940" spans="14:16" x14ac:dyDescent="0.35">
      <c r="N2940">
        <f t="shared" ref="N2940" si="8775">SUM(K2932:K2943)</f>
        <v>0</v>
      </c>
      <c r="O2940">
        <f t="shared" ref="O2940" si="8776">SUM(K2944:K2947)</f>
        <v>0</v>
      </c>
      <c r="P2940">
        <f t="shared" ref="P2940" si="8777">SUM(K2948:K2950)</f>
        <v>0</v>
      </c>
    </row>
    <row r="2941" spans="14:16" x14ac:dyDescent="0.35">
      <c r="N2941">
        <f t="shared" ref="N2941" si="8778">SUM(L2932:L2943)</f>
        <v>0</v>
      </c>
      <c r="O2941">
        <f t="shared" ref="O2941" si="8779">SUM(L2944:L2947)</f>
        <v>0</v>
      </c>
      <c r="P2941">
        <f t="shared" ref="P2941" si="8780">SUM(L2948:L2950)</f>
        <v>0</v>
      </c>
    </row>
    <row r="2942" spans="14:16" x14ac:dyDescent="0.35">
      <c r="N2942">
        <f t="shared" ref="N2942" si="8781">SUM(C2942:C2953)</f>
        <v>0</v>
      </c>
      <c r="O2942">
        <f t="shared" ref="O2942" si="8782">SUM(C2954:C2957)</f>
        <v>0</v>
      </c>
      <c r="P2942">
        <f t="shared" ref="P2942" si="8783">SUM(C2958:C2960)</f>
        <v>0</v>
      </c>
    </row>
    <row r="2943" spans="14:16" x14ac:dyDescent="0.35">
      <c r="N2943">
        <f t="shared" ref="N2943" si="8784">SUM(D2942:D2953)</f>
        <v>0</v>
      </c>
      <c r="O2943">
        <f t="shared" ref="O2943" si="8785">SUM(D2954:D2957)</f>
        <v>0</v>
      </c>
      <c r="P2943">
        <f t="shared" ref="P2943" si="8786">SUM(D2958:D2960)</f>
        <v>0</v>
      </c>
    </row>
    <row r="2944" spans="14:16" x14ac:dyDescent="0.35">
      <c r="N2944">
        <f t="shared" ref="N2944" si="8787">SUM(E2942:E2953)</f>
        <v>0</v>
      </c>
      <c r="O2944">
        <f t="shared" ref="O2944" si="8788">SUM(E2954:E2957)</f>
        <v>0</v>
      </c>
      <c r="P2944">
        <f t="shared" ref="P2944" si="8789">SUM(E2958:E2960)</f>
        <v>0</v>
      </c>
    </row>
    <row r="2945" spans="14:16" x14ac:dyDescent="0.35">
      <c r="N2945">
        <f t="shared" ref="N2945" si="8790">SUM(F2942:F2953)</f>
        <v>0</v>
      </c>
      <c r="O2945">
        <f t="shared" ref="O2945" si="8791">SUM(F2954:F2957)</f>
        <v>0</v>
      </c>
      <c r="P2945">
        <f t="shared" ref="P2945" si="8792">SUM(F2958:F2960)</f>
        <v>0</v>
      </c>
    </row>
    <row r="2946" spans="14:16" x14ac:dyDescent="0.35">
      <c r="N2946">
        <f t="shared" ref="N2946" si="8793">SUM(G2942:G2953)</f>
        <v>0</v>
      </c>
      <c r="O2946">
        <f t="shared" ref="O2946" si="8794">SUM(G2954:G2957)</f>
        <v>0</v>
      </c>
      <c r="P2946">
        <f t="shared" ref="P2946" si="8795">SUM(G2958:G2960)</f>
        <v>0</v>
      </c>
    </row>
    <row r="2947" spans="14:16" x14ac:dyDescent="0.35">
      <c r="N2947">
        <f t="shared" ref="N2947" si="8796">SUM(H2942:H2953)</f>
        <v>0</v>
      </c>
      <c r="O2947">
        <f t="shared" ref="O2947" si="8797">SUM(H2954:H2957)</f>
        <v>0</v>
      </c>
      <c r="P2947">
        <f t="shared" ref="P2947" si="8798">SUM(H2958:H2960)</f>
        <v>0</v>
      </c>
    </row>
    <row r="2948" spans="14:16" x14ac:dyDescent="0.35">
      <c r="N2948">
        <f t="shared" ref="N2948" si="8799">SUM(I2942:I2953)</f>
        <v>0</v>
      </c>
      <c r="O2948">
        <f t="shared" ref="O2948" si="8800">SUM(I2954:I2957)</f>
        <v>0</v>
      </c>
      <c r="P2948">
        <f t="shared" ref="P2948" si="8801">SUM(I2958:I2960)</f>
        <v>0</v>
      </c>
    </row>
    <row r="2949" spans="14:16" x14ac:dyDescent="0.35">
      <c r="N2949">
        <f t="shared" ref="N2949" si="8802">SUM(J2942:J2953)</f>
        <v>0</v>
      </c>
      <c r="O2949">
        <f t="shared" ref="O2949" si="8803">SUM(J2954:J2957)</f>
        <v>0</v>
      </c>
      <c r="P2949">
        <f t="shared" ref="P2949" si="8804">SUM(J2958:J2960)</f>
        <v>0</v>
      </c>
    </row>
    <row r="2950" spans="14:16" x14ac:dyDescent="0.35">
      <c r="N2950">
        <f t="shared" ref="N2950" si="8805">SUM(K2942:K2953)</f>
        <v>0</v>
      </c>
      <c r="O2950">
        <f t="shared" ref="O2950" si="8806">SUM(K2954:K2957)</f>
        <v>0</v>
      </c>
      <c r="P2950">
        <f t="shared" ref="P2950" si="8807">SUM(K2958:K2960)</f>
        <v>0</v>
      </c>
    </row>
    <row r="2951" spans="14:16" x14ac:dyDescent="0.35">
      <c r="N2951">
        <f t="shared" ref="N2951" si="8808">SUM(L2942:L2953)</f>
        <v>0</v>
      </c>
      <c r="O2951">
        <f t="shared" ref="O2951" si="8809">SUM(L2954:L2957)</f>
        <v>0</v>
      </c>
      <c r="P2951">
        <f t="shared" ref="P2951" si="8810">SUM(L2958:L2960)</f>
        <v>0</v>
      </c>
    </row>
    <row r="2952" spans="14:16" x14ac:dyDescent="0.35">
      <c r="N2952">
        <f t="shared" ref="N2952" si="8811">SUM(C2952:C2963)</f>
        <v>0</v>
      </c>
      <c r="O2952">
        <f t="shared" ref="O2952" si="8812">SUM(C2964:C2967)</f>
        <v>0</v>
      </c>
      <c r="P2952">
        <f t="shared" ref="P2952" si="8813">SUM(C2968:C2970)</f>
        <v>0</v>
      </c>
    </row>
    <row r="2953" spans="14:16" x14ac:dyDescent="0.35">
      <c r="N2953">
        <f t="shared" ref="N2953" si="8814">SUM(D2952:D2963)</f>
        <v>0</v>
      </c>
      <c r="O2953">
        <f t="shared" ref="O2953" si="8815">SUM(D2964:D2967)</f>
        <v>0</v>
      </c>
      <c r="P2953">
        <f t="shared" ref="P2953" si="8816">SUM(D2968:D2970)</f>
        <v>0</v>
      </c>
    </row>
    <row r="2954" spans="14:16" x14ac:dyDescent="0.35">
      <c r="N2954">
        <f t="shared" ref="N2954" si="8817">SUM(E2952:E2963)</f>
        <v>0</v>
      </c>
      <c r="O2954">
        <f t="shared" ref="O2954" si="8818">SUM(E2964:E2967)</f>
        <v>0</v>
      </c>
      <c r="P2954">
        <f t="shared" ref="P2954" si="8819">SUM(E2968:E2970)</f>
        <v>0</v>
      </c>
    </row>
    <row r="2955" spans="14:16" x14ac:dyDescent="0.35">
      <c r="N2955">
        <f t="shared" ref="N2955" si="8820">SUM(F2952:F2963)</f>
        <v>0</v>
      </c>
      <c r="O2955">
        <f t="shared" ref="O2955" si="8821">SUM(F2964:F2967)</f>
        <v>0</v>
      </c>
      <c r="P2955">
        <f t="shared" ref="P2955" si="8822">SUM(F2968:F2970)</f>
        <v>0</v>
      </c>
    </row>
    <row r="2956" spans="14:16" x14ac:dyDescent="0.35">
      <c r="N2956">
        <f t="shared" ref="N2956" si="8823">SUM(G2952:G2963)</f>
        <v>0</v>
      </c>
      <c r="O2956">
        <f t="shared" ref="O2956" si="8824">SUM(G2964:G2967)</f>
        <v>0</v>
      </c>
      <c r="P2956">
        <f t="shared" ref="P2956" si="8825">SUM(G2968:G2970)</f>
        <v>0</v>
      </c>
    </row>
    <row r="2957" spans="14:16" x14ac:dyDescent="0.35">
      <c r="N2957">
        <f t="shared" ref="N2957" si="8826">SUM(H2952:H2963)</f>
        <v>0</v>
      </c>
      <c r="O2957">
        <f t="shared" ref="O2957" si="8827">SUM(H2964:H2967)</f>
        <v>0</v>
      </c>
      <c r="P2957">
        <f t="shared" ref="P2957" si="8828">SUM(H2968:H2970)</f>
        <v>0</v>
      </c>
    </row>
    <row r="2958" spans="14:16" x14ac:dyDescent="0.35">
      <c r="N2958">
        <f t="shared" ref="N2958" si="8829">SUM(I2952:I2963)</f>
        <v>0</v>
      </c>
      <c r="O2958">
        <f t="shared" ref="O2958" si="8830">SUM(I2964:I2967)</f>
        <v>0</v>
      </c>
      <c r="P2958">
        <f t="shared" ref="P2958" si="8831">SUM(I2968:I2970)</f>
        <v>0</v>
      </c>
    </row>
    <row r="2959" spans="14:16" x14ac:dyDescent="0.35">
      <c r="N2959">
        <f t="shared" ref="N2959" si="8832">SUM(J2952:J2963)</f>
        <v>0</v>
      </c>
      <c r="O2959">
        <f t="shared" ref="O2959" si="8833">SUM(J2964:J2967)</f>
        <v>0</v>
      </c>
      <c r="P2959">
        <f t="shared" ref="P2959" si="8834">SUM(J2968:J2970)</f>
        <v>0</v>
      </c>
    </row>
    <row r="2960" spans="14:16" x14ac:dyDescent="0.35">
      <c r="N2960">
        <f t="shared" ref="N2960" si="8835">SUM(K2952:K2963)</f>
        <v>0</v>
      </c>
      <c r="O2960">
        <f t="shared" ref="O2960" si="8836">SUM(K2964:K2967)</f>
        <v>0</v>
      </c>
      <c r="P2960">
        <f t="shared" ref="P2960" si="8837">SUM(K2968:K2970)</f>
        <v>0</v>
      </c>
    </row>
    <row r="2961" spans="14:16" x14ac:dyDescent="0.35">
      <c r="N2961">
        <f t="shared" ref="N2961" si="8838">SUM(L2952:L2963)</f>
        <v>0</v>
      </c>
      <c r="O2961">
        <f t="shared" ref="O2961" si="8839">SUM(L2964:L2967)</f>
        <v>0</v>
      </c>
      <c r="P2961">
        <f t="shared" ref="P2961" si="8840">SUM(L2968:L2970)</f>
        <v>0</v>
      </c>
    </row>
    <row r="2962" spans="14:16" x14ac:dyDescent="0.35">
      <c r="N2962">
        <f t="shared" ref="N2962" si="8841">SUM(C2962:C2973)</f>
        <v>0</v>
      </c>
      <c r="O2962">
        <f t="shared" ref="O2962" si="8842">SUM(C2974:C2977)</f>
        <v>0</v>
      </c>
      <c r="P2962">
        <f t="shared" ref="P2962" si="8843">SUM(C2978:C2980)</f>
        <v>0</v>
      </c>
    </row>
    <row r="2963" spans="14:16" x14ac:dyDescent="0.35">
      <c r="N2963">
        <f t="shared" ref="N2963" si="8844">SUM(D2962:D2973)</f>
        <v>0</v>
      </c>
      <c r="O2963">
        <f t="shared" ref="O2963" si="8845">SUM(D2974:D2977)</f>
        <v>0</v>
      </c>
      <c r="P2963">
        <f t="shared" ref="P2963" si="8846">SUM(D2978:D2980)</f>
        <v>0</v>
      </c>
    </row>
    <row r="2964" spans="14:16" x14ac:dyDescent="0.35">
      <c r="N2964">
        <f t="shared" ref="N2964" si="8847">SUM(E2962:E2973)</f>
        <v>0</v>
      </c>
      <c r="O2964">
        <f t="shared" ref="O2964" si="8848">SUM(E2974:E2977)</f>
        <v>0</v>
      </c>
      <c r="P2964">
        <f t="shared" ref="P2964" si="8849">SUM(E2978:E2980)</f>
        <v>0</v>
      </c>
    </row>
    <row r="2965" spans="14:16" x14ac:dyDescent="0.35">
      <c r="N2965">
        <f t="shared" ref="N2965" si="8850">SUM(F2962:F2973)</f>
        <v>0</v>
      </c>
      <c r="O2965">
        <f t="shared" ref="O2965" si="8851">SUM(F2974:F2977)</f>
        <v>0</v>
      </c>
      <c r="P2965">
        <f t="shared" ref="P2965" si="8852">SUM(F2978:F2980)</f>
        <v>0</v>
      </c>
    </row>
    <row r="2966" spans="14:16" x14ac:dyDescent="0.35">
      <c r="N2966">
        <f t="shared" ref="N2966" si="8853">SUM(G2962:G2973)</f>
        <v>0</v>
      </c>
      <c r="O2966">
        <f t="shared" ref="O2966" si="8854">SUM(G2974:G2977)</f>
        <v>0</v>
      </c>
      <c r="P2966">
        <f t="shared" ref="P2966" si="8855">SUM(G2978:G2980)</f>
        <v>0</v>
      </c>
    </row>
    <row r="2967" spans="14:16" x14ac:dyDescent="0.35">
      <c r="N2967">
        <f t="shared" ref="N2967" si="8856">SUM(H2962:H2973)</f>
        <v>0</v>
      </c>
      <c r="O2967">
        <f t="shared" ref="O2967" si="8857">SUM(H2974:H2977)</f>
        <v>0</v>
      </c>
      <c r="P2967">
        <f t="shared" ref="P2967" si="8858">SUM(H2978:H2980)</f>
        <v>0</v>
      </c>
    </row>
    <row r="2968" spans="14:16" x14ac:dyDescent="0.35">
      <c r="N2968">
        <f t="shared" ref="N2968" si="8859">SUM(I2962:I2973)</f>
        <v>0</v>
      </c>
      <c r="O2968">
        <f t="shared" ref="O2968" si="8860">SUM(I2974:I2977)</f>
        <v>0</v>
      </c>
      <c r="P2968">
        <f t="shared" ref="P2968" si="8861">SUM(I2978:I2980)</f>
        <v>0</v>
      </c>
    </row>
    <row r="2969" spans="14:16" x14ac:dyDescent="0.35">
      <c r="N2969">
        <f t="shared" ref="N2969" si="8862">SUM(J2962:J2973)</f>
        <v>0</v>
      </c>
      <c r="O2969">
        <f t="shared" ref="O2969" si="8863">SUM(J2974:J2977)</f>
        <v>0</v>
      </c>
      <c r="P2969">
        <f t="shared" ref="P2969" si="8864">SUM(J2978:J2980)</f>
        <v>0</v>
      </c>
    </row>
    <row r="2970" spans="14:16" x14ac:dyDescent="0.35">
      <c r="N2970">
        <f t="shared" ref="N2970" si="8865">SUM(K2962:K2973)</f>
        <v>0</v>
      </c>
      <c r="O2970">
        <f t="shared" ref="O2970" si="8866">SUM(K2974:K2977)</f>
        <v>0</v>
      </c>
      <c r="P2970">
        <f t="shared" ref="P2970" si="8867">SUM(K2978:K2980)</f>
        <v>0</v>
      </c>
    </row>
    <row r="2971" spans="14:16" x14ac:dyDescent="0.35">
      <c r="N2971">
        <f t="shared" ref="N2971" si="8868">SUM(L2962:L2973)</f>
        <v>0</v>
      </c>
      <c r="O2971">
        <f t="shared" ref="O2971" si="8869">SUM(L2974:L2977)</f>
        <v>0</v>
      </c>
      <c r="P2971">
        <f t="shared" ref="P2971" si="8870">SUM(L2978:L2980)</f>
        <v>0</v>
      </c>
    </row>
    <row r="2972" spans="14:16" x14ac:dyDescent="0.35">
      <c r="N2972">
        <f t="shared" ref="N2972" si="8871">SUM(C2972:C2983)</f>
        <v>0</v>
      </c>
      <c r="O2972">
        <f t="shared" ref="O2972" si="8872">SUM(C2984:C2987)</f>
        <v>0</v>
      </c>
      <c r="P2972">
        <f t="shared" ref="P2972" si="8873">SUM(C2988:C2990)</f>
        <v>0</v>
      </c>
    </row>
    <row r="2973" spans="14:16" x14ac:dyDescent="0.35">
      <c r="N2973">
        <f t="shared" ref="N2973" si="8874">SUM(D2972:D2983)</f>
        <v>0</v>
      </c>
      <c r="O2973">
        <f t="shared" ref="O2973" si="8875">SUM(D2984:D2987)</f>
        <v>0</v>
      </c>
      <c r="P2973">
        <f t="shared" ref="P2973" si="8876">SUM(D2988:D2990)</f>
        <v>0</v>
      </c>
    </row>
    <row r="2974" spans="14:16" x14ac:dyDescent="0.35">
      <c r="N2974">
        <f t="shared" ref="N2974" si="8877">SUM(E2972:E2983)</f>
        <v>0</v>
      </c>
      <c r="O2974">
        <f t="shared" ref="O2974" si="8878">SUM(E2984:E2987)</f>
        <v>0</v>
      </c>
      <c r="P2974">
        <f t="shared" ref="P2974" si="8879">SUM(E2988:E2990)</f>
        <v>0</v>
      </c>
    </row>
    <row r="2975" spans="14:16" x14ac:dyDescent="0.35">
      <c r="N2975">
        <f t="shared" ref="N2975" si="8880">SUM(F2972:F2983)</f>
        <v>0</v>
      </c>
      <c r="O2975">
        <f t="shared" ref="O2975" si="8881">SUM(F2984:F2987)</f>
        <v>0</v>
      </c>
      <c r="P2975">
        <f t="shared" ref="P2975" si="8882">SUM(F2988:F2990)</f>
        <v>0</v>
      </c>
    </row>
    <row r="2976" spans="14:16" x14ac:dyDescent="0.35">
      <c r="N2976">
        <f t="shared" ref="N2976" si="8883">SUM(G2972:G2983)</f>
        <v>0</v>
      </c>
      <c r="O2976">
        <f t="shared" ref="O2976" si="8884">SUM(G2984:G2987)</f>
        <v>0</v>
      </c>
      <c r="P2976">
        <f t="shared" ref="P2976" si="8885">SUM(G2988:G2990)</f>
        <v>0</v>
      </c>
    </row>
    <row r="2977" spans="14:16" x14ac:dyDescent="0.35">
      <c r="N2977">
        <f t="shared" ref="N2977" si="8886">SUM(H2972:H2983)</f>
        <v>0</v>
      </c>
      <c r="O2977">
        <f t="shared" ref="O2977" si="8887">SUM(H2984:H2987)</f>
        <v>0</v>
      </c>
      <c r="P2977">
        <f t="shared" ref="P2977" si="8888">SUM(H2988:H2990)</f>
        <v>0</v>
      </c>
    </row>
    <row r="2978" spans="14:16" x14ac:dyDescent="0.35">
      <c r="N2978">
        <f t="shared" ref="N2978" si="8889">SUM(I2972:I2983)</f>
        <v>0</v>
      </c>
      <c r="O2978">
        <f t="shared" ref="O2978" si="8890">SUM(I2984:I2987)</f>
        <v>0</v>
      </c>
      <c r="P2978">
        <f t="shared" ref="P2978" si="8891">SUM(I2988:I2990)</f>
        <v>0</v>
      </c>
    </row>
    <row r="2979" spans="14:16" x14ac:dyDescent="0.35">
      <c r="N2979">
        <f t="shared" ref="N2979" si="8892">SUM(J2972:J2983)</f>
        <v>0</v>
      </c>
      <c r="O2979">
        <f t="shared" ref="O2979" si="8893">SUM(J2984:J2987)</f>
        <v>0</v>
      </c>
      <c r="P2979">
        <f t="shared" ref="P2979" si="8894">SUM(J2988:J2990)</f>
        <v>0</v>
      </c>
    </row>
    <row r="2980" spans="14:16" x14ac:dyDescent="0.35">
      <c r="N2980">
        <f t="shared" ref="N2980" si="8895">SUM(K2972:K2983)</f>
        <v>0</v>
      </c>
      <c r="O2980">
        <f t="shared" ref="O2980" si="8896">SUM(K2984:K2987)</f>
        <v>0</v>
      </c>
      <c r="P2980">
        <f t="shared" ref="P2980" si="8897">SUM(K2988:K2990)</f>
        <v>0</v>
      </c>
    </row>
    <row r="2981" spans="14:16" x14ac:dyDescent="0.35">
      <c r="N2981">
        <f t="shared" ref="N2981" si="8898">SUM(L2972:L2983)</f>
        <v>0</v>
      </c>
      <c r="O2981">
        <f t="shared" ref="O2981" si="8899">SUM(L2984:L2987)</f>
        <v>0</v>
      </c>
      <c r="P2981">
        <f t="shared" ref="P2981" si="8900">SUM(L2988:L2990)</f>
        <v>0</v>
      </c>
    </row>
    <row r="2982" spans="14:16" x14ac:dyDescent="0.35">
      <c r="N2982">
        <f t="shared" ref="N2982" si="8901">SUM(C2982:C2993)</f>
        <v>0</v>
      </c>
      <c r="O2982">
        <f t="shared" ref="O2982" si="8902">SUM(C2994:C2997)</f>
        <v>0</v>
      </c>
      <c r="P2982">
        <f t="shared" ref="P2982" si="8903">SUM(C2998:C3000)</f>
        <v>0</v>
      </c>
    </row>
    <row r="2983" spans="14:16" x14ac:dyDescent="0.35">
      <c r="N2983">
        <f t="shared" ref="N2983" si="8904">SUM(D2982:D2993)</f>
        <v>0</v>
      </c>
      <c r="O2983">
        <f t="shared" ref="O2983" si="8905">SUM(D2994:D2997)</f>
        <v>0</v>
      </c>
      <c r="P2983">
        <f t="shared" ref="P2983" si="8906">SUM(D2998:D3000)</f>
        <v>0</v>
      </c>
    </row>
    <row r="2984" spans="14:16" x14ac:dyDescent="0.35">
      <c r="N2984">
        <f t="shared" ref="N2984" si="8907">SUM(E2982:E2993)</f>
        <v>0</v>
      </c>
      <c r="O2984">
        <f t="shared" ref="O2984" si="8908">SUM(E2994:E2997)</f>
        <v>0</v>
      </c>
      <c r="P2984">
        <f t="shared" ref="P2984" si="8909">SUM(E2998:E3000)</f>
        <v>0</v>
      </c>
    </row>
    <row r="2985" spans="14:16" x14ac:dyDescent="0.35">
      <c r="N2985">
        <f t="shared" ref="N2985" si="8910">SUM(F2982:F2993)</f>
        <v>0</v>
      </c>
      <c r="O2985">
        <f t="shared" ref="O2985" si="8911">SUM(F2994:F2997)</f>
        <v>0</v>
      </c>
      <c r="P2985">
        <f t="shared" ref="P2985" si="8912">SUM(F2998:F3000)</f>
        <v>0</v>
      </c>
    </row>
    <row r="2986" spans="14:16" x14ac:dyDescent="0.35">
      <c r="N2986">
        <f t="shared" ref="N2986" si="8913">SUM(G2982:G2993)</f>
        <v>0</v>
      </c>
      <c r="O2986">
        <f t="shared" ref="O2986" si="8914">SUM(G2994:G2997)</f>
        <v>0</v>
      </c>
      <c r="P2986">
        <f t="shared" ref="P2986" si="8915">SUM(G2998:G3000)</f>
        <v>0</v>
      </c>
    </row>
    <row r="2987" spans="14:16" x14ac:dyDescent="0.35">
      <c r="N2987">
        <f t="shared" ref="N2987" si="8916">SUM(H2982:H2993)</f>
        <v>0</v>
      </c>
      <c r="O2987">
        <f t="shared" ref="O2987" si="8917">SUM(H2994:H2997)</f>
        <v>0</v>
      </c>
      <c r="P2987">
        <f t="shared" ref="P2987" si="8918">SUM(H2998:H3000)</f>
        <v>0</v>
      </c>
    </row>
    <row r="2988" spans="14:16" x14ac:dyDescent="0.35">
      <c r="N2988">
        <f t="shared" ref="N2988" si="8919">SUM(I2982:I2993)</f>
        <v>0</v>
      </c>
      <c r="O2988">
        <f t="shared" ref="O2988" si="8920">SUM(I2994:I2997)</f>
        <v>0</v>
      </c>
      <c r="P2988">
        <f t="shared" ref="P2988" si="8921">SUM(I2998:I3000)</f>
        <v>0</v>
      </c>
    </row>
    <row r="2989" spans="14:16" x14ac:dyDescent="0.35">
      <c r="N2989">
        <f t="shared" ref="N2989" si="8922">SUM(J2982:J2993)</f>
        <v>0</v>
      </c>
      <c r="O2989">
        <f t="shared" ref="O2989" si="8923">SUM(J2994:J2997)</f>
        <v>0</v>
      </c>
      <c r="P2989">
        <f t="shared" ref="P2989" si="8924">SUM(J2998:J3000)</f>
        <v>0</v>
      </c>
    </row>
    <row r="2990" spans="14:16" x14ac:dyDescent="0.35">
      <c r="N2990">
        <f t="shared" ref="N2990" si="8925">SUM(K2982:K2993)</f>
        <v>0</v>
      </c>
      <c r="O2990">
        <f t="shared" ref="O2990" si="8926">SUM(K2994:K2997)</f>
        <v>0</v>
      </c>
      <c r="P2990">
        <f t="shared" ref="P2990" si="8927">SUM(K2998:K3000)</f>
        <v>0</v>
      </c>
    </row>
    <row r="2991" spans="14:16" x14ac:dyDescent="0.35">
      <c r="N2991">
        <f t="shared" ref="N2991" si="8928">SUM(L2982:L2993)</f>
        <v>0</v>
      </c>
      <c r="O2991">
        <f t="shared" ref="O2991" si="8929">SUM(L2994:L2997)</f>
        <v>0</v>
      </c>
      <c r="P2991">
        <f t="shared" ref="P2991" si="8930">SUM(L2998:L3000)</f>
        <v>0</v>
      </c>
    </row>
    <row r="2992" spans="14:16" x14ac:dyDescent="0.35">
      <c r="N2992">
        <f t="shared" ref="N2992" si="8931">SUM(C2992:C3003)</f>
        <v>0</v>
      </c>
      <c r="O2992">
        <f t="shared" ref="O2992" si="8932">SUM(C3004:C3007)</f>
        <v>0</v>
      </c>
      <c r="P2992">
        <f t="shared" ref="P2992" si="8933">SUM(C3008:C3010)</f>
        <v>0</v>
      </c>
    </row>
    <row r="2993" spans="14:16" x14ac:dyDescent="0.35">
      <c r="N2993">
        <f t="shared" ref="N2993" si="8934">SUM(D2992:D3003)</f>
        <v>0</v>
      </c>
      <c r="O2993">
        <f t="shared" ref="O2993" si="8935">SUM(D3004:D3007)</f>
        <v>0</v>
      </c>
      <c r="P2993">
        <f t="shared" ref="P2993" si="8936">SUM(D3008:D3010)</f>
        <v>0</v>
      </c>
    </row>
    <row r="2994" spans="14:16" x14ac:dyDescent="0.35">
      <c r="N2994">
        <f t="shared" ref="N2994" si="8937">SUM(E2992:E3003)</f>
        <v>0</v>
      </c>
      <c r="O2994">
        <f t="shared" ref="O2994" si="8938">SUM(E3004:E3007)</f>
        <v>0</v>
      </c>
      <c r="P2994">
        <f t="shared" ref="P2994" si="8939">SUM(E3008:E3010)</f>
        <v>0</v>
      </c>
    </row>
    <row r="2995" spans="14:16" x14ac:dyDescent="0.35">
      <c r="N2995">
        <f t="shared" ref="N2995" si="8940">SUM(F2992:F3003)</f>
        <v>0</v>
      </c>
      <c r="O2995">
        <f t="shared" ref="O2995" si="8941">SUM(F3004:F3007)</f>
        <v>0</v>
      </c>
      <c r="P2995">
        <f t="shared" ref="P2995" si="8942">SUM(F3008:F3010)</f>
        <v>0</v>
      </c>
    </row>
    <row r="2996" spans="14:16" x14ac:dyDescent="0.35">
      <c r="N2996">
        <f t="shared" ref="N2996" si="8943">SUM(G2992:G3003)</f>
        <v>0</v>
      </c>
      <c r="O2996">
        <f t="shared" ref="O2996" si="8944">SUM(G3004:G3007)</f>
        <v>0</v>
      </c>
      <c r="P2996">
        <f t="shared" ref="P2996" si="8945">SUM(G3008:G3010)</f>
        <v>0</v>
      </c>
    </row>
    <row r="2997" spans="14:16" x14ac:dyDescent="0.35">
      <c r="N2997">
        <f t="shared" ref="N2997" si="8946">SUM(H2992:H3003)</f>
        <v>0</v>
      </c>
      <c r="O2997">
        <f t="shared" ref="O2997" si="8947">SUM(H3004:H3007)</f>
        <v>0</v>
      </c>
      <c r="P2997">
        <f t="shared" ref="P2997" si="8948">SUM(H3008:H3010)</f>
        <v>0</v>
      </c>
    </row>
    <row r="2998" spans="14:16" x14ac:dyDescent="0.35">
      <c r="N2998">
        <f t="shared" ref="N2998" si="8949">SUM(I2992:I3003)</f>
        <v>0</v>
      </c>
      <c r="O2998">
        <f t="shared" ref="O2998" si="8950">SUM(I3004:I3007)</f>
        <v>0</v>
      </c>
      <c r="P2998">
        <f t="shared" ref="P2998" si="8951">SUM(I3008:I3010)</f>
        <v>0</v>
      </c>
    </row>
    <row r="2999" spans="14:16" x14ac:dyDescent="0.35">
      <c r="N2999">
        <f t="shared" ref="N2999" si="8952">SUM(J2992:J3003)</f>
        <v>0</v>
      </c>
      <c r="O2999">
        <f t="shared" ref="O2999" si="8953">SUM(J3004:J3007)</f>
        <v>0</v>
      </c>
      <c r="P2999">
        <f t="shared" ref="P2999" si="8954">SUM(J3008:J3010)</f>
        <v>0</v>
      </c>
    </row>
    <row r="3000" spans="14:16" x14ac:dyDescent="0.35">
      <c r="N3000">
        <f t="shared" ref="N3000" si="8955">SUM(K2992:K3003)</f>
        <v>0</v>
      </c>
      <c r="O3000">
        <f t="shared" ref="O3000" si="8956">SUM(K3004:K3007)</f>
        <v>0</v>
      </c>
      <c r="P3000">
        <f t="shared" ref="P3000" si="8957">SUM(K3008:K3010)</f>
        <v>0</v>
      </c>
    </row>
    <row r="3001" spans="14:16" x14ac:dyDescent="0.35">
      <c r="N3001">
        <f t="shared" ref="N3001" si="8958">SUM(L2992:L3003)</f>
        <v>0</v>
      </c>
      <c r="O3001">
        <f t="shared" ref="O3001" si="8959">SUM(L3004:L3007)</f>
        <v>0</v>
      </c>
      <c r="P3001">
        <f t="shared" ref="P3001" si="8960">SUM(L3008:L3010)</f>
        <v>0</v>
      </c>
    </row>
    <row r="3002" spans="14:16" x14ac:dyDescent="0.35">
      <c r="N3002">
        <f t="shared" ref="N3002" si="8961">SUM(C3002:C3013)</f>
        <v>0</v>
      </c>
      <c r="O3002">
        <f t="shared" ref="O3002" si="8962">SUM(C3014:C3017)</f>
        <v>0</v>
      </c>
      <c r="P3002">
        <f t="shared" ref="P3002" si="8963">SUM(C3018:C3020)</f>
        <v>0</v>
      </c>
    </row>
    <row r="3003" spans="14:16" x14ac:dyDescent="0.35">
      <c r="N3003">
        <f t="shared" ref="N3003" si="8964">SUM(D3002:D3013)</f>
        <v>0</v>
      </c>
      <c r="O3003">
        <f t="shared" ref="O3003" si="8965">SUM(D3014:D3017)</f>
        <v>0</v>
      </c>
      <c r="P3003">
        <f t="shared" ref="P3003" si="8966">SUM(D3018:D3020)</f>
        <v>0</v>
      </c>
    </row>
    <row r="3004" spans="14:16" x14ac:dyDescent="0.35">
      <c r="N3004">
        <f t="shared" ref="N3004" si="8967">SUM(E3002:E3013)</f>
        <v>0</v>
      </c>
      <c r="O3004">
        <f t="shared" ref="O3004" si="8968">SUM(E3014:E3017)</f>
        <v>0</v>
      </c>
      <c r="P3004">
        <f t="shared" ref="P3004" si="8969">SUM(E3018:E3020)</f>
        <v>0</v>
      </c>
    </row>
    <row r="3005" spans="14:16" x14ac:dyDescent="0.35">
      <c r="N3005">
        <f t="shared" ref="N3005" si="8970">SUM(F3002:F3013)</f>
        <v>0</v>
      </c>
      <c r="O3005">
        <f t="shared" ref="O3005" si="8971">SUM(F3014:F3017)</f>
        <v>0</v>
      </c>
      <c r="P3005">
        <f t="shared" ref="P3005" si="8972">SUM(F3018:F3020)</f>
        <v>0</v>
      </c>
    </row>
    <row r="3006" spans="14:16" x14ac:dyDescent="0.35">
      <c r="N3006">
        <f t="shared" ref="N3006" si="8973">SUM(G3002:G3013)</f>
        <v>0</v>
      </c>
      <c r="O3006">
        <f t="shared" ref="O3006" si="8974">SUM(G3014:G3017)</f>
        <v>0</v>
      </c>
      <c r="P3006">
        <f t="shared" ref="P3006" si="8975">SUM(G3018:G3020)</f>
        <v>0</v>
      </c>
    </row>
    <row r="3007" spans="14:16" x14ac:dyDescent="0.35">
      <c r="N3007">
        <f t="shared" ref="N3007" si="8976">SUM(H3002:H3013)</f>
        <v>0</v>
      </c>
      <c r="O3007">
        <f t="shared" ref="O3007" si="8977">SUM(H3014:H3017)</f>
        <v>0</v>
      </c>
      <c r="P3007">
        <f t="shared" ref="P3007" si="8978">SUM(H3018:H3020)</f>
        <v>0</v>
      </c>
    </row>
    <row r="3008" spans="14:16" x14ac:dyDescent="0.35">
      <c r="N3008">
        <f t="shared" ref="N3008" si="8979">SUM(I3002:I3013)</f>
        <v>0</v>
      </c>
      <c r="O3008">
        <f t="shared" ref="O3008" si="8980">SUM(I3014:I3017)</f>
        <v>0</v>
      </c>
      <c r="P3008">
        <f t="shared" ref="P3008" si="8981">SUM(I3018:I3020)</f>
        <v>0</v>
      </c>
    </row>
    <row r="3009" spans="14:16" x14ac:dyDescent="0.35">
      <c r="N3009">
        <f t="shared" ref="N3009" si="8982">SUM(J3002:J3013)</f>
        <v>0</v>
      </c>
      <c r="O3009">
        <f t="shared" ref="O3009" si="8983">SUM(J3014:J3017)</f>
        <v>0</v>
      </c>
      <c r="P3009">
        <f t="shared" ref="P3009" si="8984">SUM(J3018:J3020)</f>
        <v>0</v>
      </c>
    </row>
    <row r="3010" spans="14:16" x14ac:dyDescent="0.35">
      <c r="N3010">
        <f t="shared" ref="N3010" si="8985">SUM(K3002:K3013)</f>
        <v>0</v>
      </c>
      <c r="O3010">
        <f t="shared" ref="O3010" si="8986">SUM(K3014:K3017)</f>
        <v>0</v>
      </c>
      <c r="P3010">
        <f t="shared" ref="P3010" si="8987">SUM(K3018:K3020)</f>
        <v>0</v>
      </c>
    </row>
    <row r="3011" spans="14:16" x14ac:dyDescent="0.35">
      <c r="N3011">
        <f t="shared" ref="N3011" si="8988">SUM(L3002:L3013)</f>
        <v>0</v>
      </c>
      <c r="O3011">
        <f t="shared" ref="O3011" si="8989">SUM(L3014:L3017)</f>
        <v>0</v>
      </c>
      <c r="P3011">
        <f t="shared" ref="P3011" si="8990">SUM(L3018:L3020)</f>
        <v>0</v>
      </c>
    </row>
    <row r="3012" spans="14:16" x14ac:dyDescent="0.35">
      <c r="N3012">
        <f t="shared" ref="N3012" si="8991">SUM(C3012:C3023)</f>
        <v>0</v>
      </c>
      <c r="O3012">
        <f t="shared" ref="O3012" si="8992">SUM(C3024:C3027)</f>
        <v>0</v>
      </c>
      <c r="P3012">
        <f t="shared" ref="P3012" si="8993">SUM(C3028:C3030)</f>
        <v>0</v>
      </c>
    </row>
    <row r="3013" spans="14:16" x14ac:dyDescent="0.35">
      <c r="N3013">
        <f t="shared" ref="N3013" si="8994">SUM(D3012:D3023)</f>
        <v>0</v>
      </c>
      <c r="O3013">
        <f t="shared" ref="O3013" si="8995">SUM(D3024:D3027)</f>
        <v>0</v>
      </c>
      <c r="P3013">
        <f t="shared" ref="P3013" si="8996">SUM(D3028:D3030)</f>
        <v>0</v>
      </c>
    </row>
    <row r="3014" spans="14:16" x14ac:dyDescent="0.35">
      <c r="N3014">
        <f t="shared" ref="N3014" si="8997">SUM(E3012:E3023)</f>
        <v>0</v>
      </c>
      <c r="O3014">
        <f t="shared" ref="O3014" si="8998">SUM(E3024:E3027)</f>
        <v>0</v>
      </c>
      <c r="P3014">
        <f t="shared" ref="P3014" si="8999">SUM(E3028:E3030)</f>
        <v>0</v>
      </c>
    </row>
    <row r="3015" spans="14:16" x14ac:dyDescent="0.35">
      <c r="N3015">
        <f t="shared" ref="N3015" si="9000">SUM(F3012:F3023)</f>
        <v>0</v>
      </c>
      <c r="O3015">
        <f t="shared" ref="O3015" si="9001">SUM(F3024:F3027)</f>
        <v>0</v>
      </c>
      <c r="P3015">
        <f t="shared" ref="P3015" si="9002">SUM(F3028:F3030)</f>
        <v>0</v>
      </c>
    </row>
    <row r="3016" spans="14:16" x14ac:dyDescent="0.35">
      <c r="N3016">
        <f t="shared" ref="N3016" si="9003">SUM(G3012:G3023)</f>
        <v>0</v>
      </c>
      <c r="O3016">
        <f t="shared" ref="O3016" si="9004">SUM(G3024:G3027)</f>
        <v>0</v>
      </c>
      <c r="P3016">
        <f t="shared" ref="P3016" si="9005">SUM(G3028:G3030)</f>
        <v>0</v>
      </c>
    </row>
    <row r="3017" spans="14:16" x14ac:dyDescent="0.35">
      <c r="N3017">
        <f t="shared" ref="N3017" si="9006">SUM(H3012:H3023)</f>
        <v>0</v>
      </c>
      <c r="O3017">
        <f t="shared" ref="O3017" si="9007">SUM(H3024:H3027)</f>
        <v>0</v>
      </c>
      <c r="P3017">
        <f t="shared" ref="P3017" si="9008">SUM(H3028:H3030)</f>
        <v>0</v>
      </c>
    </row>
    <row r="3018" spans="14:16" x14ac:dyDescent="0.35">
      <c r="N3018">
        <f t="shared" ref="N3018" si="9009">SUM(I3012:I3023)</f>
        <v>0</v>
      </c>
      <c r="O3018">
        <f t="shared" ref="O3018" si="9010">SUM(I3024:I3027)</f>
        <v>0</v>
      </c>
      <c r="P3018">
        <f t="shared" ref="P3018" si="9011">SUM(I3028:I3030)</f>
        <v>0</v>
      </c>
    </row>
    <row r="3019" spans="14:16" x14ac:dyDescent="0.35">
      <c r="N3019">
        <f t="shared" ref="N3019" si="9012">SUM(J3012:J3023)</f>
        <v>0</v>
      </c>
      <c r="O3019">
        <f t="shared" ref="O3019" si="9013">SUM(J3024:J3027)</f>
        <v>0</v>
      </c>
      <c r="P3019">
        <f t="shared" ref="P3019" si="9014">SUM(J3028:J3030)</f>
        <v>0</v>
      </c>
    </row>
    <row r="3020" spans="14:16" x14ac:dyDescent="0.35">
      <c r="N3020">
        <f t="shared" ref="N3020" si="9015">SUM(K3012:K3023)</f>
        <v>0</v>
      </c>
      <c r="O3020">
        <f t="shared" ref="O3020" si="9016">SUM(K3024:K3027)</f>
        <v>0</v>
      </c>
      <c r="P3020">
        <f t="shared" ref="P3020" si="9017">SUM(K3028:K3030)</f>
        <v>0</v>
      </c>
    </row>
    <row r="3021" spans="14:16" x14ac:dyDescent="0.35">
      <c r="N3021">
        <f t="shared" ref="N3021" si="9018">SUM(L3012:L3023)</f>
        <v>0</v>
      </c>
      <c r="O3021">
        <f t="shared" ref="O3021" si="9019">SUM(L3024:L3027)</f>
        <v>0</v>
      </c>
      <c r="P3021">
        <f t="shared" ref="P3021" si="9020">SUM(L3028:L3030)</f>
        <v>0</v>
      </c>
    </row>
    <row r="3022" spans="14:16" x14ac:dyDescent="0.35">
      <c r="N3022">
        <f t="shared" ref="N3022" si="9021">SUM(C3022:C3033)</f>
        <v>0</v>
      </c>
      <c r="O3022">
        <f t="shared" ref="O3022" si="9022">SUM(C3034:C3037)</f>
        <v>0</v>
      </c>
      <c r="P3022">
        <f t="shared" ref="P3022" si="9023">SUM(C3038:C3040)</f>
        <v>0</v>
      </c>
    </row>
    <row r="3023" spans="14:16" x14ac:dyDescent="0.35">
      <c r="N3023">
        <f t="shared" ref="N3023" si="9024">SUM(D3022:D3033)</f>
        <v>0</v>
      </c>
      <c r="O3023">
        <f t="shared" ref="O3023" si="9025">SUM(D3034:D3037)</f>
        <v>0</v>
      </c>
      <c r="P3023">
        <f t="shared" ref="P3023" si="9026">SUM(D3038:D3040)</f>
        <v>0</v>
      </c>
    </row>
    <row r="3024" spans="14:16" x14ac:dyDescent="0.35">
      <c r="N3024">
        <f t="shared" ref="N3024" si="9027">SUM(E3022:E3033)</f>
        <v>0</v>
      </c>
      <c r="O3024">
        <f t="shared" ref="O3024" si="9028">SUM(E3034:E3037)</f>
        <v>0</v>
      </c>
      <c r="P3024">
        <f t="shared" ref="P3024" si="9029">SUM(E3038:E3040)</f>
        <v>0</v>
      </c>
    </row>
    <row r="3025" spans="14:16" x14ac:dyDescent="0.35">
      <c r="N3025">
        <f t="shared" ref="N3025" si="9030">SUM(F3022:F3033)</f>
        <v>0</v>
      </c>
      <c r="O3025">
        <f t="shared" ref="O3025" si="9031">SUM(F3034:F3037)</f>
        <v>0</v>
      </c>
      <c r="P3025">
        <f t="shared" ref="P3025" si="9032">SUM(F3038:F3040)</f>
        <v>0</v>
      </c>
    </row>
    <row r="3026" spans="14:16" x14ac:dyDescent="0.35">
      <c r="N3026">
        <f t="shared" ref="N3026" si="9033">SUM(G3022:G3033)</f>
        <v>0</v>
      </c>
      <c r="O3026">
        <f t="shared" ref="O3026" si="9034">SUM(G3034:G3037)</f>
        <v>0</v>
      </c>
      <c r="P3026">
        <f t="shared" ref="P3026" si="9035">SUM(G3038:G3040)</f>
        <v>0</v>
      </c>
    </row>
    <row r="3027" spans="14:16" x14ac:dyDescent="0.35">
      <c r="N3027">
        <f t="shared" ref="N3027" si="9036">SUM(H3022:H3033)</f>
        <v>0</v>
      </c>
      <c r="O3027">
        <f t="shared" ref="O3027" si="9037">SUM(H3034:H3037)</f>
        <v>0</v>
      </c>
      <c r="P3027">
        <f t="shared" ref="P3027" si="9038">SUM(H3038:H3040)</f>
        <v>0</v>
      </c>
    </row>
    <row r="3028" spans="14:16" x14ac:dyDescent="0.35">
      <c r="N3028">
        <f t="shared" ref="N3028" si="9039">SUM(I3022:I3033)</f>
        <v>0</v>
      </c>
      <c r="O3028">
        <f t="shared" ref="O3028" si="9040">SUM(I3034:I3037)</f>
        <v>0</v>
      </c>
      <c r="P3028">
        <f t="shared" ref="P3028" si="9041">SUM(I3038:I3040)</f>
        <v>0</v>
      </c>
    </row>
    <row r="3029" spans="14:16" x14ac:dyDescent="0.35">
      <c r="N3029">
        <f t="shared" ref="N3029" si="9042">SUM(J3022:J3033)</f>
        <v>0</v>
      </c>
      <c r="O3029">
        <f t="shared" ref="O3029" si="9043">SUM(J3034:J3037)</f>
        <v>0</v>
      </c>
      <c r="P3029">
        <f t="shared" ref="P3029" si="9044">SUM(J3038:J3040)</f>
        <v>0</v>
      </c>
    </row>
    <row r="3030" spans="14:16" x14ac:dyDescent="0.35">
      <c r="N3030">
        <f t="shared" ref="N3030" si="9045">SUM(K3022:K3033)</f>
        <v>0</v>
      </c>
      <c r="O3030">
        <f t="shared" ref="O3030" si="9046">SUM(K3034:K3037)</f>
        <v>0</v>
      </c>
      <c r="P3030">
        <f t="shared" ref="P3030" si="9047">SUM(K3038:K3040)</f>
        <v>0</v>
      </c>
    </row>
    <row r="3031" spans="14:16" x14ac:dyDescent="0.35">
      <c r="N3031">
        <f t="shared" ref="N3031" si="9048">SUM(L3022:L3033)</f>
        <v>0</v>
      </c>
      <c r="O3031">
        <f t="shared" ref="O3031" si="9049">SUM(L3034:L3037)</f>
        <v>0</v>
      </c>
      <c r="P3031">
        <f t="shared" ref="P3031" si="9050">SUM(L3038:L3040)</f>
        <v>0</v>
      </c>
    </row>
    <row r="3032" spans="14:16" x14ac:dyDescent="0.35">
      <c r="N3032">
        <f t="shared" ref="N3032" si="9051">SUM(C3032:C3043)</f>
        <v>0</v>
      </c>
      <c r="O3032">
        <f t="shared" ref="O3032" si="9052">SUM(C3044:C3047)</f>
        <v>0</v>
      </c>
      <c r="P3032">
        <f t="shared" ref="P3032" si="9053">SUM(C3048:C3050)</f>
        <v>0</v>
      </c>
    </row>
    <row r="3033" spans="14:16" x14ac:dyDescent="0.35">
      <c r="N3033">
        <f t="shared" ref="N3033" si="9054">SUM(D3032:D3043)</f>
        <v>0</v>
      </c>
      <c r="O3033">
        <f t="shared" ref="O3033" si="9055">SUM(D3044:D3047)</f>
        <v>0</v>
      </c>
      <c r="P3033">
        <f t="shared" ref="P3033" si="9056">SUM(D3048:D3050)</f>
        <v>0</v>
      </c>
    </row>
    <row r="3034" spans="14:16" x14ac:dyDescent="0.35">
      <c r="N3034">
        <f t="shared" ref="N3034" si="9057">SUM(E3032:E3043)</f>
        <v>0</v>
      </c>
      <c r="O3034">
        <f t="shared" ref="O3034" si="9058">SUM(E3044:E3047)</f>
        <v>0</v>
      </c>
      <c r="P3034">
        <f t="shared" ref="P3034" si="9059">SUM(E3048:E3050)</f>
        <v>0</v>
      </c>
    </row>
    <row r="3035" spans="14:16" x14ac:dyDescent="0.35">
      <c r="N3035">
        <f t="shared" ref="N3035" si="9060">SUM(F3032:F3043)</f>
        <v>0</v>
      </c>
      <c r="O3035">
        <f t="shared" ref="O3035" si="9061">SUM(F3044:F3047)</f>
        <v>0</v>
      </c>
      <c r="P3035">
        <f t="shared" ref="P3035" si="9062">SUM(F3048:F3050)</f>
        <v>0</v>
      </c>
    </row>
    <row r="3036" spans="14:16" x14ac:dyDescent="0.35">
      <c r="N3036">
        <f t="shared" ref="N3036" si="9063">SUM(G3032:G3043)</f>
        <v>0</v>
      </c>
      <c r="O3036">
        <f t="shared" ref="O3036" si="9064">SUM(G3044:G3047)</f>
        <v>0</v>
      </c>
      <c r="P3036">
        <f t="shared" ref="P3036" si="9065">SUM(G3048:G3050)</f>
        <v>0</v>
      </c>
    </row>
    <row r="3037" spans="14:16" x14ac:dyDescent="0.35">
      <c r="N3037">
        <f t="shared" ref="N3037" si="9066">SUM(H3032:H3043)</f>
        <v>0</v>
      </c>
      <c r="O3037">
        <f t="shared" ref="O3037" si="9067">SUM(H3044:H3047)</f>
        <v>0</v>
      </c>
      <c r="P3037">
        <f t="shared" ref="P3037" si="9068">SUM(H3048:H3050)</f>
        <v>0</v>
      </c>
    </row>
    <row r="3038" spans="14:16" x14ac:dyDescent="0.35">
      <c r="N3038">
        <f t="shared" ref="N3038" si="9069">SUM(I3032:I3043)</f>
        <v>0</v>
      </c>
      <c r="O3038">
        <f t="shared" ref="O3038" si="9070">SUM(I3044:I3047)</f>
        <v>0</v>
      </c>
      <c r="P3038">
        <f t="shared" ref="P3038" si="9071">SUM(I3048:I3050)</f>
        <v>0</v>
      </c>
    </row>
    <row r="3039" spans="14:16" x14ac:dyDescent="0.35">
      <c r="N3039">
        <f t="shared" ref="N3039" si="9072">SUM(J3032:J3043)</f>
        <v>0</v>
      </c>
      <c r="O3039">
        <f t="shared" ref="O3039" si="9073">SUM(J3044:J3047)</f>
        <v>0</v>
      </c>
      <c r="P3039">
        <f t="shared" ref="P3039" si="9074">SUM(J3048:J3050)</f>
        <v>0</v>
      </c>
    </row>
    <row r="3040" spans="14:16" x14ac:dyDescent="0.35">
      <c r="N3040">
        <f t="shared" ref="N3040" si="9075">SUM(K3032:K3043)</f>
        <v>0</v>
      </c>
      <c r="O3040">
        <f t="shared" ref="O3040" si="9076">SUM(K3044:K3047)</f>
        <v>0</v>
      </c>
      <c r="P3040">
        <f t="shared" ref="P3040" si="9077">SUM(K3048:K3050)</f>
        <v>0</v>
      </c>
    </row>
    <row r="3041" spans="14:16" x14ac:dyDescent="0.35">
      <c r="N3041">
        <f t="shared" ref="N3041" si="9078">SUM(L3032:L3043)</f>
        <v>0</v>
      </c>
      <c r="O3041">
        <f t="shared" ref="O3041" si="9079">SUM(L3044:L3047)</f>
        <v>0</v>
      </c>
      <c r="P3041">
        <f t="shared" ref="P3041" si="9080">SUM(L3048:L3050)</f>
        <v>0</v>
      </c>
    </row>
    <row r="3042" spans="14:16" x14ac:dyDescent="0.35">
      <c r="N3042">
        <f t="shared" ref="N3042" si="9081">SUM(C3042:C3053)</f>
        <v>0</v>
      </c>
      <c r="O3042">
        <f t="shared" ref="O3042" si="9082">SUM(C3054:C3057)</f>
        <v>0</v>
      </c>
      <c r="P3042">
        <f t="shared" ref="P3042" si="9083">SUM(C3058:C3060)</f>
        <v>0</v>
      </c>
    </row>
    <row r="3043" spans="14:16" x14ac:dyDescent="0.35">
      <c r="N3043">
        <f t="shared" ref="N3043" si="9084">SUM(D3042:D3053)</f>
        <v>0</v>
      </c>
      <c r="O3043">
        <f t="shared" ref="O3043" si="9085">SUM(D3054:D3057)</f>
        <v>0</v>
      </c>
      <c r="P3043">
        <f t="shared" ref="P3043" si="9086">SUM(D3058:D3060)</f>
        <v>0</v>
      </c>
    </row>
    <row r="3044" spans="14:16" x14ac:dyDescent="0.35">
      <c r="N3044">
        <f t="shared" ref="N3044" si="9087">SUM(E3042:E3053)</f>
        <v>0</v>
      </c>
      <c r="O3044">
        <f t="shared" ref="O3044" si="9088">SUM(E3054:E3057)</f>
        <v>0</v>
      </c>
      <c r="P3044">
        <f t="shared" ref="P3044" si="9089">SUM(E3058:E3060)</f>
        <v>0</v>
      </c>
    </row>
    <row r="3045" spans="14:16" x14ac:dyDescent="0.35">
      <c r="N3045">
        <f t="shared" ref="N3045" si="9090">SUM(F3042:F3053)</f>
        <v>0</v>
      </c>
      <c r="O3045">
        <f t="shared" ref="O3045" si="9091">SUM(F3054:F3057)</f>
        <v>0</v>
      </c>
      <c r="P3045">
        <f t="shared" ref="P3045" si="9092">SUM(F3058:F3060)</f>
        <v>0</v>
      </c>
    </row>
    <row r="3046" spans="14:16" x14ac:dyDescent="0.35">
      <c r="N3046">
        <f t="shared" ref="N3046" si="9093">SUM(G3042:G3053)</f>
        <v>0</v>
      </c>
      <c r="O3046">
        <f t="shared" ref="O3046" si="9094">SUM(G3054:G3057)</f>
        <v>0</v>
      </c>
      <c r="P3046">
        <f t="shared" ref="P3046" si="9095">SUM(G3058:G3060)</f>
        <v>0</v>
      </c>
    </row>
    <row r="3047" spans="14:16" x14ac:dyDescent="0.35">
      <c r="N3047">
        <f t="shared" ref="N3047" si="9096">SUM(H3042:H3053)</f>
        <v>0</v>
      </c>
      <c r="O3047">
        <f t="shared" ref="O3047" si="9097">SUM(H3054:H3057)</f>
        <v>0</v>
      </c>
      <c r="P3047">
        <f t="shared" ref="P3047" si="9098">SUM(H3058:H3060)</f>
        <v>0</v>
      </c>
    </row>
    <row r="3048" spans="14:16" x14ac:dyDescent="0.35">
      <c r="N3048">
        <f t="shared" ref="N3048" si="9099">SUM(I3042:I3053)</f>
        <v>0</v>
      </c>
      <c r="O3048">
        <f t="shared" ref="O3048" si="9100">SUM(I3054:I3057)</f>
        <v>0</v>
      </c>
      <c r="P3048">
        <f t="shared" ref="P3048" si="9101">SUM(I3058:I3060)</f>
        <v>0</v>
      </c>
    </row>
    <row r="3049" spans="14:16" x14ac:dyDescent="0.35">
      <c r="N3049">
        <f t="shared" ref="N3049" si="9102">SUM(J3042:J3053)</f>
        <v>0</v>
      </c>
      <c r="O3049">
        <f t="shared" ref="O3049" si="9103">SUM(J3054:J3057)</f>
        <v>0</v>
      </c>
      <c r="P3049">
        <f t="shared" ref="P3049" si="9104">SUM(J3058:J3060)</f>
        <v>0</v>
      </c>
    </row>
    <row r="3050" spans="14:16" x14ac:dyDescent="0.35">
      <c r="N3050">
        <f t="shared" ref="N3050" si="9105">SUM(K3042:K3053)</f>
        <v>0</v>
      </c>
      <c r="O3050">
        <f t="shared" ref="O3050" si="9106">SUM(K3054:K3057)</f>
        <v>0</v>
      </c>
      <c r="P3050">
        <f t="shared" ref="P3050" si="9107">SUM(K3058:K3060)</f>
        <v>0</v>
      </c>
    </row>
    <row r="3051" spans="14:16" x14ac:dyDescent="0.35">
      <c r="N3051">
        <f t="shared" ref="N3051" si="9108">SUM(L3042:L3053)</f>
        <v>0</v>
      </c>
      <c r="O3051">
        <f t="shared" ref="O3051" si="9109">SUM(L3054:L3057)</f>
        <v>0</v>
      </c>
      <c r="P3051">
        <f t="shared" ref="P3051" si="9110">SUM(L3058:L3060)</f>
        <v>0</v>
      </c>
    </row>
    <row r="3052" spans="14:16" x14ac:dyDescent="0.35">
      <c r="N3052">
        <f t="shared" ref="N3052" si="9111">SUM(C3052:C3063)</f>
        <v>0</v>
      </c>
      <c r="O3052">
        <f t="shared" ref="O3052" si="9112">SUM(C3064:C3067)</f>
        <v>0</v>
      </c>
      <c r="P3052">
        <f t="shared" ref="P3052" si="9113">SUM(C3068:C3070)</f>
        <v>0</v>
      </c>
    </row>
    <row r="3053" spans="14:16" x14ac:dyDescent="0.35">
      <c r="N3053">
        <f t="shared" ref="N3053" si="9114">SUM(D3052:D3063)</f>
        <v>0</v>
      </c>
      <c r="O3053">
        <f t="shared" ref="O3053" si="9115">SUM(D3064:D3067)</f>
        <v>0</v>
      </c>
      <c r="P3053">
        <f t="shared" ref="P3053" si="9116">SUM(D3068:D3070)</f>
        <v>0</v>
      </c>
    </row>
    <row r="3054" spans="14:16" x14ac:dyDescent="0.35">
      <c r="N3054">
        <f t="shared" ref="N3054" si="9117">SUM(E3052:E3063)</f>
        <v>0</v>
      </c>
      <c r="O3054">
        <f t="shared" ref="O3054" si="9118">SUM(E3064:E3067)</f>
        <v>0</v>
      </c>
      <c r="P3054">
        <f t="shared" ref="P3054" si="9119">SUM(E3068:E3070)</f>
        <v>0</v>
      </c>
    </row>
    <row r="3055" spans="14:16" x14ac:dyDescent="0.35">
      <c r="N3055">
        <f t="shared" ref="N3055" si="9120">SUM(F3052:F3063)</f>
        <v>0</v>
      </c>
      <c r="O3055">
        <f t="shared" ref="O3055" si="9121">SUM(F3064:F3067)</f>
        <v>0</v>
      </c>
      <c r="P3055">
        <f t="shared" ref="P3055" si="9122">SUM(F3068:F3070)</f>
        <v>0</v>
      </c>
    </row>
    <row r="3056" spans="14:16" x14ac:dyDescent="0.35">
      <c r="N3056">
        <f t="shared" ref="N3056" si="9123">SUM(G3052:G3063)</f>
        <v>0</v>
      </c>
      <c r="O3056">
        <f t="shared" ref="O3056" si="9124">SUM(G3064:G3067)</f>
        <v>0</v>
      </c>
      <c r="P3056">
        <f t="shared" ref="P3056" si="9125">SUM(G3068:G3070)</f>
        <v>0</v>
      </c>
    </row>
    <row r="3057" spans="14:16" x14ac:dyDescent="0.35">
      <c r="N3057">
        <f t="shared" ref="N3057" si="9126">SUM(H3052:H3063)</f>
        <v>0</v>
      </c>
      <c r="O3057">
        <f t="shared" ref="O3057" si="9127">SUM(H3064:H3067)</f>
        <v>0</v>
      </c>
      <c r="P3057">
        <f t="shared" ref="P3057" si="9128">SUM(H3068:H3070)</f>
        <v>0</v>
      </c>
    </row>
    <row r="3058" spans="14:16" x14ac:dyDescent="0.35">
      <c r="N3058">
        <f t="shared" ref="N3058" si="9129">SUM(I3052:I3063)</f>
        <v>0</v>
      </c>
      <c r="O3058">
        <f t="shared" ref="O3058" si="9130">SUM(I3064:I3067)</f>
        <v>0</v>
      </c>
      <c r="P3058">
        <f t="shared" ref="P3058" si="9131">SUM(I3068:I3070)</f>
        <v>0</v>
      </c>
    </row>
    <row r="3059" spans="14:16" x14ac:dyDescent="0.35">
      <c r="N3059">
        <f t="shared" ref="N3059" si="9132">SUM(J3052:J3063)</f>
        <v>0</v>
      </c>
      <c r="O3059">
        <f t="shared" ref="O3059" si="9133">SUM(J3064:J3067)</f>
        <v>0</v>
      </c>
      <c r="P3059">
        <f t="shared" ref="P3059" si="9134">SUM(J3068:J3070)</f>
        <v>0</v>
      </c>
    </row>
    <row r="3060" spans="14:16" x14ac:dyDescent="0.35">
      <c r="N3060">
        <f t="shared" ref="N3060" si="9135">SUM(K3052:K3063)</f>
        <v>0</v>
      </c>
      <c r="O3060">
        <f t="shared" ref="O3060" si="9136">SUM(K3064:K3067)</f>
        <v>0</v>
      </c>
      <c r="P3060">
        <f t="shared" ref="P3060" si="9137">SUM(K3068:K3070)</f>
        <v>0</v>
      </c>
    </row>
    <row r="3061" spans="14:16" x14ac:dyDescent="0.35">
      <c r="N3061">
        <f t="shared" ref="N3061" si="9138">SUM(L3052:L3063)</f>
        <v>0</v>
      </c>
      <c r="O3061">
        <f t="shared" ref="O3061" si="9139">SUM(L3064:L3067)</f>
        <v>0</v>
      </c>
      <c r="P3061">
        <f t="shared" ref="P3061" si="9140">SUM(L3068:L3070)</f>
        <v>0</v>
      </c>
    </row>
    <row r="3062" spans="14:16" x14ac:dyDescent="0.35">
      <c r="N3062">
        <f t="shared" ref="N3062" si="9141">SUM(C3062:C3073)</f>
        <v>0</v>
      </c>
      <c r="O3062">
        <f t="shared" ref="O3062" si="9142">SUM(C3074:C3077)</f>
        <v>0</v>
      </c>
      <c r="P3062">
        <f t="shared" ref="P3062" si="9143">SUM(C3078:C3080)</f>
        <v>0</v>
      </c>
    </row>
    <row r="3063" spans="14:16" x14ac:dyDescent="0.35">
      <c r="N3063">
        <f t="shared" ref="N3063" si="9144">SUM(D3062:D3073)</f>
        <v>0</v>
      </c>
      <c r="O3063">
        <f t="shared" ref="O3063" si="9145">SUM(D3074:D3077)</f>
        <v>0</v>
      </c>
      <c r="P3063">
        <f t="shared" ref="P3063" si="9146">SUM(D3078:D3080)</f>
        <v>0</v>
      </c>
    </row>
    <row r="3064" spans="14:16" x14ac:dyDescent="0.35">
      <c r="N3064">
        <f t="shared" ref="N3064" si="9147">SUM(E3062:E3073)</f>
        <v>0</v>
      </c>
      <c r="O3064">
        <f t="shared" ref="O3064" si="9148">SUM(E3074:E3077)</f>
        <v>0</v>
      </c>
      <c r="P3064">
        <f t="shared" ref="P3064" si="9149">SUM(E3078:E3080)</f>
        <v>0</v>
      </c>
    </row>
    <row r="3065" spans="14:16" x14ac:dyDescent="0.35">
      <c r="N3065">
        <f t="shared" ref="N3065" si="9150">SUM(F3062:F3073)</f>
        <v>0</v>
      </c>
      <c r="O3065">
        <f t="shared" ref="O3065" si="9151">SUM(F3074:F3077)</f>
        <v>0</v>
      </c>
      <c r="P3065">
        <f t="shared" ref="P3065" si="9152">SUM(F3078:F3080)</f>
        <v>0</v>
      </c>
    </row>
    <row r="3066" spans="14:16" x14ac:dyDescent="0.35">
      <c r="N3066">
        <f t="shared" ref="N3066" si="9153">SUM(G3062:G3073)</f>
        <v>0</v>
      </c>
      <c r="O3066">
        <f t="shared" ref="O3066" si="9154">SUM(G3074:G3077)</f>
        <v>0</v>
      </c>
      <c r="P3066">
        <f t="shared" ref="P3066" si="9155">SUM(G3078:G3080)</f>
        <v>0</v>
      </c>
    </row>
    <row r="3067" spans="14:16" x14ac:dyDescent="0.35">
      <c r="N3067">
        <f t="shared" ref="N3067" si="9156">SUM(H3062:H3073)</f>
        <v>0</v>
      </c>
      <c r="O3067">
        <f t="shared" ref="O3067" si="9157">SUM(H3074:H3077)</f>
        <v>0</v>
      </c>
      <c r="P3067">
        <f t="shared" ref="P3067" si="9158">SUM(H3078:H3080)</f>
        <v>0</v>
      </c>
    </row>
    <row r="3068" spans="14:16" x14ac:dyDescent="0.35">
      <c r="N3068">
        <f t="shared" ref="N3068" si="9159">SUM(I3062:I3073)</f>
        <v>0</v>
      </c>
      <c r="O3068">
        <f t="shared" ref="O3068" si="9160">SUM(I3074:I3077)</f>
        <v>0</v>
      </c>
      <c r="P3068">
        <f t="shared" ref="P3068" si="9161">SUM(I3078:I3080)</f>
        <v>0</v>
      </c>
    </row>
    <row r="3069" spans="14:16" x14ac:dyDescent="0.35">
      <c r="N3069">
        <f t="shared" ref="N3069" si="9162">SUM(J3062:J3073)</f>
        <v>0</v>
      </c>
      <c r="O3069">
        <f t="shared" ref="O3069" si="9163">SUM(J3074:J3077)</f>
        <v>0</v>
      </c>
      <c r="P3069">
        <f t="shared" ref="P3069" si="9164">SUM(J3078:J3080)</f>
        <v>0</v>
      </c>
    </row>
    <row r="3070" spans="14:16" x14ac:dyDescent="0.35">
      <c r="N3070">
        <f t="shared" ref="N3070" si="9165">SUM(K3062:K3073)</f>
        <v>0</v>
      </c>
      <c r="O3070">
        <f t="shared" ref="O3070" si="9166">SUM(K3074:K3077)</f>
        <v>0</v>
      </c>
      <c r="P3070">
        <f t="shared" ref="P3070" si="9167">SUM(K3078:K3080)</f>
        <v>0</v>
      </c>
    </row>
    <row r="3071" spans="14:16" x14ac:dyDescent="0.35">
      <c r="N3071">
        <f t="shared" ref="N3071" si="9168">SUM(L3062:L3073)</f>
        <v>0</v>
      </c>
      <c r="O3071">
        <f t="shared" ref="O3071" si="9169">SUM(L3074:L3077)</f>
        <v>0</v>
      </c>
      <c r="P3071">
        <f t="shared" ref="P3071" si="9170">SUM(L3078:L3080)</f>
        <v>0</v>
      </c>
    </row>
    <row r="3072" spans="14:16" x14ac:dyDescent="0.35">
      <c r="N3072">
        <f t="shared" ref="N3072" si="9171">SUM(C3072:C3083)</f>
        <v>0</v>
      </c>
      <c r="O3072">
        <f t="shared" ref="O3072" si="9172">SUM(C3084:C3087)</f>
        <v>0</v>
      </c>
      <c r="P3072">
        <f t="shared" ref="P3072" si="9173">SUM(C3088:C3090)</f>
        <v>0</v>
      </c>
    </row>
    <row r="3073" spans="14:16" x14ac:dyDescent="0.35">
      <c r="N3073">
        <f t="shared" ref="N3073" si="9174">SUM(D3072:D3083)</f>
        <v>0</v>
      </c>
      <c r="O3073">
        <f t="shared" ref="O3073" si="9175">SUM(D3084:D3087)</f>
        <v>0</v>
      </c>
      <c r="P3073">
        <f t="shared" ref="P3073" si="9176">SUM(D3088:D3090)</f>
        <v>0</v>
      </c>
    </row>
    <row r="3074" spans="14:16" x14ac:dyDescent="0.35">
      <c r="N3074">
        <f t="shared" ref="N3074" si="9177">SUM(E3072:E3083)</f>
        <v>0</v>
      </c>
      <c r="O3074">
        <f t="shared" ref="O3074" si="9178">SUM(E3084:E3087)</f>
        <v>0</v>
      </c>
      <c r="P3074">
        <f t="shared" ref="P3074" si="9179">SUM(E3088:E3090)</f>
        <v>0</v>
      </c>
    </row>
    <row r="3075" spans="14:16" x14ac:dyDescent="0.35">
      <c r="N3075">
        <f t="shared" ref="N3075" si="9180">SUM(F3072:F3083)</f>
        <v>0</v>
      </c>
      <c r="O3075">
        <f t="shared" ref="O3075" si="9181">SUM(F3084:F3087)</f>
        <v>0</v>
      </c>
      <c r="P3075">
        <f t="shared" ref="P3075" si="9182">SUM(F3088:F3090)</f>
        <v>0</v>
      </c>
    </row>
    <row r="3076" spans="14:16" x14ac:dyDescent="0.35">
      <c r="N3076">
        <f t="shared" ref="N3076" si="9183">SUM(G3072:G3083)</f>
        <v>0</v>
      </c>
      <c r="O3076">
        <f t="shared" ref="O3076" si="9184">SUM(G3084:G3087)</f>
        <v>0</v>
      </c>
      <c r="P3076">
        <f t="shared" ref="P3076" si="9185">SUM(G3088:G3090)</f>
        <v>0</v>
      </c>
    </row>
    <row r="3077" spans="14:16" x14ac:dyDescent="0.35">
      <c r="N3077">
        <f t="shared" ref="N3077" si="9186">SUM(H3072:H3083)</f>
        <v>0</v>
      </c>
      <c r="O3077">
        <f t="shared" ref="O3077" si="9187">SUM(H3084:H3087)</f>
        <v>0</v>
      </c>
      <c r="P3077">
        <f t="shared" ref="P3077" si="9188">SUM(H3088:H3090)</f>
        <v>0</v>
      </c>
    </row>
    <row r="3078" spans="14:16" x14ac:dyDescent="0.35">
      <c r="N3078">
        <f t="shared" ref="N3078" si="9189">SUM(I3072:I3083)</f>
        <v>0</v>
      </c>
      <c r="O3078">
        <f t="shared" ref="O3078" si="9190">SUM(I3084:I3087)</f>
        <v>0</v>
      </c>
      <c r="P3078">
        <f t="shared" ref="P3078" si="9191">SUM(I3088:I3090)</f>
        <v>0</v>
      </c>
    </row>
    <row r="3079" spans="14:16" x14ac:dyDescent="0.35">
      <c r="N3079">
        <f t="shared" ref="N3079" si="9192">SUM(J3072:J3083)</f>
        <v>0</v>
      </c>
      <c r="O3079">
        <f t="shared" ref="O3079" si="9193">SUM(J3084:J3087)</f>
        <v>0</v>
      </c>
      <c r="P3079">
        <f t="shared" ref="P3079" si="9194">SUM(J3088:J3090)</f>
        <v>0</v>
      </c>
    </row>
    <row r="3080" spans="14:16" x14ac:dyDescent="0.35">
      <c r="N3080">
        <f t="shared" ref="N3080" si="9195">SUM(K3072:K3083)</f>
        <v>0</v>
      </c>
      <c r="O3080">
        <f t="shared" ref="O3080" si="9196">SUM(K3084:K3087)</f>
        <v>0</v>
      </c>
      <c r="P3080">
        <f t="shared" ref="P3080" si="9197">SUM(K3088:K3090)</f>
        <v>0</v>
      </c>
    </row>
    <row r="3081" spans="14:16" x14ac:dyDescent="0.35">
      <c r="N3081">
        <f t="shared" ref="N3081" si="9198">SUM(L3072:L3083)</f>
        <v>0</v>
      </c>
      <c r="O3081">
        <f t="shared" ref="O3081" si="9199">SUM(L3084:L3087)</f>
        <v>0</v>
      </c>
      <c r="P3081">
        <f t="shared" ref="P3081" si="9200">SUM(L3088:L3090)</f>
        <v>0</v>
      </c>
    </row>
    <row r="3082" spans="14:16" x14ac:dyDescent="0.35">
      <c r="N3082">
        <f t="shared" ref="N3082" si="9201">SUM(C3082:C3093)</f>
        <v>0</v>
      </c>
      <c r="O3082">
        <f t="shared" ref="O3082" si="9202">SUM(C3094:C3097)</f>
        <v>0</v>
      </c>
      <c r="P3082">
        <f t="shared" ref="P3082" si="9203">SUM(C3098:C3100)</f>
        <v>0</v>
      </c>
    </row>
    <row r="3083" spans="14:16" x14ac:dyDescent="0.35">
      <c r="N3083">
        <f t="shared" ref="N3083" si="9204">SUM(D3082:D3093)</f>
        <v>0</v>
      </c>
      <c r="O3083">
        <f t="shared" ref="O3083" si="9205">SUM(D3094:D3097)</f>
        <v>0</v>
      </c>
      <c r="P3083">
        <f t="shared" ref="P3083" si="9206">SUM(D3098:D3100)</f>
        <v>0</v>
      </c>
    </row>
    <row r="3084" spans="14:16" x14ac:dyDescent="0.35">
      <c r="N3084">
        <f t="shared" ref="N3084" si="9207">SUM(E3082:E3093)</f>
        <v>0</v>
      </c>
      <c r="O3084">
        <f t="shared" ref="O3084" si="9208">SUM(E3094:E3097)</f>
        <v>0</v>
      </c>
      <c r="P3084">
        <f t="shared" ref="P3084" si="9209">SUM(E3098:E3100)</f>
        <v>0</v>
      </c>
    </row>
    <row r="3085" spans="14:16" x14ac:dyDescent="0.35">
      <c r="N3085">
        <f t="shared" ref="N3085" si="9210">SUM(F3082:F3093)</f>
        <v>0</v>
      </c>
      <c r="O3085">
        <f t="shared" ref="O3085" si="9211">SUM(F3094:F3097)</f>
        <v>0</v>
      </c>
      <c r="P3085">
        <f t="shared" ref="P3085" si="9212">SUM(F3098:F3100)</f>
        <v>0</v>
      </c>
    </row>
    <row r="3086" spans="14:16" x14ac:dyDescent="0.35">
      <c r="N3086">
        <f t="shared" ref="N3086" si="9213">SUM(G3082:G3093)</f>
        <v>0</v>
      </c>
      <c r="O3086">
        <f t="shared" ref="O3086" si="9214">SUM(G3094:G3097)</f>
        <v>0</v>
      </c>
      <c r="P3086">
        <f t="shared" ref="P3086" si="9215">SUM(G3098:G3100)</f>
        <v>0</v>
      </c>
    </row>
    <row r="3087" spans="14:16" x14ac:dyDescent="0.35">
      <c r="N3087">
        <f t="shared" ref="N3087" si="9216">SUM(H3082:H3093)</f>
        <v>0</v>
      </c>
      <c r="O3087">
        <f t="shared" ref="O3087" si="9217">SUM(H3094:H3097)</f>
        <v>0</v>
      </c>
      <c r="P3087">
        <f t="shared" ref="P3087" si="9218">SUM(H3098:H3100)</f>
        <v>0</v>
      </c>
    </row>
    <row r="3088" spans="14:16" x14ac:dyDescent="0.35">
      <c r="N3088">
        <f t="shared" ref="N3088" si="9219">SUM(I3082:I3093)</f>
        <v>0</v>
      </c>
      <c r="O3088">
        <f t="shared" ref="O3088" si="9220">SUM(I3094:I3097)</f>
        <v>0</v>
      </c>
      <c r="P3088">
        <f t="shared" ref="P3088" si="9221">SUM(I3098:I3100)</f>
        <v>0</v>
      </c>
    </row>
    <row r="3089" spans="14:16" x14ac:dyDescent="0.35">
      <c r="N3089">
        <f t="shared" ref="N3089" si="9222">SUM(J3082:J3093)</f>
        <v>0</v>
      </c>
      <c r="O3089">
        <f t="shared" ref="O3089" si="9223">SUM(J3094:J3097)</f>
        <v>0</v>
      </c>
      <c r="P3089">
        <f t="shared" ref="P3089" si="9224">SUM(J3098:J3100)</f>
        <v>0</v>
      </c>
    </row>
    <row r="3090" spans="14:16" x14ac:dyDescent="0.35">
      <c r="N3090">
        <f t="shared" ref="N3090" si="9225">SUM(K3082:K3093)</f>
        <v>0</v>
      </c>
      <c r="O3090">
        <f t="shared" ref="O3090" si="9226">SUM(K3094:K3097)</f>
        <v>0</v>
      </c>
      <c r="P3090">
        <f t="shared" ref="P3090" si="9227">SUM(K3098:K3100)</f>
        <v>0</v>
      </c>
    </row>
    <row r="3091" spans="14:16" x14ac:dyDescent="0.35">
      <c r="N3091">
        <f t="shared" ref="N3091" si="9228">SUM(L3082:L3093)</f>
        <v>0</v>
      </c>
      <c r="O3091">
        <f t="shared" ref="O3091" si="9229">SUM(L3094:L3097)</f>
        <v>0</v>
      </c>
      <c r="P3091">
        <f t="shared" ref="P3091" si="9230">SUM(L3098:L3100)</f>
        <v>0</v>
      </c>
    </row>
    <row r="3092" spans="14:16" x14ac:dyDescent="0.35">
      <c r="N3092">
        <f t="shared" ref="N3092" si="9231">SUM(C3092:C3103)</f>
        <v>0</v>
      </c>
      <c r="O3092">
        <f t="shared" ref="O3092" si="9232">SUM(C3104:C3107)</f>
        <v>0</v>
      </c>
      <c r="P3092">
        <f t="shared" ref="P3092" si="9233">SUM(C3108:C3110)</f>
        <v>0</v>
      </c>
    </row>
    <row r="3093" spans="14:16" x14ac:dyDescent="0.35">
      <c r="N3093">
        <f t="shared" ref="N3093" si="9234">SUM(D3092:D3103)</f>
        <v>0</v>
      </c>
      <c r="O3093">
        <f t="shared" ref="O3093" si="9235">SUM(D3104:D3107)</f>
        <v>0</v>
      </c>
      <c r="P3093">
        <f t="shared" ref="P3093" si="9236">SUM(D3108:D3110)</f>
        <v>0</v>
      </c>
    </row>
    <row r="3094" spans="14:16" x14ac:dyDescent="0.35">
      <c r="N3094">
        <f t="shared" ref="N3094" si="9237">SUM(E3092:E3103)</f>
        <v>0</v>
      </c>
      <c r="O3094">
        <f t="shared" ref="O3094" si="9238">SUM(E3104:E3107)</f>
        <v>0</v>
      </c>
      <c r="P3094">
        <f t="shared" ref="P3094" si="9239">SUM(E3108:E3110)</f>
        <v>0</v>
      </c>
    </row>
    <row r="3095" spans="14:16" x14ac:dyDescent="0.35">
      <c r="N3095">
        <f t="shared" ref="N3095" si="9240">SUM(F3092:F3103)</f>
        <v>0</v>
      </c>
      <c r="O3095">
        <f t="shared" ref="O3095" si="9241">SUM(F3104:F3107)</f>
        <v>0</v>
      </c>
      <c r="P3095">
        <f t="shared" ref="P3095" si="9242">SUM(F3108:F3110)</f>
        <v>0</v>
      </c>
    </row>
    <row r="3096" spans="14:16" x14ac:dyDescent="0.35">
      <c r="N3096">
        <f t="shared" ref="N3096" si="9243">SUM(G3092:G3103)</f>
        <v>0</v>
      </c>
      <c r="O3096">
        <f t="shared" ref="O3096" si="9244">SUM(G3104:G3107)</f>
        <v>0</v>
      </c>
      <c r="P3096">
        <f t="shared" ref="P3096" si="9245">SUM(G3108:G3110)</f>
        <v>0</v>
      </c>
    </row>
    <row r="3097" spans="14:16" x14ac:dyDescent="0.35">
      <c r="N3097">
        <f t="shared" ref="N3097" si="9246">SUM(H3092:H3103)</f>
        <v>0</v>
      </c>
      <c r="O3097">
        <f t="shared" ref="O3097" si="9247">SUM(H3104:H3107)</f>
        <v>0</v>
      </c>
      <c r="P3097">
        <f t="shared" ref="P3097" si="9248">SUM(H3108:H3110)</f>
        <v>0</v>
      </c>
    </row>
    <row r="3098" spans="14:16" x14ac:dyDescent="0.35">
      <c r="N3098">
        <f t="shared" ref="N3098" si="9249">SUM(I3092:I3103)</f>
        <v>0</v>
      </c>
      <c r="O3098">
        <f t="shared" ref="O3098" si="9250">SUM(I3104:I3107)</f>
        <v>0</v>
      </c>
      <c r="P3098">
        <f t="shared" ref="P3098" si="9251">SUM(I3108:I3110)</f>
        <v>0</v>
      </c>
    </row>
    <row r="3099" spans="14:16" x14ac:dyDescent="0.35">
      <c r="N3099">
        <f t="shared" ref="N3099" si="9252">SUM(J3092:J3103)</f>
        <v>0</v>
      </c>
      <c r="O3099">
        <f t="shared" ref="O3099" si="9253">SUM(J3104:J3107)</f>
        <v>0</v>
      </c>
      <c r="P3099">
        <f t="shared" ref="P3099" si="9254">SUM(J3108:J3110)</f>
        <v>0</v>
      </c>
    </row>
    <row r="3100" spans="14:16" x14ac:dyDescent="0.35">
      <c r="N3100">
        <f t="shared" ref="N3100" si="9255">SUM(K3092:K3103)</f>
        <v>0</v>
      </c>
      <c r="O3100">
        <f t="shared" ref="O3100" si="9256">SUM(K3104:K3107)</f>
        <v>0</v>
      </c>
      <c r="P3100">
        <f t="shared" ref="P3100" si="9257">SUM(K3108:K3110)</f>
        <v>0</v>
      </c>
    </row>
    <row r="3101" spans="14:16" x14ac:dyDescent="0.35">
      <c r="N3101">
        <f t="shared" ref="N3101" si="9258">SUM(L3092:L3103)</f>
        <v>0</v>
      </c>
      <c r="O3101">
        <f t="shared" ref="O3101" si="9259">SUM(L3104:L3107)</f>
        <v>0</v>
      </c>
      <c r="P3101">
        <f t="shared" ref="P3101" si="9260">SUM(L3108:L3110)</f>
        <v>0</v>
      </c>
    </row>
    <row r="3102" spans="14:16" x14ac:dyDescent="0.35">
      <c r="N3102">
        <f t="shared" ref="N3102" si="9261">SUM(C3102:C3113)</f>
        <v>0</v>
      </c>
      <c r="O3102">
        <f t="shared" ref="O3102" si="9262">SUM(C3114:C3117)</f>
        <v>0</v>
      </c>
      <c r="P3102">
        <f t="shared" ref="P3102" si="9263">SUM(C3118:C3120)</f>
        <v>0</v>
      </c>
    </row>
    <row r="3103" spans="14:16" x14ac:dyDescent="0.35">
      <c r="N3103">
        <f t="shared" ref="N3103" si="9264">SUM(D3102:D3113)</f>
        <v>0</v>
      </c>
      <c r="O3103">
        <f t="shared" ref="O3103" si="9265">SUM(D3114:D3117)</f>
        <v>0</v>
      </c>
      <c r="P3103">
        <f t="shared" ref="P3103" si="9266">SUM(D3118:D3120)</f>
        <v>0</v>
      </c>
    </row>
    <row r="3104" spans="14:16" x14ac:dyDescent="0.35">
      <c r="N3104">
        <f t="shared" ref="N3104" si="9267">SUM(E3102:E3113)</f>
        <v>0</v>
      </c>
      <c r="O3104">
        <f t="shared" ref="O3104" si="9268">SUM(E3114:E3117)</f>
        <v>0</v>
      </c>
      <c r="P3104">
        <f t="shared" ref="P3104" si="9269">SUM(E3118:E3120)</f>
        <v>0</v>
      </c>
    </row>
    <row r="3105" spans="14:16" x14ac:dyDescent="0.35">
      <c r="N3105">
        <f t="shared" ref="N3105" si="9270">SUM(F3102:F3113)</f>
        <v>0</v>
      </c>
      <c r="O3105">
        <f t="shared" ref="O3105" si="9271">SUM(F3114:F3117)</f>
        <v>0</v>
      </c>
      <c r="P3105">
        <f t="shared" ref="P3105" si="9272">SUM(F3118:F3120)</f>
        <v>0</v>
      </c>
    </row>
    <row r="3106" spans="14:16" x14ac:dyDescent="0.35">
      <c r="N3106">
        <f t="shared" ref="N3106" si="9273">SUM(G3102:G3113)</f>
        <v>0</v>
      </c>
      <c r="O3106">
        <f t="shared" ref="O3106" si="9274">SUM(G3114:G3117)</f>
        <v>0</v>
      </c>
      <c r="P3106">
        <f t="shared" ref="P3106" si="9275">SUM(G3118:G3120)</f>
        <v>0</v>
      </c>
    </row>
    <row r="3107" spans="14:16" x14ac:dyDescent="0.35">
      <c r="N3107">
        <f t="shared" ref="N3107" si="9276">SUM(H3102:H3113)</f>
        <v>0</v>
      </c>
      <c r="O3107">
        <f t="shared" ref="O3107" si="9277">SUM(H3114:H3117)</f>
        <v>0</v>
      </c>
      <c r="P3107">
        <f t="shared" ref="P3107" si="9278">SUM(H3118:H3120)</f>
        <v>0</v>
      </c>
    </row>
    <row r="3108" spans="14:16" x14ac:dyDescent="0.35">
      <c r="N3108">
        <f t="shared" ref="N3108" si="9279">SUM(I3102:I3113)</f>
        <v>0</v>
      </c>
      <c r="O3108">
        <f t="shared" ref="O3108" si="9280">SUM(I3114:I3117)</f>
        <v>0</v>
      </c>
      <c r="P3108">
        <f t="shared" ref="P3108" si="9281">SUM(I3118:I3120)</f>
        <v>0</v>
      </c>
    </row>
    <row r="3109" spans="14:16" x14ac:dyDescent="0.35">
      <c r="N3109">
        <f t="shared" ref="N3109" si="9282">SUM(J3102:J3113)</f>
        <v>0</v>
      </c>
      <c r="O3109">
        <f t="shared" ref="O3109" si="9283">SUM(J3114:J3117)</f>
        <v>0</v>
      </c>
      <c r="P3109">
        <f t="shared" ref="P3109" si="9284">SUM(J3118:J3120)</f>
        <v>0</v>
      </c>
    </row>
    <row r="3110" spans="14:16" x14ac:dyDescent="0.35">
      <c r="N3110">
        <f t="shared" ref="N3110" si="9285">SUM(K3102:K3113)</f>
        <v>0</v>
      </c>
      <c r="O3110">
        <f t="shared" ref="O3110" si="9286">SUM(K3114:K3117)</f>
        <v>0</v>
      </c>
      <c r="P3110">
        <f t="shared" ref="P3110" si="9287">SUM(K3118:K3120)</f>
        <v>0</v>
      </c>
    </row>
    <row r="3111" spans="14:16" x14ac:dyDescent="0.35">
      <c r="N3111">
        <f t="shared" ref="N3111" si="9288">SUM(L3102:L3113)</f>
        <v>0</v>
      </c>
      <c r="O3111">
        <f t="shared" ref="O3111" si="9289">SUM(L3114:L3117)</f>
        <v>0</v>
      </c>
      <c r="P3111">
        <f t="shared" ref="P3111" si="9290">SUM(L3118:L3120)</f>
        <v>0</v>
      </c>
    </row>
    <row r="3112" spans="14:16" x14ac:dyDescent="0.35">
      <c r="N3112">
        <f t="shared" ref="N3112" si="9291">SUM(C3112:C3123)</f>
        <v>0</v>
      </c>
      <c r="O3112">
        <f t="shared" ref="O3112" si="9292">SUM(C3124:C3127)</f>
        <v>0</v>
      </c>
      <c r="P3112">
        <f t="shared" ref="P3112" si="9293">SUM(C3128:C3130)</f>
        <v>0</v>
      </c>
    </row>
    <row r="3113" spans="14:16" x14ac:dyDescent="0.35">
      <c r="N3113">
        <f t="shared" ref="N3113" si="9294">SUM(D3112:D3123)</f>
        <v>0</v>
      </c>
      <c r="O3113">
        <f t="shared" ref="O3113" si="9295">SUM(D3124:D3127)</f>
        <v>0</v>
      </c>
      <c r="P3113">
        <f t="shared" ref="P3113" si="9296">SUM(D3128:D3130)</f>
        <v>0</v>
      </c>
    </row>
    <row r="3114" spans="14:16" x14ac:dyDescent="0.35">
      <c r="N3114">
        <f t="shared" ref="N3114" si="9297">SUM(E3112:E3123)</f>
        <v>0</v>
      </c>
      <c r="O3114">
        <f t="shared" ref="O3114" si="9298">SUM(E3124:E3127)</f>
        <v>0</v>
      </c>
      <c r="P3114">
        <f t="shared" ref="P3114" si="9299">SUM(E3128:E3130)</f>
        <v>0</v>
      </c>
    </row>
    <row r="3115" spans="14:16" x14ac:dyDescent="0.35">
      <c r="N3115">
        <f t="shared" ref="N3115" si="9300">SUM(F3112:F3123)</f>
        <v>0</v>
      </c>
      <c r="O3115">
        <f t="shared" ref="O3115" si="9301">SUM(F3124:F3127)</f>
        <v>0</v>
      </c>
      <c r="P3115">
        <f t="shared" ref="P3115" si="9302">SUM(F3128:F3130)</f>
        <v>0</v>
      </c>
    </row>
    <row r="3116" spans="14:16" x14ac:dyDescent="0.35">
      <c r="N3116">
        <f t="shared" ref="N3116" si="9303">SUM(G3112:G3123)</f>
        <v>0</v>
      </c>
      <c r="O3116">
        <f t="shared" ref="O3116" si="9304">SUM(G3124:G3127)</f>
        <v>0</v>
      </c>
      <c r="P3116">
        <f t="shared" ref="P3116" si="9305">SUM(G3128:G3130)</f>
        <v>0</v>
      </c>
    </row>
    <row r="3117" spans="14:16" x14ac:dyDescent="0.35">
      <c r="N3117">
        <f t="shared" ref="N3117" si="9306">SUM(H3112:H3123)</f>
        <v>0</v>
      </c>
      <c r="O3117">
        <f t="shared" ref="O3117" si="9307">SUM(H3124:H3127)</f>
        <v>0</v>
      </c>
      <c r="P3117">
        <f t="shared" ref="P3117" si="9308">SUM(H3128:H3130)</f>
        <v>0</v>
      </c>
    </row>
    <row r="3118" spans="14:16" x14ac:dyDescent="0.35">
      <c r="N3118">
        <f t="shared" ref="N3118" si="9309">SUM(I3112:I3123)</f>
        <v>0</v>
      </c>
      <c r="O3118">
        <f t="shared" ref="O3118" si="9310">SUM(I3124:I3127)</f>
        <v>0</v>
      </c>
      <c r="P3118">
        <f t="shared" ref="P3118" si="9311">SUM(I3128:I3130)</f>
        <v>0</v>
      </c>
    </row>
    <row r="3119" spans="14:16" x14ac:dyDescent="0.35">
      <c r="N3119">
        <f t="shared" ref="N3119" si="9312">SUM(J3112:J3123)</f>
        <v>0</v>
      </c>
      <c r="O3119">
        <f t="shared" ref="O3119" si="9313">SUM(J3124:J3127)</f>
        <v>0</v>
      </c>
      <c r="P3119">
        <f t="shared" ref="P3119" si="9314">SUM(J3128:J3130)</f>
        <v>0</v>
      </c>
    </row>
    <row r="3120" spans="14:16" x14ac:dyDescent="0.35">
      <c r="N3120">
        <f t="shared" ref="N3120" si="9315">SUM(K3112:K3123)</f>
        <v>0</v>
      </c>
      <c r="O3120">
        <f t="shared" ref="O3120" si="9316">SUM(K3124:K3127)</f>
        <v>0</v>
      </c>
      <c r="P3120">
        <f t="shared" ref="P3120" si="9317">SUM(K3128:K3130)</f>
        <v>0</v>
      </c>
    </row>
    <row r="3121" spans="14:16" x14ac:dyDescent="0.35">
      <c r="N3121">
        <f t="shared" ref="N3121" si="9318">SUM(L3112:L3123)</f>
        <v>0</v>
      </c>
      <c r="O3121">
        <f t="shared" ref="O3121" si="9319">SUM(L3124:L3127)</f>
        <v>0</v>
      </c>
      <c r="P3121">
        <f t="shared" ref="P3121" si="9320">SUM(L3128:L3130)</f>
        <v>0</v>
      </c>
    </row>
    <row r="3122" spans="14:16" x14ac:dyDescent="0.35">
      <c r="N3122">
        <f t="shared" ref="N3122" si="9321">SUM(C3122:C3133)</f>
        <v>0</v>
      </c>
      <c r="O3122">
        <f t="shared" ref="O3122" si="9322">SUM(C3134:C3137)</f>
        <v>0</v>
      </c>
      <c r="P3122">
        <f t="shared" ref="P3122" si="9323">SUM(C3138:C3140)</f>
        <v>0</v>
      </c>
    </row>
    <row r="3123" spans="14:16" x14ac:dyDescent="0.35">
      <c r="N3123">
        <f t="shared" ref="N3123" si="9324">SUM(D3122:D3133)</f>
        <v>0</v>
      </c>
      <c r="O3123">
        <f t="shared" ref="O3123" si="9325">SUM(D3134:D3137)</f>
        <v>0</v>
      </c>
      <c r="P3123">
        <f t="shared" ref="P3123" si="9326">SUM(D3138:D3140)</f>
        <v>0</v>
      </c>
    </row>
    <row r="3124" spans="14:16" x14ac:dyDescent="0.35">
      <c r="N3124">
        <f t="shared" ref="N3124" si="9327">SUM(E3122:E3133)</f>
        <v>0</v>
      </c>
      <c r="O3124">
        <f t="shared" ref="O3124" si="9328">SUM(E3134:E3137)</f>
        <v>0</v>
      </c>
      <c r="P3124">
        <f t="shared" ref="P3124" si="9329">SUM(E3138:E3140)</f>
        <v>0</v>
      </c>
    </row>
    <row r="3125" spans="14:16" x14ac:dyDescent="0.35">
      <c r="N3125">
        <f t="shared" ref="N3125" si="9330">SUM(F3122:F3133)</f>
        <v>0</v>
      </c>
      <c r="O3125">
        <f t="shared" ref="O3125" si="9331">SUM(F3134:F3137)</f>
        <v>0</v>
      </c>
      <c r="P3125">
        <f t="shared" ref="P3125" si="9332">SUM(F3138:F3140)</f>
        <v>0</v>
      </c>
    </row>
    <row r="3126" spans="14:16" x14ac:dyDescent="0.35">
      <c r="N3126">
        <f t="shared" ref="N3126" si="9333">SUM(G3122:G3133)</f>
        <v>0</v>
      </c>
      <c r="O3126">
        <f t="shared" ref="O3126" si="9334">SUM(G3134:G3137)</f>
        <v>0</v>
      </c>
      <c r="P3126">
        <f t="shared" ref="P3126" si="9335">SUM(G3138:G3140)</f>
        <v>0</v>
      </c>
    </row>
    <row r="3127" spans="14:16" x14ac:dyDescent="0.35">
      <c r="N3127">
        <f t="shared" ref="N3127" si="9336">SUM(H3122:H3133)</f>
        <v>0</v>
      </c>
      <c r="O3127">
        <f t="shared" ref="O3127" si="9337">SUM(H3134:H3137)</f>
        <v>0</v>
      </c>
      <c r="P3127">
        <f t="shared" ref="P3127" si="9338">SUM(H3138:H3140)</f>
        <v>0</v>
      </c>
    </row>
    <row r="3128" spans="14:16" x14ac:dyDescent="0.35">
      <c r="N3128">
        <f t="shared" ref="N3128" si="9339">SUM(I3122:I3133)</f>
        <v>0</v>
      </c>
      <c r="O3128">
        <f t="shared" ref="O3128" si="9340">SUM(I3134:I3137)</f>
        <v>0</v>
      </c>
      <c r="P3128">
        <f t="shared" ref="P3128" si="9341">SUM(I3138:I3140)</f>
        <v>0</v>
      </c>
    </row>
    <row r="3129" spans="14:16" x14ac:dyDescent="0.35">
      <c r="N3129">
        <f t="shared" ref="N3129" si="9342">SUM(J3122:J3133)</f>
        <v>0</v>
      </c>
      <c r="O3129">
        <f t="shared" ref="O3129" si="9343">SUM(J3134:J3137)</f>
        <v>0</v>
      </c>
      <c r="P3129">
        <f t="shared" ref="P3129" si="9344">SUM(J3138:J3140)</f>
        <v>0</v>
      </c>
    </row>
    <row r="3130" spans="14:16" x14ac:dyDescent="0.35">
      <c r="N3130">
        <f t="shared" ref="N3130" si="9345">SUM(K3122:K3133)</f>
        <v>0</v>
      </c>
      <c r="O3130">
        <f t="shared" ref="O3130" si="9346">SUM(K3134:K3137)</f>
        <v>0</v>
      </c>
      <c r="P3130">
        <f t="shared" ref="P3130" si="9347">SUM(K3138:K3140)</f>
        <v>0</v>
      </c>
    </row>
    <row r="3131" spans="14:16" x14ac:dyDescent="0.35">
      <c r="N3131">
        <f t="shared" ref="N3131" si="9348">SUM(L3122:L3133)</f>
        <v>0</v>
      </c>
      <c r="O3131">
        <f t="shared" ref="O3131" si="9349">SUM(L3134:L3137)</f>
        <v>0</v>
      </c>
      <c r="P3131">
        <f t="shared" ref="P3131" si="9350">SUM(L3138:L3140)</f>
        <v>0</v>
      </c>
    </row>
    <row r="3132" spans="14:16" x14ac:dyDescent="0.35">
      <c r="N3132">
        <f t="shared" ref="N3132" si="9351">SUM(C3132:C3143)</f>
        <v>0</v>
      </c>
      <c r="O3132">
        <f t="shared" ref="O3132" si="9352">SUM(C3144:C3147)</f>
        <v>0</v>
      </c>
      <c r="P3132">
        <f t="shared" ref="P3132" si="9353">SUM(C3148:C3150)</f>
        <v>0</v>
      </c>
    </row>
    <row r="3133" spans="14:16" x14ac:dyDescent="0.35">
      <c r="N3133">
        <f t="shared" ref="N3133" si="9354">SUM(D3132:D3143)</f>
        <v>0</v>
      </c>
      <c r="O3133">
        <f t="shared" ref="O3133" si="9355">SUM(D3144:D3147)</f>
        <v>0</v>
      </c>
      <c r="P3133">
        <f t="shared" ref="P3133" si="9356">SUM(D3148:D3150)</f>
        <v>0</v>
      </c>
    </row>
    <row r="3134" spans="14:16" x14ac:dyDescent="0.35">
      <c r="N3134">
        <f t="shared" ref="N3134" si="9357">SUM(E3132:E3143)</f>
        <v>0</v>
      </c>
      <c r="O3134">
        <f t="shared" ref="O3134" si="9358">SUM(E3144:E3147)</f>
        <v>0</v>
      </c>
      <c r="P3134">
        <f t="shared" ref="P3134" si="9359">SUM(E3148:E3150)</f>
        <v>0</v>
      </c>
    </row>
    <row r="3135" spans="14:16" x14ac:dyDescent="0.35">
      <c r="N3135">
        <f t="shared" ref="N3135" si="9360">SUM(F3132:F3143)</f>
        <v>0</v>
      </c>
      <c r="O3135">
        <f t="shared" ref="O3135" si="9361">SUM(F3144:F3147)</f>
        <v>0</v>
      </c>
      <c r="P3135">
        <f t="shared" ref="P3135" si="9362">SUM(F3148:F3150)</f>
        <v>0</v>
      </c>
    </row>
    <row r="3136" spans="14:16" x14ac:dyDescent="0.35">
      <c r="N3136">
        <f t="shared" ref="N3136" si="9363">SUM(G3132:G3143)</f>
        <v>0</v>
      </c>
      <c r="O3136">
        <f t="shared" ref="O3136" si="9364">SUM(G3144:G3147)</f>
        <v>0</v>
      </c>
      <c r="P3136">
        <f t="shared" ref="P3136" si="9365">SUM(G3148:G3150)</f>
        <v>0</v>
      </c>
    </row>
    <row r="3137" spans="14:16" x14ac:dyDescent="0.35">
      <c r="N3137">
        <f t="shared" ref="N3137" si="9366">SUM(H3132:H3143)</f>
        <v>0</v>
      </c>
      <c r="O3137">
        <f t="shared" ref="O3137" si="9367">SUM(H3144:H3147)</f>
        <v>0</v>
      </c>
      <c r="P3137">
        <f t="shared" ref="P3137" si="9368">SUM(H3148:H3150)</f>
        <v>0</v>
      </c>
    </row>
    <row r="3138" spans="14:16" x14ac:dyDescent="0.35">
      <c r="N3138">
        <f t="shared" ref="N3138" si="9369">SUM(I3132:I3143)</f>
        <v>0</v>
      </c>
      <c r="O3138">
        <f t="shared" ref="O3138" si="9370">SUM(I3144:I3147)</f>
        <v>0</v>
      </c>
      <c r="P3138">
        <f t="shared" ref="P3138" si="9371">SUM(I3148:I3150)</f>
        <v>0</v>
      </c>
    </row>
    <row r="3139" spans="14:16" x14ac:dyDescent="0.35">
      <c r="N3139">
        <f t="shared" ref="N3139" si="9372">SUM(J3132:J3143)</f>
        <v>0</v>
      </c>
      <c r="O3139">
        <f t="shared" ref="O3139" si="9373">SUM(J3144:J3147)</f>
        <v>0</v>
      </c>
      <c r="P3139">
        <f t="shared" ref="P3139" si="9374">SUM(J3148:J3150)</f>
        <v>0</v>
      </c>
    </row>
    <row r="3140" spans="14:16" x14ac:dyDescent="0.35">
      <c r="N3140">
        <f t="shared" ref="N3140" si="9375">SUM(K3132:K3143)</f>
        <v>0</v>
      </c>
      <c r="O3140">
        <f t="shared" ref="O3140" si="9376">SUM(K3144:K3147)</f>
        <v>0</v>
      </c>
      <c r="P3140">
        <f t="shared" ref="P3140" si="9377">SUM(K3148:K3150)</f>
        <v>0</v>
      </c>
    </row>
    <row r="3141" spans="14:16" x14ac:dyDescent="0.35">
      <c r="N3141">
        <f t="shared" ref="N3141" si="9378">SUM(L3132:L3143)</f>
        <v>0</v>
      </c>
      <c r="O3141">
        <f t="shared" ref="O3141" si="9379">SUM(L3144:L3147)</f>
        <v>0</v>
      </c>
      <c r="P3141">
        <f t="shared" ref="P3141" si="9380">SUM(L3148:L3150)</f>
        <v>0</v>
      </c>
    </row>
    <row r="3142" spans="14:16" x14ac:dyDescent="0.35">
      <c r="N3142">
        <f t="shared" ref="N3142" si="9381">SUM(C3142:C3153)</f>
        <v>0</v>
      </c>
      <c r="O3142">
        <f t="shared" ref="O3142" si="9382">SUM(C3154:C3157)</f>
        <v>0</v>
      </c>
      <c r="P3142">
        <f t="shared" ref="P3142" si="9383">SUM(C3158:C3160)</f>
        <v>0</v>
      </c>
    </row>
    <row r="3143" spans="14:16" x14ac:dyDescent="0.35">
      <c r="N3143">
        <f t="shared" ref="N3143" si="9384">SUM(D3142:D3153)</f>
        <v>0</v>
      </c>
      <c r="O3143">
        <f t="shared" ref="O3143" si="9385">SUM(D3154:D3157)</f>
        <v>0</v>
      </c>
      <c r="P3143">
        <f t="shared" ref="P3143" si="9386">SUM(D3158:D3160)</f>
        <v>0</v>
      </c>
    </row>
    <row r="3144" spans="14:16" x14ac:dyDescent="0.35">
      <c r="N3144">
        <f t="shared" ref="N3144" si="9387">SUM(E3142:E3153)</f>
        <v>0</v>
      </c>
      <c r="O3144">
        <f t="shared" ref="O3144" si="9388">SUM(E3154:E3157)</f>
        <v>0</v>
      </c>
      <c r="P3144">
        <f t="shared" ref="P3144" si="9389">SUM(E3158:E3160)</f>
        <v>0</v>
      </c>
    </row>
    <row r="3145" spans="14:16" x14ac:dyDescent="0.35">
      <c r="N3145">
        <f t="shared" ref="N3145" si="9390">SUM(F3142:F3153)</f>
        <v>0</v>
      </c>
      <c r="O3145">
        <f t="shared" ref="O3145" si="9391">SUM(F3154:F3157)</f>
        <v>0</v>
      </c>
      <c r="P3145">
        <f t="shared" ref="P3145" si="9392">SUM(F3158:F3160)</f>
        <v>0</v>
      </c>
    </row>
    <row r="3146" spans="14:16" x14ac:dyDescent="0.35">
      <c r="N3146">
        <f t="shared" ref="N3146" si="9393">SUM(G3142:G3153)</f>
        <v>0</v>
      </c>
      <c r="O3146">
        <f t="shared" ref="O3146" si="9394">SUM(G3154:G3157)</f>
        <v>0</v>
      </c>
      <c r="P3146">
        <f t="shared" ref="P3146" si="9395">SUM(G3158:G3160)</f>
        <v>0</v>
      </c>
    </row>
    <row r="3147" spans="14:16" x14ac:dyDescent="0.35">
      <c r="N3147">
        <f t="shared" ref="N3147" si="9396">SUM(H3142:H3153)</f>
        <v>0</v>
      </c>
      <c r="O3147">
        <f t="shared" ref="O3147" si="9397">SUM(H3154:H3157)</f>
        <v>0</v>
      </c>
      <c r="P3147">
        <f t="shared" ref="P3147" si="9398">SUM(H3158:H3160)</f>
        <v>0</v>
      </c>
    </row>
    <row r="3148" spans="14:16" x14ac:dyDescent="0.35">
      <c r="N3148">
        <f t="shared" ref="N3148" si="9399">SUM(I3142:I3153)</f>
        <v>0</v>
      </c>
      <c r="O3148">
        <f t="shared" ref="O3148" si="9400">SUM(I3154:I3157)</f>
        <v>0</v>
      </c>
      <c r="P3148">
        <f t="shared" ref="P3148" si="9401">SUM(I3158:I3160)</f>
        <v>0</v>
      </c>
    </row>
    <row r="3149" spans="14:16" x14ac:dyDescent="0.35">
      <c r="N3149">
        <f t="shared" ref="N3149" si="9402">SUM(J3142:J3153)</f>
        <v>0</v>
      </c>
      <c r="O3149">
        <f t="shared" ref="O3149" si="9403">SUM(J3154:J3157)</f>
        <v>0</v>
      </c>
      <c r="P3149">
        <f t="shared" ref="P3149" si="9404">SUM(J3158:J3160)</f>
        <v>0</v>
      </c>
    </row>
    <row r="3150" spans="14:16" x14ac:dyDescent="0.35">
      <c r="N3150">
        <f t="shared" ref="N3150" si="9405">SUM(K3142:K3153)</f>
        <v>0</v>
      </c>
      <c r="O3150">
        <f t="shared" ref="O3150" si="9406">SUM(K3154:K3157)</f>
        <v>0</v>
      </c>
      <c r="P3150">
        <f t="shared" ref="P3150" si="9407">SUM(K3158:K3160)</f>
        <v>0</v>
      </c>
    </row>
    <row r="3151" spans="14:16" x14ac:dyDescent="0.35">
      <c r="N3151">
        <f t="shared" ref="N3151" si="9408">SUM(L3142:L3153)</f>
        <v>0</v>
      </c>
      <c r="O3151">
        <f t="shared" ref="O3151" si="9409">SUM(L3154:L3157)</f>
        <v>0</v>
      </c>
      <c r="P3151">
        <f t="shared" ref="P3151" si="9410">SUM(L3158:L3160)</f>
        <v>0</v>
      </c>
    </row>
    <row r="3152" spans="14:16" x14ac:dyDescent="0.35">
      <c r="N3152">
        <f t="shared" ref="N3152" si="9411">SUM(C3152:C3163)</f>
        <v>0</v>
      </c>
      <c r="O3152">
        <f t="shared" ref="O3152" si="9412">SUM(C3164:C3167)</f>
        <v>0</v>
      </c>
      <c r="P3152">
        <f t="shared" ref="P3152" si="9413">SUM(C3168:C3170)</f>
        <v>0</v>
      </c>
    </row>
    <row r="3153" spans="14:16" x14ac:dyDescent="0.35">
      <c r="N3153">
        <f t="shared" ref="N3153" si="9414">SUM(D3152:D3163)</f>
        <v>0</v>
      </c>
      <c r="O3153">
        <f t="shared" ref="O3153" si="9415">SUM(D3164:D3167)</f>
        <v>0</v>
      </c>
      <c r="P3153">
        <f t="shared" ref="P3153" si="9416">SUM(D3168:D3170)</f>
        <v>0</v>
      </c>
    </row>
    <row r="3154" spans="14:16" x14ac:dyDescent="0.35">
      <c r="N3154">
        <f t="shared" ref="N3154" si="9417">SUM(E3152:E3163)</f>
        <v>0</v>
      </c>
      <c r="O3154">
        <f t="shared" ref="O3154" si="9418">SUM(E3164:E3167)</f>
        <v>0</v>
      </c>
      <c r="P3154">
        <f t="shared" ref="P3154" si="9419">SUM(E3168:E3170)</f>
        <v>0</v>
      </c>
    </row>
    <row r="3155" spans="14:16" x14ac:dyDescent="0.35">
      <c r="N3155">
        <f t="shared" ref="N3155" si="9420">SUM(F3152:F3163)</f>
        <v>0</v>
      </c>
      <c r="O3155">
        <f t="shared" ref="O3155" si="9421">SUM(F3164:F3167)</f>
        <v>0</v>
      </c>
      <c r="P3155">
        <f t="shared" ref="P3155" si="9422">SUM(F3168:F3170)</f>
        <v>0</v>
      </c>
    </row>
    <row r="3156" spans="14:16" x14ac:dyDescent="0.35">
      <c r="N3156">
        <f t="shared" ref="N3156" si="9423">SUM(G3152:G3163)</f>
        <v>0</v>
      </c>
      <c r="O3156">
        <f t="shared" ref="O3156" si="9424">SUM(G3164:G3167)</f>
        <v>0</v>
      </c>
      <c r="P3156">
        <f t="shared" ref="P3156" si="9425">SUM(G3168:G3170)</f>
        <v>0</v>
      </c>
    </row>
    <row r="3157" spans="14:16" x14ac:dyDescent="0.35">
      <c r="N3157">
        <f t="shared" ref="N3157" si="9426">SUM(H3152:H3163)</f>
        <v>0</v>
      </c>
      <c r="O3157">
        <f t="shared" ref="O3157" si="9427">SUM(H3164:H3167)</f>
        <v>0</v>
      </c>
      <c r="P3157">
        <f t="shared" ref="P3157" si="9428">SUM(H3168:H3170)</f>
        <v>0</v>
      </c>
    </row>
    <row r="3158" spans="14:16" x14ac:dyDescent="0.35">
      <c r="N3158">
        <f t="shared" ref="N3158" si="9429">SUM(I3152:I3163)</f>
        <v>0</v>
      </c>
      <c r="O3158">
        <f t="shared" ref="O3158" si="9430">SUM(I3164:I3167)</f>
        <v>0</v>
      </c>
      <c r="P3158">
        <f t="shared" ref="P3158" si="9431">SUM(I3168:I3170)</f>
        <v>0</v>
      </c>
    </row>
    <row r="3159" spans="14:16" x14ac:dyDescent="0.35">
      <c r="N3159">
        <f t="shared" ref="N3159" si="9432">SUM(J3152:J3163)</f>
        <v>0</v>
      </c>
      <c r="O3159">
        <f t="shared" ref="O3159" si="9433">SUM(J3164:J3167)</f>
        <v>0</v>
      </c>
      <c r="P3159">
        <f t="shared" ref="P3159" si="9434">SUM(J3168:J3170)</f>
        <v>0</v>
      </c>
    </row>
    <row r="3160" spans="14:16" x14ac:dyDescent="0.35">
      <c r="N3160">
        <f t="shared" ref="N3160" si="9435">SUM(K3152:K3163)</f>
        <v>0</v>
      </c>
      <c r="O3160">
        <f t="shared" ref="O3160" si="9436">SUM(K3164:K3167)</f>
        <v>0</v>
      </c>
      <c r="P3160">
        <f t="shared" ref="P3160" si="9437">SUM(K3168:K3170)</f>
        <v>0</v>
      </c>
    </row>
    <row r="3161" spans="14:16" x14ac:dyDescent="0.35">
      <c r="N3161">
        <f t="shared" ref="N3161" si="9438">SUM(L3152:L3163)</f>
        <v>0</v>
      </c>
      <c r="O3161">
        <f t="shared" ref="O3161" si="9439">SUM(L3164:L3167)</f>
        <v>0</v>
      </c>
      <c r="P3161">
        <f t="shared" ref="P3161" si="9440">SUM(L3168:L3170)</f>
        <v>0</v>
      </c>
    </row>
    <row r="3162" spans="14:16" x14ac:dyDescent="0.35">
      <c r="N3162">
        <f t="shared" ref="N3162" si="9441">SUM(C3162:C3173)</f>
        <v>0</v>
      </c>
      <c r="O3162">
        <f t="shared" ref="O3162" si="9442">SUM(C3174:C3177)</f>
        <v>0</v>
      </c>
      <c r="P3162">
        <f t="shared" ref="P3162" si="9443">SUM(C3178:C3180)</f>
        <v>0</v>
      </c>
    </row>
    <row r="3163" spans="14:16" x14ac:dyDescent="0.35">
      <c r="N3163">
        <f t="shared" ref="N3163" si="9444">SUM(D3162:D3173)</f>
        <v>0</v>
      </c>
      <c r="O3163">
        <f t="shared" ref="O3163" si="9445">SUM(D3174:D3177)</f>
        <v>0</v>
      </c>
      <c r="P3163">
        <f t="shared" ref="P3163" si="9446">SUM(D3178:D3180)</f>
        <v>0</v>
      </c>
    </row>
    <row r="3164" spans="14:16" x14ac:dyDescent="0.35">
      <c r="N3164">
        <f t="shared" ref="N3164" si="9447">SUM(E3162:E3173)</f>
        <v>0</v>
      </c>
      <c r="O3164">
        <f t="shared" ref="O3164" si="9448">SUM(E3174:E3177)</f>
        <v>0</v>
      </c>
      <c r="P3164">
        <f t="shared" ref="P3164" si="9449">SUM(E3178:E3180)</f>
        <v>0</v>
      </c>
    </row>
    <row r="3165" spans="14:16" x14ac:dyDescent="0.35">
      <c r="N3165">
        <f t="shared" ref="N3165" si="9450">SUM(F3162:F3173)</f>
        <v>0</v>
      </c>
      <c r="O3165">
        <f t="shared" ref="O3165" si="9451">SUM(F3174:F3177)</f>
        <v>0</v>
      </c>
      <c r="P3165">
        <f t="shared" ref="P3165" si="9452">SUM(F3178:F3180)</f>
        <v>0</v>
      </c>
    </row>
    <row r="3166" spans="14:16" x14ac:dyDescent="0.35">
      <c r="N3166">
        <f t="shared" ref="N3166" si="9453">SUM(G3162:G3173)</f>
        <v>0</v>
      </c>
      <c r="O3166">
        <f t="shared" ref="O3166" si="9454">SUM(G3174:G3177)</f>
        <v>0</v>
      </c>
      <c r="P3166">
        <f t="shared" ref="P3166" si="9455">SUM(G3178:G3180)</f>
        <v>0</v>
      </c>
    </row>
    <row r="3167" spans="14:16" x14ac:dyDescent="0.35">
      <c r="N3167">
        <f t="shared" ref="N3167" si="9456">SUM(H3162:H3173)</f>
        <v>0</v>
      </c>
      <c r="O3167">
        <f t="shared" ref="O3167" si="9457">SUM(H3174:H3177)</f>
        <v>0</v>
      </c>
      <c r="P3167">
        <f t="shared" ref="P3167" si="9458">SUM(H3178:H3180)</f>
        <v>0</v>
      </c>
    </row>
    <row r="3168" spans="14:16" x14ac:dyDescent="0.35">
      <c r="N3168">
        <f t="shared" ref="N3168" si="9459">SUM(I3162:I3173)</f>
        <v>0</v>
      </c>
      <c r="O3168">
        <f t="shared" ref="O3168" si="9460">SUM(I3174:I3177)</f>
        <v>0</v>
      </c>
      <c r="P3168">
        <f t="shared" ref="P3168" si="9461">SUM(I3178:I3180)</f>
        <v>0</v>
      </c>
    </row>
    <row r="3169" spans="14:16" x14ac:dyDescent="0.35">
      <c r="N3169">
        <f t="shared" ref="N3169" si="9462">SUM(J3162:J3173)</f>
        <v>0</v>
      </c>
      <c r="O3169">
        <f t="shared" ref="O3169" si="9463">SUM(J3174:J3177)</f>
        <v>0</v>
      </c>
      <c r="P3169">
        <f t="shared" ref="P3169" si="9464">SUM(J3178:J3180)</f>
        <v>0</v>
      </c>
    </row>
    <row r="3170" spans="14:16" x14ac:dyDescent="0.35">
      <c r="N3170">
        <f t="shared" ref="N3170" si="9465">SUM(K3162:K3173)</f>
        <v>0</v>
      </c>
      <c r="O3170">
        <f t="shared" ref="O3170" si="9466">SUM(K3174:K3177)</f>
        <v>0</v>
      </c>
      <c r="P3170">
        <f t="shared" ref="P3170" si="9467">SUM(K3178:K3180)</f>
        <v>0</v>
      </c>
    </row>
    <row r="3171" spans="14:16" x14ac:dyDescent="0.35">
      <c r="N3171">
        <f t="shared" ref="N3171" si="9468">SUM(L3162:L3173)</f>
        <v>0</v>
      </c>
      <c r="O3171">
        <f t="shared" ref="O3171" si="9469">SUM(L3174:L3177)</f>
        <v>0</v>
      </c>
      <c r="P3171">
        <f t="shared" ref="P3171" si="9470">SUM(L3178:L3180)</f>
        <v>0</v>
      </c>
    </row>
    <row r="3172" spans="14:16" x14ac:dyDescent="0.35">
      <c r="N3172">
        <f t="shared" ref="N3172" si="9471">SUM(C3172:C3183)</f>
        <v>0</v>
      </c>
      <c r="O3172">
        <f t="shared" ref="O3172" si="9472">SUM(C3184:C3187)</f>
        <v>0</v>
      </c>
      <c r="P3172">
        <f t="shared" ref="P3172" si="9473">SUM(C3188:C3190)</f>
        <v>0</v>
      </c>
    </row>
    <row r="3173" spans="14:16" x14ac:dyDescent="0.35">
      <c r="N3173">
        <f t="shared" ref="N3173" si="9474">SUM(D3172:D3183)</f>
        <v>0</v>
      </c>
      <c r="O3173">
        <f t="shared" ref="O3173" si="9475">SUM(D3184:D3187)</f>
        <v>0</v>
      </c>
      <c r="P3173">
        <f t="shared" ref="P3173" si="9476">SUM(D3188:D3190)</f>
        <v>0</v>
      </c>
    </row>
    <row r="3174" spans="14:16" x14ac:dyDescent="0.35">
      <c r="N3174">
        <f t="shared" ref="N3174" si="9477">SUM(E3172:E3183)</f>
        <v>0</v>
      </c>
      <c r="O3174">
        <f t="shared" ref="O3174" si="9478">SUM(E3184:E3187)</f>
        <v>0</v>
      </c>
      <c r="P3174">
        <f t="shared" ref="P3174" si="9479">SUM(E3188:E3190)</f>
        <v>0</v>
      </c>
    </row>
    <row r="3175" spans="14:16" x14ac:dyDescent="0.35">
      <c r="N3175">
        <f t="shared" ref="N3175" si="9480">SUM(F3172:F3183)</f>
        <v>0</v>
      </c>
      <c r="O3175">
        <f t="shared" ref="O3175" si="9481">SUM(F3184:F3187)</f>
        <v>0</v>
      </c>
      <c r="P3175">
        <f t="shared" ref="P3175" si="9482">SUM(F3188:F3190)</f>
        <v>0</v>
      </c>
    </row>
    <row r="3176" spans="14:16" x14ac:dyDescent="0.35">
      <c r="N3176">
        <f t="shared" ref="N3176" si="9483">SUM(G3172:G3183)</f>
        <v>0</v>
      </c>
      <c r="O3176">
        <f t="shared" ref="O3176" si="9484">SUM(G3184:G3187)</f>
        <v>0</v>
      </c>
      <c r="P3176">
        <f t="shared" ref="P3176" si="9485">SUM(G3188:G3190)</f>
        <v>0</v>
      </c>
    </row>
    <row r="3177" spans="14:16" x14ac:dyDescent="0.35">
      <c r="N3177">
        <f t="shared" ref="N3177" si="9486">SUM(H3172:H3183)</f>
        <v>0</v>
      </c>
      <c r="O3177">
        <f t="shared" ref="O3177" si="9487">SUM(H3184:H3187)</f>
        <v>0</v>
      </c>
      <c r="P3177">
        <f t="shared" ref="P3177" si="9488">SUM(H3188:H3190)</f>
        <v>0</v>
      </c>
    </row>
    <row r="3178" spans="14:16" x14ac:dyDescent="0.35">
      <c r="N3178">
        <f t="shared" ref="N3178" si="9489">SUM(I3172:I3183)</f>
        <v>0</v>
      </c>
      <c r="O3178">
        <f t="shared" ref="O3178" si="9490">SUM(I3184:I3187)</f>
        <v>0</v>
      </c>
      <c r="P3178">
        <f t="shared" ref="P3178" si="9491">SUM(I3188:I3190)</f>
        <v>0</v>
      </c>
    </row>
    <row r="3179" spans="14:16" x14ac:dyDescent="0.35">
      <c r="N3179">
        <f t="shared" ref="N3179" si="9492">SUM(J3172:J3183)</f>
        <v>0</v>
      </c>
      <c r="O3179">
        <f t="shared" ref="O3179" si="9493">SUM(J3184:J3187)</f>
        <v>0</v>
      </c>
      <c r="P3179">
        <f t="shared" ref="P3179" si="9494">SUM(J3188:J3190)</f>
        <v>0</v>
      </c>
    </row>
    <row r="3180" spans="14:16" x14ac:dyDescent="0.35">
      <c r="N3180">
        <f t="shared" ref="N3180" si="9495">SUM(K3172:K3183)</f>
        <v>0</v>
      </c>
      <c r="O3180">
        <f t="shared" ref="O3180" si="9496">SUM(K3184:K3187)</f>
        <v>0</v>
      </c>
      <c r="P3180">
        <f t="shared" ref="P3180" si="9497">SUM(K3188:K3190)</f>
        <v>0</v>
      </c>
    </row>
    <row r="3181" spans="14:16" x14ac:dyDescent="0.35">
      <c r="N3181">
        <f t="shared" ref="N3181" si="9498">SUM(L3172:L3183)</f>
        <v>0</v>
      </c>
      <c r="O3181">
        <f t="shared" ref="O3181" si="9499">SUM(L3184:L3187)</f>
        <v>0</v>
      </c>
      <c r="P3181">
        <f t="shared" ref="P3181" si="9500">SUM(L3188:L3190)</f>
        <v>0</v>
      </c>
    </row>
    <row r="3182" spans="14:16" x14ac:dyDescent="0.35">
      <c r="N3182">
        <f t="shared" ref="N3182" si="9501">SUM(C3182:C3193)</f>
        <v>0</v>
      </c>
      <c r="O3182">
        <f t="shared" ref="O3182" si="9502">SUM(C3194:C3197)</f>
        <v>0</v>
      </c>
      <c r="P3182">
        <f t="shared" ref="P3182" si="9503">SUM(C3198:C3200)</f>
        <v>0</v>
      </c>
    </row>
    <row r="3183" spans="14:16" x14ac:dyDescent="0.35">
      <c r="N3183">
        <f t="shared" ref="N3183" si="9504">SUM(D3182:D3193)</f>
        <v>0</v>
      </c>
      <c r="O3183">
        <f t="shared" ref="O3183" si="9505">SUM(D3194:D3197)</f>
        <v>0</v>
      </c>
      <c r="P3183">
        <f t="shared" ref="P3183" si="9506">SUM(D3198:D3200)</f>
        <v>0</v>
      </c>
    </row>
    <row r="3184" spans="14:16" x14ac:dyDescent="0.35">
      <c r="N3184">
        <f t="shared" ref="N3184" si="9507">SUM(E3182:E3193)</f>
        <v>0</v>
      </c>
      <c r="O3184">
        <f t="shared" ref="O3184" si="9508">SUM(E3194:E3197)</f>
        <v>0</v>
      </c>
      <c r="P3184">
        <f t="shared" ref="P3184" si="9509">SUM(E3198:E3200)</f>
        <v>0</v>
      </c>
    </row>
    <row r="3185" spans="14:16" x14ac:dyDescent="0.35">
      <c r="N3185">
        <f t="shared" ref="N3185" si="9510">SUM(F3182:F3193)</f>
        <v>0</v>
      </c>
      <c r="O3185">
        <f t="shared" ref="O3185" si="9511">SUM(F3194:F3197)</f>
        <v>0</v>
      </c>
      <c r="P3185">
        <f t="shared" ref="P3185" si="9512">SUM(F3198:F3200)</f>
        <v>0</v>
      </c>
    </row>
    <row r="3186" spans="14:16" x14ac:dyDescent="0.35">
      <c r="N3186">
        <f t="shared" ref="N3186" si="9513">SUM(G3182:G3193)</f>
        <v>0</v>
      </c>
      <c r="O3186">
        <f t="shared" ref="O3186" si="9514">SUM(G3194:G3197)</f>
        <v>0</v>
      </c>
      <c r="P3186">
        <f t="shared" ref="P3186" si="9515">SUM(G3198:G3200)</f>
        <v>0</v>
      </c>
    </row>
    <row r="3187" spans="14:16" x14ac:dyDescent="0.35">
      <c r="N3187">
        <f t="shared" ref="N3187" si="9516">SUM(H3182:H3193)</f>
        <v>0</v>
      </c>
      <c r="O3187">
        <f t="shared" ref="O3187" si="9517">SUM(H3194:H3197)</f>
        <v>0</v>
      </c>
      <c r="P3187">
        <f t="shared" ref="P3187" si="9518">SUM(H3198:H3200)</f>
        <v>0</v>
      </c>
    </row>
    <row r="3188" spans="14:16" x14ac:dyDescent="0.35">
      <c r="N3188">
        <f t="shared" ref="N3188" si="9519">SUM(I3182:I3193)</f>
        <v>0</v>
      </c>
      <c r="O3188">
        <f t="shared" ref="O3188" si="9520">SUM(I3194:I3197)</f>
        <v>0</v>
      </c>
      <c r="P3188">
        <f t="shared" ref="P3188" si="9521">SUM(I3198:I3200)</f>
        <v>0</v>
      </c>
    </row>
    <row r="3189" spans="14:16" x14ac:dyDescent="0.35">
      <c r="N3189">
        <f t="shared" ref="N3189" si="9522">SUM(J3182:J3193)</f>
        <v>0</v>
      </c>
      <c r="O3189">
        <f t="shared" ref="O3189" si="9523">SUM(J3194:J3197)</f>
        <v>0</v>
      </c>
      <c r="P3189">
        <f t="shared" ref="P3189" si="9524">SUM(J3198:J3200)</f>
        <v>0</v>
      </c>
    </row>
    <row r="3190" spans="14:16" x14ac:dyDescent="0.35">
      <c r="N3190">
        <f t="shared" ref="N3190" si="9525">SUM(K3182:K3193)</f>
        <v>0</v>
      </c>
      <c r="O3190">
        <f t="shared" ref="O3190" si="9526">SUM(K3194:K3197)</f>
        <v>0</v>
      </c>
      <c r="P3190">
        <f t="shared" ref="P3190" si="9527">SUM(K3198:K3200)</f>
        <v>0</v>
      </c>
    </row>
    <row r="3191" spans="14:16" x14ac:dyDescent="0.35">
      <c r="N3191">
        <f t="shared" ref="N3191" si="9528">SUM(L3182:L3193)</f>
        <v>0</v>
      </c>
      <c r="O3191">
        <f t="shared" ref="O3191" si="9529">SUM(L3194:L3197)</f>
        <v>0</v>
      </c>
      <c r="P3191">
        <f t="shared" ref="P3191" si="9530">SUM(L3198:L3200)</f>
        <v>0</v>
      </c>
    </row>
    <row r="3192" spans="14:16" x14ac:dyDescent="0.35">
      <c r="N3192">
        <f t="shared" ref="N3192" si="9531">SUM(C3192:C3203)</f>
        <v>0</v>
      </c>
      <c r="O3192">
        <f t="shared" ref="O3192" si="9532">SUM(C3204:C3207)</f>
        <v>0</v>
      </c>
      <c r="P3192">
        <f t="shared" ref="P3192" si="9533">SUM(C3208:C3210)</f>
        <v>0</v>
      </c>
    </row>
    <row r="3193" spans="14:16" x14ac:dyDescent="0.35">
      <c r="N3193">
        <f t="shared" ref="N3193" si="9534">SUM(D3192:D3203)</f>
        <v>0</v>
      </c>
      <c r="O3193">
        <f t="shared" ref="O3193" si="9535">SUM(D3204:D3207)</f>
        <v>0</v>
      </c>
      <c r="P3193">
        <f t="shared" ref="P3193" si="9536">SUM(D3208:D3210)</f>
        <v>0</v>
      </c>
    </row>
    <row r="3194" spans="14:16" x14ac:dyDescent="0.35">
      <c r="N3194">
        <f t="shared" ref="N3194" si="9537">SUM(E3192:E3203)</f>
        <v>0</v>
      </c>
      <c r="O3194">
        <f t="shared" ref="O3194" si="9538">SUM(E3204:E3207)</f>
        <v>0</v>
      </c>
      <c r="P3194">
        <f t="shared" ref="P3194" si="9539">SUM(E3208:E3210)</f>
        <v>0</v>
      </c>
    </row>
    <row r="3195" spans="14:16" x14ac:dyDescent="0.35">
      <c r="N3195">
        <f t="shared" ref="N3195" si="9540">SUM(F3192:F3203)</f>
        <v>0</v>
      </c>
      <c r="O3195">
        <f t="shared" ref="O3195" si="9541">SUM(F3204:F3207)</f>
        <v>0</v>
      </c>
      <c r="P3195">
        <f t="shared" ref="P3195" si="9542">SUM(F3208:F3210)</f>
        <v>0</v>
      </c>
    </row>
    <row r="3196" spans="14:16" x14ac:dyDescent="0.35">
      <c r="N3196">
        <f t="shared" ref="N3196" si="9543">SUM(G3192:G3203)</f>
        <v>0</v>
      </c>
      <c r="O3196">
        <f t="shared" ref="O3196" si="9544">SUM(G3204:G3207)</f>
        <v>0</v>
      </c>
      <c r="P3196">
        <f t="shared" ref="P3196" si="9545">SUM(G3208:G3210)</f>
        <v>0</v>
      </c>
    </row>
    <row r="3197" spans="14:16" x14ac:dyDescent="0.35">
      <c r="N3197">
        <f t="shared" ref="N3197" si="9546">SUM(H3192:H3203)</f>
        <v>0</v>
      </c>
      <c r="O3197">
        <f t="shared" ref="O3197" si="9547">SUM(H3204:H3207)</f>
        <v>0</v>
      </c>
      <c r="P3197">
        <f t="shared" ref="P3197" si="9548">SUM(H3208:H3210)</f>
        <v>0</v>
      </c>
    </row>
    <row r="3198" spans="14:16" x14ac:dyDescent="0.35">
      <c r="N3198">
        <f t="shared" ref="N3198" si="9549">SUM(I3192:I3203)</f>
        <v>0</v>
      </c>
      <c r="O3198">
        <f t="shared" ref="O3198" si="9550">SUM(I3204:I3207)</f>
        <v>0</v>
      </c>
      <c r="P3198">
        <f t="shared" ref="P3198" si="9551">SUM(I3208:I3210)</f>
        <v>0</v>
      </c>
    </row>
    <row r="3199" spans="14:16" x14ac:dyDescent="0.35">
      <c r="N3199">
        <f t="shared" ref="N3199" si="9552">SUM(J3192:J3203)</f>
        <v>0</v>
      </c>
      <c r="O3199">
        <f t="shared" ref="O3199" si="9553">SUM(J3204:J3207)</f>
        <v>0</v>
      </c>
      <c r="P3199">
        <f t="shared" ref="P3199" si="9554">SUM(J3208:J3210)</f>
        <v>0</v>
      </c>
    </row>
    <row r="3200" spans="14:16" x14ac:dyDescent="0.35">
      <c r="N3200">
        <f t="shared" ref="N3200" si="9555">SUM(K3192:K3203)</f>
        <v>0</v>
      </c>
      <c r="O3200">
        <f t="shared" ref="O3200" si="9556">SUM(K3204:K3207)</f>
        <v>0</v>
      </c>
      <c r="P3200">
        <f t="shared" ref="P3200" si="9557">SUM(K3208:K3210)</f>
        <v>0</v>
      </c>
    </row>
    <row r="3201" spans="14:16" x14ac:dyDescent="0.35">
      <c r="N3201">
        <f t="shared" ref="N3201" si="9558">SUM(L3192:L3203)</f>
        <v>0</v>
      </c>
      <c r="O3201">
        <f t="shared" ref="O3201" si="9559">SUM(L3204:L3207)</f>
        <v>0</v>
      </c>
      <c r="P3201">
        <f t="shared" ref="P3201" si="9560">SUM(L3208:L3210)</f>
        <v>0</v>
      </c>
    </row>
    <row r="3202" spans="14:16" x14ac:dyDescent="0.35">
      <c r="N3202">
        <f t="shared" ref="N3202" si="9561">SUM(C3202:C3213)</f>
        <v>0</v>
      </c>
      <c r="O3202">
        <f t="shared" ref="O3202" si="9562">SUM(C3214:C3217)</f>
        <v>0</v>
      </c>
      <c r="P3202">
        <f t="shared" ref="P3202" si="9563">SUM(C3218:C3220)</f>
        <v>0</v>
      </c>
    </row>
    <row r="3203" spans="14:16" x14ac:dyDescent="0.35">
      <c r="N3203">
        <f t="shared" ref="N3203" si="9564">SUM(D3202:D3213)</f>
        <v>0</v>
      </c>
      <c r="O3203">
        <f t="shared" ref="O3203" si="9565">SUM(D3214:D3217)</f>
        <v>0</v>
      </c>
      <c r="P3203">
        <f t="shared" ref="P3203" si="9566">SUM(D3218:D3220)</f>
        <v>0</v>
      </c>
    </row>
    <row r="3204" spans="14:16" x14ac:dyDescent="0.35">
      <c r="N3204">
        <f t="shared" ref="N3204" si="9567">SUM(E3202:E3213)</f>
        <v>0</v>
      </c>
      <c r="O3204">
        <f t="shared" ref="O3204" si="9568">SUM(E3214:E3217)</f>
        <v>0</v>
      </c>
      <c r="P3204">
        <f t="shared" ref="P3204" si="9569">SUM(E3218:E3220)</f>
        <v>0</v>
      </c>
    </row>
    <row r="3205" spans="14:16" x14ac:dyDescent="0.35">
      <c r="N3205">
        <f t="shared" ref="N3205" si="9570">SUM(F3202:F3213)</f>
        <v>0</v>
      </c>
      <c r="O3205">
        <f t="shared" ref="O3205" si="9571">SUM(F3214:F3217)</f>
        <v>0</v>
      </c>
      <c r="P3205">
        <f t="shared" ref="P3205" si="9572">SUM(F3218:F3220)</f>
        <v>0</v>
      </c>
    </row>
    <row r="3206" spans="14:16" x14ac:dyDescent="0.35">
      <c r="N3206">
        <f t="shared" ref="N3206" si="9573">SUM(G3202:G3213)</f>
        <v>0</v>
      </c>
      <c r="O3206">
        <f t="shared" ref="O3206" si="9574">SUM(G3214:G3217)</f>
        <v>0</v>
      </c>
      <c r="P3206">
        <f t="shared" ref="P3206" si="9575">SUM(G3218:G3220)</f>
        <v>0</v>
      </c>
    </row>
    <row r="3207" spans="14:16" x14ac:dyDescent="0.35">
      <c r="N3207">
        <f t="shared" ref="N3207" si="9576">SUM(H3202:H3213)</f>
        <v>0</v>
      </c>
      <c r="O3207">
        <f t="shared" ref="O3207" si="9577">SUM(H3214:H3217)</f>
        <v>0</v>
      </c>
      <c r="P3207">
        <f t="shared" ref="P3207" si="9578">SUM(H3218:H3220)</f>
        <v>0</v>
      </c>
    </row>
    <row r="3208" spans="14:16" x14ac:dyDescent="0.35">
      <c r="N3208">
        <f t="shared" ref="N3208" si="9579">SUM(I3202:I3213)</f>
        <v>0</v>
      </c>
      <c r="O3208">
        <f t="shared" ref="O3208" si="9580">SUM(I3214:I3217)</f>
        <v>0</v>
      </c>
      <c r="P3208">
        <f t="shared" ref="P3208" si="9581">SUM(I3218:I3220)</f>
        <v>0</v>
      </c>
    </row>
    <row r="3209" spans="14:16" x14ac:dyDescent="0.35">
      <c r="N3209">
        <f t="shared" ref="N3209" si="9582">SUM(J3202:J3213)</f>
        <v>0</v>
      </c>
      <c r="O3209">
        <f t="shared" ref="O3209" si="9583">SUM(J3214:J3217)</f>
        <v>0</v>
      </c>
      <c r="P3209">
        <f t="shared" ref="P3209" si="9584">SUM(J3218:J3220)</f>
        <v>0</v>
      </c>
    </row>
    <row r="3210" spans="14:16" x14ac:dyDescent="0.35">
      <c r="N3210">
        <f t="shared" ref="N3210" si="9585">SUM(K3202:K3213)</f>
        <v>0</v>
      </c>
      <c r="O3210">
        <f t="shared" ref="O3210" si="9586">SUM(K3214:K3217)</f>
        <v>0</v>
      </c>
      <c r="P3210">
        <f t="shared" ref="P3210" si="9587">SUM(K3218:K3220)</f>
        <v>0</v>
      </c>
    </row>
    <row r="3211" spans="14:16" x14ac:dyDescent="0.35">
      <c r="N3211">
        <f t="shared" ref="N3211" si="9588">SUM(L3202:L3213)</f>
        <v>0</v>
      </c>
      <c r="O3211">
        <f t="shared" ref="O3211" si="9589">SUM(L3214:L3217)</f>
        <v>0</v>
      </c>
      <c r="P3211">
        <f t="shared" ref="P3211" si="9590">SUM(L3218:L3220)</f>
        <v>0</v>
      </c>
    </row>
    <row r="3212" spans="14:16" x14ac:dyDescent="0.35">
      <c r="N3212">
        <f t="shared" ref="N3212" si="9591">SUM(C3212:C3223)</f>
        <v>0</v>
      </c>
      <c r="O3212">
        <f t="shared" ref="O3212" si="9592">SUM(C3224:C3227)</f>
        <v>0</v>
      </c>
      <c r="P3212">
        <f t="shared" ref="P3212" si="9593">SUM(C3228:C3230)</f>
        <v>0</v>
      </c>
    </row>
    <row r="3213" spans="14:16" x14ac:dyDescent="0.35">
      <c r="N3213">
        <f t="shared" ref="N3213" si="9594">SUM(D3212:D3223)</f>
        <v>0</v>
      </c>
      <c r="O3213">
        <f t="shared" ref="O3213" si="9595">SUM(D3224:D3227)</f>
        <v>0</v>
      </c>
      <c r="P3213">
        <f t="shared" ref="P3213" si="9596">SUM(D3228:D3230)</f>
        <v>0</v>
      </c>
    </row>
    <row r="3214" spans="14:16" x14ac:dyDescent="0.35">
      <c r="N3214">
        <f t="shared" ref="N3214" si="9597">SUM(E3212:E3223)</f>
        <v>0</v>
      </c>
      <c r="O3214">
        <f t="shared" ref="O3214" si="9598">SUM(E3224:E3227)</f>
        <v>0</v>
      </c>
      <c r="P3214">
        <f t="shared" ref="P3214" si="9599">SUM(E3228:E3230)</f>
        <v>0</v>
      </c>
    </row>
    <row r="3215" spans="14:16" x14ac:dyDescent="0.35">
      <c r="N3215">
        <f t="shared" ref="N3215" si="9600">SUM(F3212:F3223)</f>
        <v>0</v>
      </c>
      <c r="O3215">
        <f t="shared" ref="O3215" si="9601">SUM(F3224:F3227)</f>
        <v>0</v>
      </c>
      <c r="P3215">
        <f t="shared" ref="P3215" si="9602">SUM(F3228:F3230)</f>
        <v>0</v>
      </c>
    </row>
    <row r="3216" spans="14:16" x14ac:dyDescent="0.35">
      <c r="N3216">
        <f t="shared" ref="N3216" si="9603">SUM(G3212:G3223)</f>
        <v>0</v>
      </c>
      <c r="O3216">
        <f t="shared" ref="O3216" si="9604">SUM(G3224:G3227)</f>
        <v>0</v>
      </c>
      <c r="P3216">
        <f t="shared" ref="P3216" si="9605">SUM(G3228:G3230)</f>
        <v>0</v>
      </c>
    </row>
    <row r="3217" spans="14:16" x14ac:dyDescent="0.35">
      <c r="N3217">
        <f t="shared" ref="N3217" si="9606">SUM(H3212:H3223)</f>
        <v>0</v>
      </c>
      <c r="O3217">
        <f t="shared" ref="O3217" si="9607">SUM(H3224:H3227)</f>
        <v>0</v>
      </c>
      <c r="P3217">
        <f t="shared" ref="P3217" si="9608">SUM(H3228:H3230)</f>
        <v>0</v>
      </c>
    </row>
    <row r="3218" spans="14:16" x14ac:dyDescent="0.35">
      <c r="N3218">
        <f t="shared" ref="N3218" si="9609">SUM(I3212:I3223)</f>
        <v>0</v>
      </c>
      <c r="O3218">
        <f t="shared" ref="O3218" si="9610">SUM(I3224:I3227)</f>
        <v>0</v>
      </c>
      <c r="P3218">
        <f t="shared" ref="P3218" si="9611">SUM(I3228:I3230)</f>
        <v>0</v>
      </c>
    </row>
    <row r="3219" spans="14:16" x14ac:dyDescent="0.35">
      <c r="N3219">
        <f t="shared" ref="N3219" si="9612">SUM(J3212:J3223)</f>
        <v>0</v>
      </c>
      <c r="O3219">
        <f t="shared" ref="O3219" si="9613">SUM(J3224:J3227)</f>
        <v>0</v>
      </c>
      <c r="P3219">
        <f t="shared" ref="P3219" si="9614">SUM(J3228:J3230)</f>
        <v>0</v>
      </c>
    </row>
    <row r="3220" spans="14:16" x14ac:dyDescent="0.35">
      <c r="N3220">
        <f t="shared" ref="N3220" si="9615">SUM(K3212:K3223)</f>
        <v>0</v>
      </c>
      <c r="O3220">
        <f t="shared" ref="O3220" si="9616">SUM(K3224:K3227)</f>
        <v>0</v>
      </c>
      <c r="P3220">
        <f t="shared" ref="P3220" si="9617">SUM(K3228:K3230)</f>
        <v>0</v>
      </c>
    </row>
    <row r="3221" spans="14:16" x14ac:dyDescent="0.35">
      <c r="N3221">
        <f t="shared" ref="N3221" si="9618">SUM(L3212:L3223)</f>
        <v>0</v>
      </c>
      <c r="O3221">
        <f t="shared" ref="O3221" si="9619">SUM(L3224:L3227)</f>
        <v>0</v>
      </c>
      <c r="P3221">
        <f t="shared" ref="P3221" si="9620">SUM(L3228:L3230)</f>
        <v>0</v>
      </c>
    </row>
    <row r="3222" spans="14:16" x14ac:dyDescent="0.35">
      <c r="N3222">
        <f t="shared" ref="N3222" si="9621">SUM(C3222:C3233)</f>
        <v>0</v>
      </c>
      <c r="O3222">
        <f t="shared" ref="O3222" si="9622">SUM(C3234:C3237)</f>
        <v>0</v>
      </c>
      <c r="P3222">
        <f t="shared" ref="P3222" si="9623">SUM(C3238:C3240)</f>
        <v>0</v>
      </c>
    </row>
    <row r="3223" spans="14:16" x14ac:dyDescent="0.35">
      <c r="N3223">
        <f t="shared" ref="N3223" si="9624">SUM(D3222:D3233)</f>
        <v>0</v>
      </c>
      <c r="O3223">
        <f t="shared" ref="O3223" si="9625">SUM(D3234:D3237)</f>
        <v>0</v>
      </c>
      <c r="P3223">
        <f t="shared" ref="P3223" si="9626">SUM(D3238:D3240)</f>
        <v>0</v>
      </c>
    </row>
    <row r="3224" spans="14:16" x14ac:dyDescent="0.35">
      <c r="N3224">
        <f t="shared" ref="N3224" si="9627">SUM(E3222:E3233)</f>
        <v>0</v>
      </c>
      <c r="O3224">
        <f t="shared" ref="O3224" si="9628">SUM(E3234:E3237)</f>
        <v>0</v>
      </c>
      <c r="P3224">
        <f t="shared" ref="P3224" si="9629">SUM(E3238:E3240)</f>
        <v>0</v>
      </c>
    </row>
    <row r="3225" spans="14:16" x14ac:dyDescent="0.35">
      <c r="N3225">
        <f t="shared" ref="N3225" si="9630">SUM(F3222:F3233)</f>
        <v>0</v>
      </c>
      <c r="O3225">
        <f t="shared" ref="O3225" si="9631">SUM(F3234:F3237)</f>
        <v>0</v>
      </c>
      <c r="P3225">
        <f t="shared" ref="P3225" si="9632">SUM(F3238:F3240)</f>
        <v>0</v>
      </c>
    </row>
    <row r="3226" spans="14:16" x14ac:dyDescent="0.35">
      <c r="N3226">
        <f t="shared" ref="N3226" si="9633">SUM(G3222:G3233)</f>
        <v>0</v>
      </c>
      <c r="O3226">
        <f t="shared" ref="O3226" si="9634">SUM(G3234:G3237)</f>
        <v>0</v>
      </c>
      <c r="P3226">
        <f t="shared" ref="P3226" si="9635">SUM(G3238:G3240)</f>
        <v>0</v>
      </c>
    </row>
    <row r="3227" spans="14:16" x14ac:dyDescent="0.35">
      <c r="N3227">
        <f t="shared" ref="N3227" si="9636">SUM(H3222:H3233)</f>
        <v>0</v>
      </c>
      <c r="O3227">
        <f t="shared" ref="O3227" si="9637">SUM(H3234:H3237)</f>
        <v>0</v>
      </c>
      <c r="P3227">
        <f t="shared" ref="P3227" si="9638">SUM(H3238:H3240)</f>
        <v>0</v>
      </c>
    </row>
    <row r="3228" spans="14:16" x14ac:dyDescent="0.35">
      <c r="N3228">
        <f t="shared" ref="N3228" si="9639">SUM(I3222:I3233)</f>
        <v>0</v>
      </c>
      <c r="O3228">
        <f t="shared" ref="O3228" si="9640">SUM(I3234:I3237)</f>
        <v>0</v>
      </c>
      <c r="P3228">
        <f t="shared" ref="P3228" si="9641">SUM(I3238:I3240)</f>
        <v>0</v>
      </c>
    </row>
    <row r="3229" spans="14:16" x14ac:dyDescent="0.35">
      <c r="N3229">
        <f t="shared" ref="N3229" si="9642">SUM(J3222:J3233)</f>
        <v>0</v>
      </c>
      <c r="O3229">
        <f t="shared" ref="O3229" si="9643">SUM(J3234:J3237)</f>
        <v>0</v>
      </c>
      <c r="P3229">
        <f t="shared" ref="P3229" si="9644">SUM(J3238:J3240)</f>
        <v>0</v>
      </c>
    </row>
    <row r="3230" spans="14:16" x14ac:dyDescent="0.35">
      <c r="N3230">
        <f t="shared" ref="N3230" si="9645">SUM(K3222:K3233)</f>
        <v>0</v>
      </c>
      <c r="O3230">
        <f t="shared" ref="O3230" si="9646">SUM(K3234:K3237)</f>
        <v>0</v>
      </c>
      <c r="P3230">
        <f t="shared" ref="P3230" si="9647">SUM(K3238:K3240)</f>
        <v>0</v>
      </c>
    </row>
    <row r="3231" spans="14:16" x14ac:dyDescent="0.35">
      <c r="N3231">
        <f t="shared" ref="N3231" si="9648">SUM(L3222:L3233)</f>
        <v>0</v>
      </c>
      <c r="O3231">
        <f t="shared" ref="O3231" si="9649">SUM(L3234:L3237)</f>
        <v>0</v>
      </c>
      <c r="P3231">
        <f t="shared" ref="P3231" si="9650">SUM(L3238:L3240)</f>
        <v>0</v>
      </c>
    </row>
    <row r="3232" spans="14:16" x14ac:dyDescent="0.35">
      <c r="N3232">
        <f t="shared" ref="N3232" si="9651">SUM(C3232:C3243)</f>
        <v>0</v>
      </c>
      <c r="O3232">
        <f t="shared" ref="O3232" si="9652">SUM(C3244:C3247)</f>
        <v>0</v>
      </c>
      <c r="P3232">
        <f t="shared" ref="P3232" si="9653">SUM(C3248:C3250)</f>
        <v>0</v>
      </c>
    </row>
    <row r="3233" spans="14:16" x14ac:dyDescent="0.35">
      <c r="N3233">
        <f t="shared" ref="N3233" si="9654">SUM(D3232:D3243)</f>
        <v>0</v>
      </c>
      <c r="O3233">
        <f t="shared" ref="O3233" si="9655">SUM(D3244:D3247)</f>
        <v>0</v>
      </c>
      <c r="P3233">
        <f t="shared" ref="P3233" si="9656">SUM(D3248:D3250)</f>
        <v>0</v>
      </c>
    </row>
    <row r="3234" spans="14:16" x14ac:dyDescent="0.35">
      <c r="N3234">
        <f t="shared" ref="N3234" si="9657">SUM(E3232:E3243)</f>
        <v>0</v>
      </c>
      <c r="O3234">
        <f t="shared" ref="O3234" si="9658">SUM(E3244:E3247)</f>
        <v>0</v>
      </c>
      <c r="P3234">
        <f t="shared" ref="P3234" si="9659">SUM(E3248:E3250)</f>
        <v>0</v>
      </c>
    </row>
    <row r="3235" spans="14:16" x14ac:dyDescent="0.35">
      <c r="N3235">
        <f t="shared" ref="N3235" si="9660">SUM(F3232:F3243)</f>
        <v>0</v>
      </c>
      <c r="O3235">
        <f t="shared" ref="O3235" si="9661">SUM(F3244:F3247)</f>
        <v>0</v>
      </c>
      <c r="P3235">
        <f t="shared" ref="P3235" si="9662">SUM(F3248:F3250)</f>
        <v>0</v>
      </c>
    </row>
    <row r="3236" spans="14:16" x14ac:dyDescent="0.35">
      <c r="N3236">
        <f t="shared" ref="N3236" si="9663">SUM(G3232:G3243)</f>
        <v>0</v>
      </c>
      <c r="O3236">
        <f t="shared" ref="O3236" si="9664">SUM(G3244:G3247)</f>
        <v>0</v>
      </c>
      <c r="P3236">
        <f t="shared" ref="P3236" si="9665">SUM(G3248:G3250)</f>
        <v>0</v>
      </c>
    </row>
    <row r="3237" spans="14:16" x14ac:dyDescent="0.35">
      <c r="N3237">
        <f t="shared" ref="N3237" si="9666">SUM(H3232:H3243)</f>
        <v>0</v>
      </c>
      <c r="O3237">
        <f t="shared" ref="O3237" si="9667">SUM(H3244:H3247)</f>
        <v>0</v>
      </c>
      <c r="P3237">
        <f t="shared" ref="P3237" si="9668">SUM(H3248:H3250)</f>
        <v>0</v>
      </c>
    </row>
    <row r="3238" spans="14:16" x14ac:dyDescent="0.35">
      <c r="N3238">
        <f t="shared" ref="N3238" si="9669">SUM(I3232:I3243)</f>
        <v>0</v>
      </c>
      <c r="O3238">
        <f t="shared" ref="O3238" si="9670">SUM(I3244:I3247)</f>
        <v>0</v>
      </c>
      <c r="P3238">
        <f t="shared" ref="P3238" si="9671">SUM(I3248:I3250)</f>
        <v>0</v>
      </c>
    </row>
    <row r="3239" spans="14:16" x14ac:dyDescent="0.35">
      <c r="N3239">
        <f t="shared" ref="N3239" si="9672">SUM(J3232:J3243)</f>
        <v>0</v>
      </c>
      <c r="O3239">
        <f t="shared" ref="O3239" si="9673">SUM(J3244:J3247)</f>
        <v>0</v>
      </c>
      <c r="P3239">
        <f t="shared" ref="P3239" si="9674">SUM(J3248:J3250)</f>
        <v>0</v>
      </c>
    </row>
    <row r="3240" spans="14:16" x14ac:dyDescent="0.35">
      <c r="N3240">
        <f t="shared" ref="N3240" si="9675">SUM(K3232:K3243)</f>
        <v>0</v>
      </c>
      <c r="O3240">
        <f t="shared" ref="O3240" si="9676">SUM(K3244:K3247)</f>
        <v>0</v>
      </c>
      <c r="P3240">
        <f t="shared" ref="P3240" si="9677">SUM(K3248:K3250)</f>
        <v>0</v>
      </c>
    </row>
    <row r="3241" spans="14:16" x14ac:dyDescent="0.35">
      <c r="N3241">
        <f t="shared" ref="N3241" si="9678">SUM(L3232:L3243)</f>
        <v>0</v>
      </c>
      <c r="O3241">
        <f t="shared" ref="O3241" si="9679">SUM(L3244:L3247)</f>
        <v>0</v>
      </c>
      <c r="P3241">
        <f t="shared" ref="P3241" si="9680">SUM(L3248:L3250)</f>
        <v>0</v>
      </c>
    </row>
    <row r="3242" spans="14:16" x14ac:dyDescent="0.35">
      <c r="N3242">
        <f t="shared" ref="N3242" si="9681">SUM(C3242:C3253)</f>
        <v>0</v>
      </c>
      <c r="O3242">
        <f t="shared" ref="O3242" si="9682">SUM(C3254:C3257)</f>
        <v>0</v>
      </c>
      <c r="P3242">
        <f t="shared" ref="P3242" si="9683">SUM(C3258:C3260)</f>
        <v>0</v>
      </c>
    </row>
    <row r="3243" spans="14:16" x14ac:dyDescent="0.35">
      <c r="N3243">
        <f t="shared" ref="N3243" si="9684">SUM(D3242:D3253)</f>
        <v>0</v>
      </c>
      <c r="O3243">
        <f t="shared" ref="O3243" si="9685">SUM(D3254:D3257)</f>
        <v>0</v>
      </c>
      <c r="P3243">
        <f t="shared" ref="P3243" si="9686">SUM(D3258:D3260)</f>
        <v>0</v>
      </c>
    </row>
    <row r="3244" spans="14:16" x14ac:dyDescent="0.35">
      <c r="N3244">
        <f t="shared" ref="N3244" si="9687">SUM(E3242:E3253)</f>
        <v>0</v>
      </c>
      <c r="O3244">
        <f t="shared" ref="O3244" si="9688">SUM(E3254:E3257)</f>
        <v>0</v>
      </c>
      <c r="P3244">
        <f t="shared" ref="P3244" si="9689">SUM(E3258:E3260)</f>
        <v>0</v>
      </c>
    </row>
    <row r="3245" spans="14:16" x14ac:dyDescent="0.35">
      <c r="N3245">
        <f t="shared" ref="N3245" si="9690">SUM(F3242:F3253)</f>
        <v>0</v>
      </c>
      <c r="O3245">
        <f t="shared" ref="O3245" si="9691">SUM(F3254:F3257)</f>
        <v>0</v>
      </c>
      <c r="P3245">
        <f t="shared" ref="P3245" si="9692">SUM(F3258:F3260)</f>
        <v>0</v>
      </c>
    </row>
    <row r="3246" spans="14:16" x14ac:dyDescent="0.35">
      <c r="N3246">
        <f t="shared" ref="N3246" si="9693">SUM(G3242:G3253)</f>
        <v>0</v>
      </c>
      <c r="O3246">
        <f t="shared" ref="O3246" si="9694">SUM(G3254:G3257)</f>
        <v>0</v>
      </c>
      <c r="P3246">
        <f t="shared" ref="P3246" si="9695">SUM(G3258:G3260)</f>
        <v>0</v>
      </c>
    </row>
    <row r="3247" spans="14:16" x14ac:dyDescent="0.35">
      <c r="N3247">
        <f t="shared" ref="N3247" si="9696">SUM(H3242:H3253)</f>
        <v>0</v>
      </c>
      <c r="O3247">
        <f t="shared" ref="O3247" si="9697">SUM(H3254:H3257)</f>
        <v>0</v>
      </c>
      <c r="P3247">
        <f t="shared" ref="P3247" si="9698">SUM(H3258:H3260)</f>
        <v>0</v>
      </c>
    </row>
    <row r="3248" spans="14:16" x14ac:dyDescent="0.35">
      <c r="N3248">
        <f t="shared" ref="N3248" si="9699">SUM(I3242:I3253)</f>
        <v>0</v>
      </c>
      <c r="O3248">
        <f t="shared" ref="O3248" si="9700">SUM(I3254:I3257)</f>
        <v>0</v>
      </c>
      <c r="P3248">
        <f t="shared" ref="P3248" si="9701">SUM(I3258:I3260)</f>
        <v>0</v>
      </c>
    </row>
    <row r="3249" spans="14:16" x14ac:dyDescent="0.35">
      <c r="N3249">
        <f t="shared" ref="N3249" si="9702">SUM(J3242:J3253)</f>
        <v>0</v>
      </c>
      <c r="O3249">
        <f t="shared" ref="O3249" si="9703">SUM(J3254:J3257)</f>
        <v>0</v>
      </c>
      <c r="P3249">
        <f t="shared" ref="P3249" si="9704">SUM(J3258:J3260)</f>
        <v>0</v>
      </c>
    </row>
    <row r="3250" spans="14:16" x14ac:dyDescent="0.35">
      <c r="N3250">
        <f t="shared" ref="N3250" si="9705">SUM(K3242:K3253)</f>
        <v>0</v>
      </c>
      <c r="O3250">
        <f t="shared" ref="O3250" si="9706">SUM(K3254:K3257)</f>
        <v>0</v>
      </c>
      <c r="P3250">
        <f t="shared" ref="P3250" si="9707">SUM(K3258:K3260)</f>
        <v>0</v>
      </c>
    </row>
    <row r="3251" spans="14:16" x14ac:dyDescent="0.35">
      <c r="N3251">
        <f t="shared" ref="N3251" si="9708">SUM(L3242:L3253)</f>
        <v>0</v>
      </c>
      <c r="O3251">
        <f t="shared" ref="O3251" si="9709">SUM(L3254:L3257)</f>
        <v>0</v>
      </c>
      <c r="P3251">
        <f t="shared" ref="P3251" si="9710">SUM(L3258:L3260)</f>
        <v>0</v>
      </c>
    </row>
    <row r="3252" spans="14:16" x14ac:dyDescent="0.35">
      <c r="N3252">
        <f t="shared" ref="N3252" si="9711">SUM(C3252:C3263)</f>
        <v>0</v>
      </c>
      <c r="O3252">
        <f t="shared" ref="O3252" si="9712">SUM(C3264:C3267)</f>
        <v>0</v>
      </c>
      <c r="P3252">
        <f t="shared" ref="P3252" si="9713">SUM(C3268:C3270)</f>
        <v>0</v>
      </c>
    </row>
    <row r="3253" spans="14:16" x14ac:dyDescent="0.35">
      <c r="N3253">
        <f t="shared" ref="N3253" si="9714">SUM(D3252:D3263)</f>
        <v>0</v>
      </c>
      <c r="O3253">
        <f t="shared" ref="O3253" si="9715">SUM(D3264:D3267)</f>
        <v>0</v>
      </c>
      <c r="P3253">
        <f t="shared" ref="P3253" si="9716">SUM(D3268:D3270)</f>
        <v>0</v>
      </c>
    </row>
    <row r="3254" spans="14:16" x14ac:dyDescent="0.35">
      <c r="N3254">
        <f t="shared" ref="N3254" si="9717">SUM(E3252:E3263)</f>
        <v>0</v>
      </c>
      <c r="O3254">
        <f t="shared" ref="O3254" si="9718">SUM(E3264:E3267)</f>
        <v>0</v>
      </c>
      <c r="P3254">
        <f t="shared" ref="P3254" si="9719">SUM(E3268:E3270)</f>
        <v>0</v>
      </c>
    </row>
    <row r="3255" spans="14:16" x14ac:dyDescent="0.35">
      <c r="N3255">
        <f t="shared" ref="N3255" si="9720">SUM(F3252:F3263)</f>
        <v>0</v>
      </c>
      <c r="O3255">
        <f t="shared" ref="O3255" si="9721">SUM(F3264:F3267)</f>
        <v>0</v>
      </c>
      <c r="P3255">
        <f t="shared" ref="P3255" si="9722">SUM(F3268:F3270)</f>
        <v>0</v>
      </c>
    </row>
    <row r="3256" spans="14:16" x14ac:dyDescent="0.35">
      <c r="N3256">
        <f t="shared" ref="N3256" si="9723">SUM(G3252:G3263)</f>
        <v>0</v>
      </c>
      <c r="O3256">
        <f t="shared" ref="O3256" si="9724">SUM(G3264:G3267)</f>
        <v>0</v>
      </c>
      <c r="P3256">
        <f t="shared" ref="P3256" si="9725">SUM(G3268:G3270)</f>
        <v>0</v>
      </c>
    </row>
    <row r="3257" spans="14:16" x14ac:dyDescent="0.35">
      <c r="N3257">
        <f t="shared" ref="N3257" si="9726">SUM(H3252:H3263)</f>
        <v>0</v>
      </c>
      <c r="O3257">
        <f t="shared" ref="O3257" si="9727">SUM(H3264:H3267)</f>
        <v>0</v>
      </c>
      <c r="P3257">
        <f t="shared" ref="P3257" si="9728">SUM(H3268:H3270)</f>
        <v>0</v>
      </c>
    </row>
    <row r="3258" spans="14:16" x14ac:dyDescent="0.35">
      <c r="N3258">
        <f t="shared" ref="N3258" si="9729">SUM(I3252:I3263)</f>
        <v>0</v>
      </c>
      <c r="O3258">
        <f t="shared" ref="O3258" si="9730">SUM(I3264:I3267)</f>
        <v>0</v>
      </c>
      <c r="P3258">
        <f t="shared" ref="P3258" si="9731">SUM(I3268:I3270)</f>
        <v>0</v>
      </c>
    </row>
    <row r="3259" spans="14:16" x14ac:dyDescent="0.35">
      <c r="N3259">
        <f t="shared" ref="N3259" si="9732">SUM(J3252:J3263)</f>
        <v>0</v>
      </c>
      <c r="O3259">
        <f t="shared" ref="O3259" si="9733">SUM(J3264:J3267)</f>
        <v>0</v>
      </c>
      <c r="P3259">
        <f t="shared" ref="P3259" si="9734">SUM(J3268:J3270)</f>
        <v>0</v>
      </c>
    </row>
    <row r="3260" spans="14:16" x14ac:dyDescent="0.35">
      <c r="N3260">
        <f t="shared" ref="N3260" si="9735">SUM(K3252:K3263)</f>
        <v>0</v>
      </c>
      <c r="O3260">
        <f t="shared" ref="O3260" si="9736">SUM(K3264:K3267)</f>
        <v>0</v>
      </c>
      <c r="P3260">
        <f t="shared" ref="P3260" si="9737">SUM(K3268:K3270)</f>
        <v>0</v>
      </c>
    </row>
    <row r="3261" spans="14:16" x14ac:dyDescent="0.35">
      <c r="N3261">
        <f t="shared" ref="N3261" si="9738">SUM(L3252:L3263)</f>
        <v>0</v>
      </c>
      <c r="O3261">
        <f t="shared" ref="O3261" si="9739">SUM(L3264:L3267)</f>
        <v>0</v>
      </c>
      <c r="P3261">
        <f t="shared" ref="P3261" si="9740">SUM(L3268:L3270)</f>
        <v>0</v>
      </c>
    </row>
    <row r="3262" spans="14:16" x14ac:dyDescent="0.35">
      <c r="N3262">
        <f t="shared" ref="N3262" si="9741">SUM(C3262:C3273)</f>
        <v>0</v>
      </c>
      <c r="O3262">
        <f t="shared" ref="O3262" si="9742">SUM(C3274:C3277)</f>
        <v>0</v>
      </c>
      <c r="P3262">
        <f t="shared" ref="P3262" si="9743">SUM(C3278:C3280)</f>
        <v>0</v>
      </c>
    </row>
    <row r="3263" spans="14:16" x14ac:dyDescent="0.35">
      <c r="N3263">
        <f t="shared" ref="N3263" si="9744">SUM(D3262:D3273)</f>
        <v>0</v>
      </c>
      <c r="O3263">
        <f t="shared" ref="O3263" si="9745">SUM(D3274:D3277)</f>
        <v>0</v>
      </c>
      <c r="P3263">
        <f t="shared" ref="P3263" si="9746">SUM(D3278:D3280)</f>
        <v>0</v>
      </c>
    </row>
    <row r="3264" spans="14:16" x14ac:dyDescent="0.35">
      <c r="N3264">
        <f t="shared" ref="N3264" si="9747">SUM(E3262:E3273)</f>
        <v>0</v>
      </c>
      <c r="O3264">
        <f t="shared" ref="O3264" si="9748">SUM(E3274:E3277)</f>
        <v>0</v>
      </c>
      <c r="P3264">
        <f t="shared" ref="P3264" si="9749">SUM(E3278:E3280)</f>
        <v>0</v>
      </c>
    </row>
    <row r="3265" spans="14:16" x14ac:dyDescent="0.35">
      <c r="N3265">
        <f t="shared" ref="N3265" si="9750">SUM(F3262:F3273)</f>
        <v>0</v>
      </c>
      <c r="O3265">
        <f t="shared" ref="O3265" si="9751">SUM(F3274:F3277)</f>
        <v>0</v>
      </c>
      <c r="P3265">
        <f t="shared" ref="P3265" si="9752">SUM(F3278:F3280)</f>
        <v>0</v>
      </c>
    </row>
    <row r="3266" spans="14:16" x14ac:dyDescent="0.35">
      <c r="N3266">
        <f t="shared" ref="N3266" si="9753">SUM(G3262:G3273)</f>
        <v>0</v>
      </c>
      <c r="O3266">
        <f t="shared" ref="O3266" si="9754">SUM(G3274:G3277)</f>
        <v>0</v>
      </c>
      <c r="P3266">
        <f t="shared" ref="P3266" si="9755">SUM(G3278:G3280)</f>
        <v>0</v>
      </c>
    </row>
    <row r="3267" spans="14:16" x14ac:dyDescent="0.35">
      <c r="N3267">
        <f t="shared" ref="N3267" si="9756">SUM(H3262:H3273)</f>
        <v>0</v>
      </c>
      <c r="O3267">
        <f t="shared" ref="O3267" si="9757">SUM(H3274:H3277)</f>
        <v>0</v>
      </c>
      <c r="P3267">
        <f t="shared" ref="P3267" si="9758">SUM(H3278:H3280)</f>
        <v>0</v>
      </c>
    </row>
    <row r="3268" spans="14:16" x14ac:dyDescent="0.35">
      <c r="N3268">
        <f t="shared" ref="N3268" si="9759">SUM(I3262:I3273)</f>
        <v>0</v>
      </c>
      <c r="O3268">
        <f t="shared" ref="O3268" si="9760">SUM(I3274:I3277)</f>
        <v>0</v>
      </c>
      <c r="P3268">
        <f t="shared" ref="P3268" si="9761">SUM(I3278:I3280)</f>
        <v>0</v>
      </c>
    </row>
    <row r="3269" spans="14:16" x14ac:dyDescent="0.35">
      <c r="N3269">
        <f t="shared" ref="N3269" si="9762">SUM(J3262:J3273)</f>
        <v>0</v>
      </c>
      <c r="O3269">
        <f t="shared" ref="O3269" si="9763">SUM(J3274:J3277)</f>
        <v>0</v>
      </c>
      <c r="P3269">
        <f t="shared" ref="P3269" si="9764">SUM(J3278:J3280)</f>
        <v>0</v>
      </c>
    </row>
    <row r="3270" spans="14:16" x14ac:dyDescent="0.35">
      <c r="N3270">
        <f t="shared" ref="N3270" si="9765">SUM(K3262:K3273)</f>
        <v>0</v>
      </c>
      <c r="O3270">
        <f t="shared" ref="O3270" si="9766">SUM(K3274:K3277)</f>
        <v>0</v>
      </c>
      <c r="P3270">
        <f t="shared" ref="P3270" si="9767">SUM(K3278:K3280)</f>
        <v>0</v>
      </c>
    </row>
    <row r="3271" spans="14:16" x14ac:dyDescent="0.35">
      <c r="N3271">
        <f t="shared" ref="N3271" si="9768">SUM(L3262:L3273)</f>
        <v>0</v>
      </c>
      <c r="O3271">
        <f t="shared" ref="O3271" si="9769">SUM(L3274:L3277)</f>
        <v>0</v>
      </c>
      <c r="P3271">
        <f t="shared" ref="P3271" si="9770">SUM(L3278:L3280)</f>
        <v>0</v>
      </c>
    </row>
    <row r="3272" spans="14:16" x14ac:dyDescent="0.35">
      <c r="N3272">
        <f t="shared" ref="N3272" si="9771">SUM(C3272:C3283)</f>
        <v>0</v>
      </c>
      <c r="O3272">
        <f t="shared" ref="O3272" si="9772">SUM(C3284:C3287)</f>
        <v>0</v>
      </c>
      <c r="P3272">
        <f t="shared" ref="P3272" si="9773">SUM(C3288:C3290)</f>
        <v>0</v>
      </c>
    </row>
    <row r="3273" spans="14:16" x14ac:dyDescent="0.35">
      <c r="N3273">
        <f t="shared" ref="N3273" si="9774">SUM(D3272:D3283)</f>
        <v>0</v>
      </c>
      <c r="O3273">
        <f t="shared" ref="O3273" si="9775">SUM(D3284:D3287)</f>
        <v>0</v>
      </c>
      <c r="P3273">
        <f t="shared" ref="P3273" si="9776">SUM(D3288:D3290)</f>
        <v>0</v>
      </c>
    </row>
    <row r="3274" spans="14:16" x14ac:dyDescent="0.35">
      <c r="N3274">
        <f t="shared" ref="N3274" si="9777">SUM(E3272:E3283)</f>
        <v>0</v>
      </c>
      <c r="O3274">
        <f t="shared" ref="O3274" si="9778">SUM(E3284:E3287)</f>
        <v>0</v>
      </c>
      <c r="P3274">
        <f t="shared" ref="P3274" si="9779">SUM(E3288:E3290)</f>
        <v>0</v>
      </c>
    </row>
    <row r="3275" spans="14:16" x14ac:dyDescent="0.35">
      <c r="N3275">
        <f t="shared" ref="N3275" si="9780">SUM(F3272:F3283)</f>
        <v>0</v>
      </c>
      <c r="O3275">
        <f t="shared" ref="O3275" si="9781">SUM(F3284:F3287)</f>
        <v>0</v>
      </c>
      <c r="P3275">
        <f t="shared" ref="P3275" si="9782">SUM(F3288:F3290)</f>
        <v>0</v>
      </c>
    </row>
    <row r="3276" spans="14:16" x14ac:dyDescent="0.35">
      <c r="N3276">
        <f t="shared" ref="N3276" si="9783">SUM(G3272:G3283)</f>
        <v>0</v>
      </c>
      <c r="O3276">
        <f t="shared" ref="O3276" si="9784">SUM(G3284:G3287)</f>
        <v>0</v>
      </c>
      <c r="P3276">
        <f t="shared" ref="P3276" si="9785">SUM(G3288:G3290)</f>
        <v>0</v>
      </c>
    </row>
    <row r="3277" spans="14:16" x14ac:dyDescent="0.35">
      <c r="N3277">
        <f t="shared" ref="N3277" si="9786">SUM(H3272:H3283)</f>
        <v>0</v>
      </c>
      <c r="O3277">
        <f t="shared" ref="O3277" si="9787">SUM(H3284:H3287)</f>
        <v>0</v>
      </c>
      <c r="P3277">
        <f t="shared" ref="P3277" si="9788">SUM(H3288:H3290)</f>
        <v>0</v>
      </c>
    </row>
    <row r="3278" spans="14:16" x14ac:dyDescent="0.35">
      <c r="N3278">
        <f t="shared" ref="N3278" si="9789">SUM(I3272:I3283)</f>
        <v>0</v>
      </c>
      <c r="O3278">
        <f t="shared" ref="O3278" si="9790">SUM(I3284:I3287)</f>
        <v>0</v>
      </c>
      <c r="P3278">
        <f t="shared" ref="P3278" si="9791">SUM(I3288:I3290)</f>
        <v>0</v>
      </c>
    </row>
    <row r="3279" spans="14:16" x14ac:dyDescent="0.35">
      <c r="N3279">
        <f t="shared" ref="N3279" si="9792">SUM(J3272:J3283)</f>
        <v>0</v>
      </c>
      <c r="O3279">
        <f t="shared" ref="O3279" si="9793">SUM(J3284:J3287)</f>
        <v>0</v>
      </c>
      <c r="P3279">
        <f t="shared" ref="P3279" si="9794">SUM(J3288:J3290)</f>
        <v>0</v>
      </c>
    </row>
    <row r="3280" spans="14:16" x14ac:dyDescent="0.35">
      <c r="N3280">
        <f t="shared" ref="N3280" si="9795">SUM(K3272:K3283)</f>
        <v>0</v>
      </c>
      <c r="O3280">
        <f t="shared" ref="O3280" si="9796">SUM(K3284:K3287)</f>
        <v>0</v>
      </c>
      <c r="P3280">
        <f t="shared" ref="P3280" si="9797">SUM(K3288:K3290)</f>
        <v>0</v>
      </c>
    </row>
    <row r="3281" spans="14:16" x14ac:dyDescent="0.35">
      <c r="N3281">
        <f t="shared" ref="N3281" si="9798">SUM(L3272:L3283)</f>
        <v>0</v>
      </c>
      <c r="O3281">
        <f t="shared" ref="O3281" si="9799">SUM(L3284:L3287)</f>
        <v>0</v>
      </c>
      <c r="P3281">
        <f t="shared" ref="P3281" si="9800">SUM(L3288:L3290)</f>
        <v>0</v>
      </c>
    </row>
    <row r="3282" spans="14:16" x14ac:dyDescent="0.35">
      <c r="N3282">
        <f t="shared" ref="N3282" si="9801">SUM(C3282:C3293)</f>
        <v>0</v>
      </c>
      <c r="O3282">
        <f t="shared" ref="O3282" si="9802">SUM(C3294:C3297)</f>
        <v>0</v>
      </c>
      <c r="P3282">
        <f t="shared" ref="P3282" si="9803">SUM(C3298:C3300)</f>
        <v>0</v>
      </c>
    </row>
    <row r="3283" spans="14:16" x14ac:dyDescent="0.35">
      <c r="N3283">
        <f t="shared" ref="N3283" si="9804">SUM(D3282:D3293)</f>
        <v>0</v>
      </c>
      <c r="O3283">
        <f t="shared" ref="O3283" si="9805">SUM(D3294:D3297)</f>
        <v>0</v>
      </c>
      <c r="P3283">
        <f t="shared" ref="P3283" si="9806">SUM(D3298:D3300)</f>
        <v>0</v>
      </c>
    </row>
    <row r="3284" spans="14:16" x14ac:dyDescent="0.35">
      <c r="N3284">
        <f t="shared" ref="N3284" si="9807">SUM(E3282:E3293)</f>
        <v>0</v>
      </c>
      <c r="O3284">
        <f t="shared" ref="O3284" si="9808">SUM(E3294:E3297)</f>
        <v>0</v>
      </c>
      <c r="P3284">
        <f t="shared" ref="P3284" si="9809">SUM(E3298:E3300)</f>
        <v>0</v>
      </c>
    </row>
    <row r="3285" spans="14:16" x14ac:dyDescent="0.35">
      <c r="N3285">
        <f t="shared" ref="N3285" si="9810">SUM(F3282:F3293)</f>
        <v>0</v>
      </c>
      <c r="O3285">
        <f t="shared" ref="O3285" si="9811">SUM(F3294:F3297)</f>
        <v>0</v>
      </c>
      <c r="P3285">
        <f t="shared" ref="P3285" si="9812">SUM(F3298:F3300)</f>
        <v>0</v>
      </c>
    </row>
    <row r="3286" spans="14:16" x14ac:dyDescent="0.35">
      <c r="N3286">
        <f t="shared" ref="N3286" si="9813">SUM(G3282:G3293)</f>
        <v>0</v>
      </c>
      <c r="O3286">
        <f t="shared" ref="O3286" si="9814">SUM(G3294:G3297)</f>
        <v>0</v>
      </c>
      <c r="P3286">
        <f t="shared" ref="P3286" si="9815">SUM(G3298:G3300)</f>
        <v>0</v>
      </c>
    </row>
    <row r="3287" spans="14:16" x14ac:dyDescent="0.35">
      <c r="N3287">
        <f t="shared" ref="N3287" si="9816">SUM(H3282:H3293)</f>
        <v>0</v>
      </c>
      <c r="O3287">
        <f t="shared" ref="O3287" si="9817">SUM(H3294:H3297)</f>
        <v>0</v>
      </c>
      <c r="P3287">
        <f t="shared" ref="P3287" si="9818">SUM(H3298:H3300)</f>
        <v>0</v>
      </c>
    </row>
    <row r="3288" spans="14:16" x14ac:dyDescent="0.35">
      <c r="N3288">
        <f t="shared" ref="N3288" si="9819">SUM(I3282:I3293)</f>
        <v>0</v>
      </c>
      <c r="O3288">
        <f t="shared" ref="O3288" si="9820">SUM(I3294:I3297)</f>
        <v>0</v>
      </c>
      <c r="P3288">
        <f t="shared" ref="P3288" si="9821">SUM(I3298:I3300)</f>
        <v>0</v>
      </c>
    </row>
    <row r="3289" spans="14:16" x14ac:dyDescent="0.35">
      <c r="N3289">
        <f t="shared" ref="N3289" si="9822">SUM(J3282:J3293)</f>
        <v>0</v>
      </c>
      <c r="O3289">
        <f t="shared" ref="O3289" si="9823">SUM(J3294:J3297)</f>
        <v>0</v>
      </c>
      <c r="P3289">
        <f t="shared" ref="P3289" si="9824">SUM(J3298:J3300)</f>
        <v>0</v>
      </c>
    </row>
    <row r="3290" spans="14:16" x14ac:dyDescent="0.35">
      <c r="N3290">
        <f t="shared" ref="N3290" si="9825">SUM(K3282:K3293)</f>
        <v>0</v>
      </c>
      <c r="O3290">
        <f t="shared" ref="O3290" si="9826">SUM(K3294:K3297)</f>
        <v>0</v>
      </c>
      <c r="P3290">
        <f t="shared" ref="P3290" si="9827">SUM(K3298:K3300)</f>
        <v>0</v>
      </c>
    </row>
    <row r="3291" spans="14:16" x14ac:dyDescent="0.35">
      <c r="N3291">
        <f t="shared" ref="N3291" si="9828">SUM(L3282:L3293)</f>
        <v>0</v>
      </c>
      <c r="O3291">
        <f t="shared" ref="O3291" si="9829">SUM(L3294:L3297)</f>
        <v>0</v>
      </c>
      <c r="P3291">
        <f t="shared" ref="P3291" si="9830">SUM(L3298:L3300)</f>
        <v>0</v>
      </c>
    </row>
    <row r="3292" spans="14:16" x14ac:dyDescent="0.35">
      <c r="N3292">
        <f t="shared" ref="N3292" si="9831">SUM(C3292:C3303)</f>
        <v>0</v>
      </c>
      <c r="O3292">
        <f t="shared" ref="O3292" si="9832">SUM(C3304:C3307)</f>
        <v>0</v>
      </c>
      <c r="P3292">
        <f t="shared" ref="P3292" si="9833">SUM(C3308:C3310)</f>
        <v>0</v>
      </c>
    </row>
    <row r="3293" spans="14:16" x14ac:dyDescent="0.35">
      <c r="N3293">
        <f t="shared" ref="N3293" si="9834">SUM(D3292:D3303)</f>
        <v>0</v>
      </c>
      <c r="O3293">
        <f t="shared" ref="O3293" si="9835">SUM(D3304:D3307)</f>
        <v>0</v>
      </c>
      <c r="P3293">
        <f t="shared" ref="P3293" si="9836">SUM(D3308:D3310)</f>
        <v>0</v>
      </c>
    </row>
    <row r="3294" spans="14:16" x14ac:dyDescent="0.35">
      <c r="N3294">
        <f t="shared" ref="N3294" si="9837">SUM(E3292:E3303)</f>
        <v>0</v>
      </c>
      <c r="O3294">
        <f t="shared" ref="O3294" si="9838">SUM(E3304:E3307)</f>
        <v>0</v>
      </c>
      <c r="P3294">
        <f t="shared" ref="P3294" si="9839">SUM(E3308:E3310)</f>
        <v>0</v>
      </c>
    </row>
    <row r="3295" spans="14:16" x14ac:dyDescent="0.35">
      <c r="N3295">
        <f t="shared" ref="N3295" si="9840">SUM(F3292:F3303)</f>
        <v>0</v>
      </c>
      <c r="O3295">
        <f t="shared" ref="O3295" si="9841">SUM(F3304:F3307)</f>
        <v>0</v>
      </c>
      <c r="P3295">
        <f t="shared" ref="P3295" si="9842">SUM(F3308:F3310)</f>
        <v>0</v>
      </c>
    </row>
    <row r="3296" spans="14:16" x14ac:dyDescent="0.35">
      <c r="N3296">
        <f t="shared" ref="N3296" si="9843">SUM(G3292:G3303)</f>
        <v>0</v>
      </c>
      <c r="O3296">
        <f t="shared" ref="O3296" si="9844">SUM(G3304:G3307)</f>
        <v>0</v>
      </c>
      <c r="P3296">
        <f t="shared" ref="P3296" si="9845">SUM(G3308:G3310)</f>
        <v>0</v>
      </c>
    </row>
    <row r="3297" spans="14:16" x14ac:dyDescent="0.35">
      <c r="N3297">
        <f t="shared" ref="N3297" si="9846">SUM(H3292:H3303)</f>
        <v>0</v>
      </c>
      <c r="O3297">
        <f t="shared" ref="O3297" si="9847">SUM(H3304:H3307)</f>
        <v>0</v>
      </c>
      <c r="P3297">
        <f t="shared" ref="P3297" si="9848">SUM(H3308:H3310)</f>
        <v>0</v>
      </c>
    </row>
    <row r="3298" spans="14:16" x14ac:dyDescent="0.35">
      <c r="N3298">
        <f t="shared" ref="N3298" si="9849">SUM(I3292:I3303)</f>
        <v>0</v>
      </c>
      <c r="O3298">
        <f t="shared" ref="O3298" si="9850">SUM(I3304:I3307)</f>
        <v>0</v>
      </c>
      <c r="P3298">
        <f t="shared" ref="P3298" si="9851">SUM(I3308:I3310)</f>
        <v>0</v>
      </c>
    </row>
    <row r="3299" spans="14:16" x14ac:dyDescent="0.35">
      <c r="N3299">
        <f t="shared" ref="N3299" si="9852">SUM(J3292:J3303)</f>
        <v>0</v>
      </c>
      <c r="O3299">
        <f t="shared" ref="O3299" si="9853">SUM(J3304:J3307)</f>
        <v>0</v>
      </c>
      <c r="P3299">
        <f t="shared" ref="P3299" si="9854">SUM(J3308:J3310)</f>
        <v>0</v>
      </c>
    </row>
    <row r="3300" spans="14:16" x14ac:dyDescent="0.35">
      <c r="N3300">
        <f t="shared" ref="N3300" si="9855">SUM(K3292:K3303)</f>
        <v>0</v>
      </c>
      <c r="O3300">
        <f t="shared" ref="O3300" si="9856">SUM(K3304:K3307)</f>
        <v>0</v>
      </c>
      <c r="P3300">
        <f t="shared" ref="P3300" si="9857">SUM(K3308:K3310)</f>
        <v>0</v>
      </c>
    </row>
    <row r="3301" spans="14:16" x14ac:dyDescent="0.35">
      <c r="N3301">
        <f t="shared" ref="N3301" si="9858">SUM(L3292:L3303)</f>
        <v>0</v>
      </c>
      <c r="O3301">
        <f t="shared" ref="O3301" si="9859">SUM(L3304:L3307)</f>
        <v>0</v>
      </c>
      <c r="P3301">
        <f t="shared" ref="P3301" si="9860">SUM(L3308:L3310)</f>
        <v>0</v>
      </c>
    </row>
    <row r="3302" spans="14:16" x14ac:dyDescent="0.35">
      <c r="N3302">
        <f t="shared" ref="N3302" si="9861">SUM(C3302:C3313)</f>
        <v>0</v>
      </c>
      <c r="O3302">
        <f t="shared" ref="O3302" si="9862">SUM(C3314:C3317)</f>
        <v>0</v>
      </c>
      <c r="P3302">
        <f t="shared" ref="P3302" si="9863">SUM(C3318:C3320)</f>
        <v>0</v>
      </c>
    </row>
    <row r="3303" spans="14:16" x14ac:dyDescent="0.35">
      <c r="N3303">
        <f t="shared" ref="N3303" si="9864">SUM(D3302:D3313)</f>
        <v>0</v>
      </c>
      <c r="O3303">
        <f t="shared" ref="O3303" si="9865">SUM(D3314:D3317)</f>
        <v>0</v>
      </c>
      <c r="P3303">
        <f t="shared" ref="P3303" si="9866">SUM(D3318:D3320)</f>
        <v>0</v>
      </c>
    </row>
    <row r="3304" spans="14:16" x14ac:dyDescent="0.35">
      <c r="N3304">
        <f t="shared" ref="N3304" si="9867">SUM(E3302:E3313)</f>
        <v>0</v>
      </c>
      <c r="O3304">
        <f t="shared" ref="O3304" si="9868">SUM(E3314:E3317)</f>
        <v>0</v>
      </c>
      <c r="P3304">
        <f t="shared" ref="P3304" si="9869">SUM(E3318:E3320)</f>
        <v>0</v>
      </c>
    </row>
    <row r="3305" spans="14:16" x14ac:dyDescent="0.35">
      <c r="N3305">
        <f t="shared" ref="N3305" si="9870">SUM(F3302:F3313)</f>
        <v>0</v>
      </c>
      <c r="O3305">
        <f t="shared" ref="O3305" si="9871">SUM(F3314:F3317)</f>
        <v>0</v>
      </c>
      <c r="P3305">
        <f t="shared" ref="P3305" si="9872">SUM(F3318:F3320)</f>
        <v>0</v>
      </c>
    </row>
    <row r="3306" spans="14:16" x14ac:dyDescent="0.35">
      <c r="N3306">
        <f t="shared" ref="N3306" si="9873">SUM(G3302:G3313)</f>
        <v>0</v>
      </c>
      <c r="O3306">
        <f t="shared" ref="O3306" si="9874">SUM(G3314:G3317)</f>
        <v>0</v>
      </c>
      <c r="P3306">
        <f t="shared" ref="P3306" si="9875">SUM(G3318:G3320)</f>
        <v>0</v>
      </c>
    </row>
    <row r="3307" spans="14:16" x14ac:dyDescent="0.35">
      <c r="N3307">
        <f t="shared" ref="N3307" si="9876">SUM(H3302:H3313)</f>
        <v>0</v>
      </c>
      <c r="O3307">
        <f t="shared" ref="O3307" si="9877">SUM(H3314:H3317)</f>
        <v>0</v>
      </c>
      <c r="P3307">
        <f t="shared" ref="P3307" si="9878">SUM(H3318:H3320)</f>
        <v>0</v>
      </c>
    </row>
    <row r="3308" spans="14:16" x14ac:dyDescent="0.35">
      <c r="N3308">
        <f t="shared" ref="N3308" si="9879">SUM(I3302:I3313)</f>
        <v>0</v>
      </c>
      <c r="O3308">
        <f t="shared" ref="O3308" si="9880">SUM(I3314:I3317)</f>
        <v>0</v>
      </c>
      <c r="P3308">
        <f t="shared" ref="P3308" si="9881">SUM(I3318:I3320)</f>
        <v>0</v>
      </c>
    </row>
    <row r="3309" spans="14:16" x14ac:dyDescent="0.35">
      <c r="N3309">
        <f t="shared" ref="N3309" si="9882">SUM(J3302:J3313)</f>
        <v>0</v>
      </c>
      <c r="O3309">
        <f t="shared" ref="O3309" si="9883">SUM(J3314:J3317)</f>
        <v>0</v>
      </c>
      <c r="P3309">
        <f t="shared" ref="P3309" si="9884">SUM(J3318:J3320)</f>
        <v>0</v>
      </c>
    </row>
    <row r="3310" spans="14:16" x14ac:dyDescent="0.35">
      <c r="N3310">
        <f t="shared" ref="N3310" si="9885">SUM(K3302:K3313)</f>
        <v>0</v>
      </c>
      <c r="O3310">
        <f t="shared" ref="O3310" si="9886">SUM(K3314:K3317)</f>
        <v>0</v>
      </c>
      <c r="P3310">
        <f t="shared" ref="P3310" si="9887">SUM(K3318:K3320)</f>
        <v>0</v>
      </c>
    </row>
    <row r="3311" spans="14:16" x14ac:dyDescent="0.35">
      <c r="N3311">
        <f t="shared" ref="N3311" si="9888">SUM(L3302:L3313)</f>
        <v>0</v>
      </c>
      <c r="O3311">
        <f t="shared" ref="O3311" si="9889">SUM(L3314:L3317)</f>
        <v>0</v>
      </c>
      <c r="P3311">
        <f t="shared" ref="P3311" si="9890">SUM(L3318:L3320)</f>
        <v>0</v>
      </c>
    </row>
    <row r="3312" spans="14:16" x14ac:dyDescent="0.35">
      <c r="N3312">
        <f t="shared" ref="N3312" si="9891">SUM(C3312:C3323)</f>
        <v>0</v>
      </c>
      <c r="O3312">
        <f t="shared" ref="O3312" si="9892">SUM(C3324:C3327)</f>
        <v>0</v>
      </c>
      <c r="P3312">
        <f t="shared" ref="P3312" si="9893">SUM(C3328:C3330)</f>
        <v>0</v>
      </c>
    </row>
    <row r="3313" spans="14:16" x14ac:dyDescent="0.35">
      <c r="N3313">
        <f t="shared" ref="N3313" si="9894">SUM(D3312:D3323)</f>
        <v>0</v>
      </c>
      <c r="O3313">
        <f t="shared" ref="O3313" si="9895">SUM(D3324:D3327)</f>
        <v>0</v>
      </c>
      <c r="P3313">
        <f t="shared" ref="P3313" si="9896">SUM(D3328:D3330)</f>
        <v>0</v>
      </c>
    </row>
    <row r="3314" spans="14:16" x14ac:dyDescent="0.35">
      <c r="N3314">
        <f t="shared" ref="N3314" si="9897">SUM(E3312:E3323)</f>
        <v>0</v>
      </c>
      <c r="O3314">
        <f t="shared" ref="O3314" si="9898">SUM(E3324:E3327)</f>
        <v>0</v>
      </c>
      <c r="P3314">
        <f t="shared" ref="P3314" si="9899">SUM(E3328:E3330)</f>
        <v>0</v>
      </c>
    </row>
    <row r="3315" spans="14:16" x14ac:dyDescent="0.35">
      <c r="N3315">
        <f t="shared" ref="N3315" si="9900">SUM(F3312:F3323)</f>
        <v>0</v>
      </c>
      <c r="O3315">
        <f t="shared" ref="O3315" si="9901">SUM(F3324:F3327)</f>
        <v>0</v>
      </c>
      <c r="P3315">
        <f t="shared" ref="P3315" si="9902">SUM(F3328:F3330)</f>
        <v>0</v>
      </c>
    </row>
    <row r="3316" spans="14:16" x14ac:dyDescent="0.35">
      <c r="N3316">
        <f t="shared" ref="N3316" si="9903">SUM(G3312:G3323)</f>
        <v>0</v>
      </c>
      <c r="O3316">
        <f t="shared" ref="O3316" si="9904">SUM(G3324:G3327)</f>
        <v>0</v>
      </c>
      <c r="P3316">
        <f t="shared" ref="P3316" si="9905">SUM(G3328:G3330)</f>
        <v>0</v>
      </c>
    </row>
    <row r="3317" spans="14:16" x14ac:dyDescent="0.35">
      <c r="N3317">
        <f t="shared" ref="N3317" si="9906">SUM(H3312:H3323)</f>
        <v>0</v>
      </c>
      <c r="O3317">
        <f t="shared" ref="O3317" si="9907">SUM(H3324:H3327)</f>
        <v>0</v>
      </c>
      <c r="P3317">
        <f t="shared" ref="P3317" si="9908">SUM(H3328:H3330)</f>
        <v>0</v>
      </c>
    </row>
    <row r="3318" spans="14:16" x14ac:dyDescent="0.35">
      <c r="N3318">
        <f t="shared" ref="N3318" si="9909">SUM(I3312:I3323)</f>
        <v>0</v>
      </c>
      <c r="O3318">
        <f t="shared" ref="O3318" si="9910">SUM(I3324:I3327)</f>
        <v>0</v>
      </c>
      <c r="P3318">
        <f t="shared" ref="P3318" si="9911">SUM(I3328:I3330)</f>
        <v>0</v>
      </c>
    </row>
    <row r="3319" spans="14:16" x14ac:dyDescent="0.35">
      <c r="N3319">
        <f t="shared" ref="N3319" si="9912">SUM(J3312:J3323)</f>
        <v>0</v>
      </c>
      <c r="O3319">
        <f t="shared" ref="O3319" si="9913">SUM(J3324:J3327)</f>
        <v>0</v>
      </c>
      <c r="P3319">
        <f t="shared" ref="P3319" si="9914">SUM(J3328:J3330)</f>
        <v>0</v>
      </c>
    </row>
    <row r="3320" spans="14:16" x14ac:dyDescent="0.35">
      <c r="N3320">
        <f t="shared" ref="N3320" si="9915">SUM(K3312:K3323)</f>
        <v>0</v>
      </c>
      <c r="O3320">
        <f t="shared" ref="O3320" si="9916">SUM(K3324:K3327)</f>
        <v>0</v>
      </c>
      <c r="P3320">
        <f t="shared" ref="P3320" si="9917">SUM(K3328:K3330)</f>
        <v>0</v>
      </c>
    </row>
    <row r="3321" spans="14:16" x14ac:dyDescent="0.35">
      <c r="N3321">
        <f t="shared" ref="N3321" si="9918">SUM(L3312:L3323)</f>
        <v>0</v>
      </c>
      <c r="O3321">
        <f t="shared" ref="O3321" si="9919">SUM(L3324:L3327)</f>
        <v>0</v>
      </c>
      <c r="P3321">
        <f t="shared" ref="P3321" si="9920">SUM(L3328:L3330)</f>
        <v>0</v>
      </c>
    </row>
    <row r="3322" spans="14:16" x14ac:dyDescent="0.35">
      <c r="N3322">
        <f t="shared" ref="N3322" si="9921">SUM(C3322:C3333)</f>
        <v>0</v>
      </c>
      <c r="O3322">
        <f t="shared" ref="O3322" si="9922">SUM(C3334:C3337)</f>
        <v>0</v>
      </c>
      <c r="P3322">
        <f t="shared" ref="P3322" si="9923">SUM(C3338:C3340)</f>
        <v>0</v>
      </c>
    </row>
    <row r="3323" spans="14:16" x14ac:dyDescent="0.35">
      <c r="N3323">
        <f t="shared" ref="N3323" si="9924">SUM(D3322:D3333)</f>
        <v>0</v>
      </c>
      <c r="O3323">
        <f t="shared" ref="O3323" si="9925">SUM(D3334:D3337)</f>
        <v>0</v>
      </c>
      <c r="P3323">
        <f t="shared" ref="P3323" si="9926">SUM(D3338:D3340)</f>
        <v>0</v>
      </c>
    </row>
    <row r="3324" spans="14:16" x14ac:dyDescent="0.35">
      <c r="N3324">
        <f t="shared" ref="N3324" si="9927">SUM(E3322:E3333)</f>
        <v>0</v>
      </c>
      <c r="O3324">
        <f t="shared" ref="O3324" si="9928">SUM(E3334:E3337)</f>
        <v>0</v>
      </c>
      <c r="P3324">
        <f t="shared" ref="P3324" si="9929">SUM(E3338:E3340)</f>
        <v>0</v>
      </c>
    </row>
    <row r="3325" spans="14:16" x14ac:dyDescent="0.35">
      <c r="N3325">
        <f t="shared" ref="N3325" si="9930">SUM(F3322:F3333)</f>
        <v>0</v>
      </c>
      <c r="O3325">
        <f t="shared" ref="O3325" si="9931">SUM(F3334:F3337)</f>
        <v>0</v>
      </c>
      <c r="P3325">
        <f t="shared" ref="P3325" si="9932">SUM(F3338:F3340)</f>
        <v>0</v>
      </c>
    </row>
    <row r="3326" spans="14:16" x14ac:dyDescent="0.35">
      <c r="N3326">
        <f t="shared" ref="N3326" si="9933">SUM(G3322:G3333)</f>
        <v>0</v>
      </c>
      <c r="O3326">
        <f t="shared" ref="O3326" si="9934">SUM(G3334:G3337)</f>
        <v>0</v>
      </c>
      <c r="P3326">
        <f t="shared" ref="P3326" si="9935">SUM(G3338:G3340)</f>
        <v>0</v>
      </c>
    </row>
    <row r="3327" spans="14:16" x14ac:dyDescent="0.35">
      <c r="N3327">
        <f t="shared" ref="N3327" si="9936">SUM(H3322:H3333)</f>
        <v>0</v>
      </c>
      <c r="O3327">
        <f t="shared" ref="O3327" si="9937">SUM(H3334:H3337)</f>
        <v>0</v>
      </c>
      <c r="P3327">
        <f t="shared" ref="P3327" si="9938">SUM(H3338:H3340)</f>
        <v>0</v>
      </c>
    </row>
    <row r="3328" spans="14:16" x14ac:dyDescent="0.35">
      <c r="N3328">
        <f t="shared" ref="N3328" si="9939">SUM(I3322:I3333)</f>
        <v>0</v>
      </c>
      <c r="O3328">
        <f t="shared" ref="O3328" si="9940">SUM(I3334:I3337)</f>
        <v>0</v>
      </c>
      <c r="P3328">
        <f t="shared" ref="P3328" si="9941">SUM(I3338:I3340)</f>
        <v>0</v>
      </c>
    </row>
    <row r="3329" spans="14:16" x14ac:dyDescent="0.35">
      <c r="N3329">
        <f t="shared" ref="N3329" si="9942">SUM(J3322:J3333)</f>
        <v>0</v>
      </c>
      <c r="O3329">
        <f t="shared" ref="O3329" si="9943">SUM(J3334:J3337)</f>
        <v>0</v>
      </c>
      <c r="P3329">
        <f t="shared" ref="P3329" si="9944">SUM(J3338:J3340)</f>
        <v>0</v>
      </c>
    </row>
    <row r="3330" spans="14:16" x14ac:dyDescent="0.35">
      <c r="N3330">
        <f t="shared" ref="N3330" si="9945">SUM(K3322:K3333)</f>
        <v>0</v>
      </c>
      <c r="O3330">
        <f t="shared" ref="O3330" si="9946">SUM(K3334:K3337)</f>
        <v>0</v>
      </c>
      <c r="P3330">
        <f t="shared" ref="P3330" si="9947">SUM(K3338:K3340)</f>
        <v>0</v>
      </c>
    </row>
    <row r="3331" spans="14:16" x14ac:dyDescent="0.35">
      <c r="N3331">
        <f t="shared" ref="N3331" si="9948">SUM(L3322:L3333)</f>
        <v>0</v>
      </c>
      <c r="O3331">
        <f t="shared" ref="O3331" si="9949">SUM(L3334:L3337)</f>
        <v>0</v>
      </c>
      <c r="P3331">
        <f t="shared" ref="P3331" si="9950">SUM(L3338:L3340)</f>
        <v>0</v>
      </c>
    </row>
    <row r="3332" spans="14:16" x14ac:dyDescent="0.35">
      <c r="N3332">
        <f t="shared" ref="N3332" si="9951">SUM(C3332:C3343)</f>
        <v>0</v>
      </c>
      <c r="O3332">
        <f t="shared" ref="O3332" si="9952">SUM(C3344:C3347)</f>
        <v>0</v>
      </c>
      <c r="P3332">
        <f t="shared" ref="P3332" si="9953">SUM(C3348:C3350)</f>
        <v>0</v>
      </c>
    </row>
    <row r="3333" spans="14:16" x14ac:dyDescent="0.35">
      <c r="N3333">
        <f t="shared" ref="N3333" si="9954">SUM(D3332:D3343)</f>
        <v>0</v>
      </c>
      <c r="O3333">
        <f t="shared" ref="O3333" si="9955">SUM(D3344:D3347)</f>
        <v>0</v>
      </c>
      <c r="P3333">
        <f t="shared" ref="P3333" si="9956">SUM(D3348:D3350)</f>
        <v>0</v>
      </c>
    </row>
    <row r="3334" spans="14:16" x14ac:dyDescent="0.35">
      <c r="N3334">
        <f t="shared" ref="N3334" si="9957">SUM(E3332:E3343)</f>
        <v>0</v>
      </c>
      <c r="O3334">
        <f t="shared" ref="O3334" si="9958">SUM(E3344:E3347)</f>
        <v>0</v>
      </c>
      <c r="P3334">
        <f t="shared" ref="P3334" si="9959">SUM(E3348:E3350)</f>
        <v>0</v>
      </c>
    </row>
    <row r="3335" spans="14:16" x14ac:dyDescent="0.35">
      <c r="N3335">
        <f t="shared" ref="N3335" si="9960">SUM(F3332:F3343)</f>
        <v>0</v>
      </c>
      <c r="O3335">
        <f t="shared" ref="O3335" si="9961">SUM(F3344:F3347)</f>
        <v>0</v>
      </c>
      <c r="P3335">
        <f t="shared" ref="P3335" si="9962">SUM(F3348:F3350)</f>
        <v>0</v>
      </c>
    </row>
    <row r="3336" spans="14:16" x14ac:dyDescent="0.35">
      <c r="N3336">
        <f t="shared" ref="N3336" si="9963">SUM(G3332:G3343)</f>
        <v>0</v>
      </c>
      <c r="O3336">
        <f t="shared" ref="O3336" si="9964">SUM(G3344:G3347)</f>
        <v>0</v>
      </c>
      <c r="P3336">
        <f t="shared" ref="P3336" si="9965">SUM(G3348:G3350)</f>
        <v>0</v>
      </c>
    </row>
    <row r="3337" spans="14:16" x14ac:dyDescent="0.35">
      <c r="N3337">
        <f t="shared" ref="N3337" si="9966">SUM(H3332:H3343)</f>
        <v>0</v>
      </c>
      <c r="O3337">
        <f t="shared" ref="O3337" si="9967">SUM(H3344:H3347)</f>
        <v>0</v>
      </c>
      <c r="P3337">
        <f t="shared" ref="P3337" si="9968">SUM(H3348:H3350)</f>
        <v>0</v>
      </c>
    </row>
    <row r="3338" spans="14:16" x14ac:dyDescent="0.35">
      <c r="N3338">
        <f t="shared" ref="N3338" si="9969">SUM(I3332:I3343)</f>
        <v>0</v>
      </c>
      <c r="O3338">
        <f t="shared" ref="O3338" si="9970">SUM(I3344:I3347)</f>
        <v>0</v>
      </c>
      <c r="P3338">
        <f t="shared" ref="P3338" si="9971">SUM(I3348:I3350)</f>
        <v>0</v>
      </c>
    </row>
    <row r="3339" spans="14:16" x14ac:dyDescent="0.35">
      <c r="N3339">
        <f t="shared" ref="N3339" si="9972">SUM(J3332:J3343)</f>
        <v>0</v>
      </c>
      <c r="O3339">
        <f t="shared" ref="O3339" si="9973">SUM(J3344:J3347)</f>
        <v>0</v>
      </c>
      <c r="P3339">
        <f t="shared" ref="P3339" si="9974">SUM(J3348:J3350)</f>
        <v>0</v>
      </c>
    </row>
    <row r="3340" spans="14:16" x14ac:dyDescent="0.35">
      <c r="N3340">
        <f t="shared" ref="N3340" si="9975">SUM(K3332:K3343)</f>
        <v>0</v>
      </c>
      <c r="O3340">
        <f t="shared" ref="O3340" si="9976">SUM(K3344:K3347)</f>
        <v>0</v>
      </c>
      <c r="P3340">
        <f t="shared" ref="P3340" si="9977">SUM(K3348:K3350)</f>
        <v>0</v>
      </c>
    </row>
    <row r="3341" spans="14:16" x14ac:dyDescent="0.35">
      <c r="N3341">
        <f t="shared" ref="N3341" si="9978">SUM(L3332:L3343)</f>
        <v>0</v>
      </c>
      <c r="O3341">
        <f t="shared" ref="O3341" si="9979">SUM(L3344:L3347)</f>
        <v>0</v>
      </c>
      <c r="P3341">
        <f t="shared" ref="P3341" si="9980">SUM(L3348:L3350)</f>
        <v>0</v>
      </c>
    </row>
    <row r="3342" spans="14:16" x14ac:dyDescent="0.35">
      <c r="N3342">
        <f t="shared" ref="N3342" si="9981">SUM(C3342:C3353)</f>
        <v>0</v>
      </c>
      <c r="O3342">
        <f t="shared" ref="O3342" si="9982">SUM(C3354:C3357)</f>
        <v>0</v>
      </c>
      <c r="P3342">
        <f t="shared" ref="P3342" si="9983">SUM(C3358:C3360)</f>
        <v>0</v>
      </c>
    </row>
    <row r="3343" spans="14:16" x14ac:dyDescent="0.35">
      <c r="N3343">
        <f t="shared" ref="N3343" si="9984">SUM(D3342:D3353)</f>
        <v>0</v>
      </c>
      <c r="O3343">
        <f t="shared" ref="O3343" si="9985">SUM(D3354:D3357)</f>
        <v>0</v>
      </c>
      <c r="P3343">
        <f t="shared" ref="P3343" si="9986">SUM(D3358:D3360)</f>
        <v>0</v>
      </c>
    </row>
    <row r="3344" spans="14:16" x14ac:dyDescent="0.35">
      <c r="N3344">
        <f t="shared" ref="N3344" si="9987">SUM(E3342:E3353)</f>
        <v>0</v>
      </c>
      <c r="O3344">
        <f t="shared" ref="O3344" si="9988">SUM(E3354:E3357)</f>
        <v>0</v>
      </c>
      <c r="P3344">
        <f t="shared" ref="P3344" si="9989">SUM(E3358:E3360)</f>
        <v>0</v>
      </c>
    </row>
    <row r="3345" spans="14:16" x14ac:dyDescent="0.35">
      <c r="N3345">
        <f t="shared" ref="N3345" si="9990">SUM(F3342:F3353)</f>
        <v>0</v>
      </c>
      <c r="O3345">
        <f t="shared" ref="O3345" si="9991">SUM(F3354:F3357)</f>
        <v>0</v>
      </c>
      <c r="P3345">
        <f t="shared" ref="P3345" si="9992">SUM(F3358:F3360)</f>
        <v>0</v>
      </c>
    </row>
    <row r="3346" spans="14:16" x14ac:dyDescent="0.35">
      <c r="N3346">
        <f t="shared" ref="N3346" si="9993">SUM(G3342:G3353)</f>
        <v>0</v>
      </c>
      <c r="O3346">
        <f t="shared" ref="O3346" si="9994">SUM(G3354:G3357)</f>
        <v>0</v>
      </c>
      <c r="P3346">
        <f t="shared" ref="P3346" si="9995">SUM(G3358:G3360)</f>
        <v>0</v>
      </c>
    </row>
    <row r="3347" spans="14:16" x14ac:dyDescent="0.35">
      <c r="N3347">
        <f t="shared" ref="N3347" si="9996">SUM(H3342:H3353)</f>
        <v>0</v>
      </c>
      <c r="O3347">
        <f t="shared" ref="O3347" si="9997">SUM(H3354:H3357)</f>
        <v>0</v>
      </c>
      <c r="P3347">
        <f t="shared" ref="P3347" si="9998">SUM(H3358:H3360)</f>
        <v>0</v>
      </c>
    </row>
    <row r="3348" spans="14:16" x14ac:dyDescent="0.35">
      <c r="N3348">
        <f t="shared" ref="N3348" si="9999">SUM(I3342:I3353)</f>
        <v>0</v>
      </c>
      <c r="O3348">
        <f t="shared" ref="O3348" si="10000">SUM(I3354:I3357)</f>
        <v>0</v>
      </c>
      <c r="P3348">
        <f t="shared" ref="P3348" si="10001">SUM(I3358:I3360)</f>
        <v>0</v>
      </c>
    </row>
    <row r="3349" spans="14:16" x14ac:dyDescent="0.35">
      <c r="N3349">
        <f t="shared" ref="N3349" si="10002">SUM(J3342:J3353)</f>
        <v>0</v>
      </c>
      <c r="O3349">
        <f t="shared" ref="O3349" si="10003">SUM(J3354:J3357)</f>
        <v>0</v>
      </c>
      <c r="P3349">
        <f t="shared" ref="P3349" si="10004">SUM(J3358:J3360)</f>
        <v>0</v>
      </c>
    </row>
    <row r="3350" spans="14:16" x14ac:dyDescent="0.35">
      <c r="N3350">
        <f t="shared" ref="N3350" si="10005">SUM(K3342:K3353)</f>
        <v>0</v>
      </c>
      <c r="O3350">
        <f t="shared" ref="O3350" si="10006">SUM(K3354:K3357)</f>
        <v>0</v>
      </c>
      <c r="P3350">
        <f t="shared" ref="P3350" si="10007">SUM(K3358:K3360)</f>
        <v>0</v>
      </c>
    </row>
    <row r="3351" spans="14:16" x14ac:dyDescent="0.35">
      <c r="N3351">
        <f t="shared" ref="N3351" si="10008">SUM(L3342:L3353)</f>
        <v>0</v>
      </c>
      <c r="O3351">
        <f t="shared" ref="O3351" si="10009">SUM(L3354:L3357)</f>
        <v>0</v>
      </c>
      <c r="P3351">
        <f t="shared" ref="P3351" si="10010">SUM(L3358:L3360)</f>
        <v>0</v>
      </c>
    </row>
    <row r="3352" spans="14:16" x14ac:dyDescent="0.35">
      <c r="N3352">
        <f t="shared" ref="N3352" si="10011">SUM(C3352:C3363)</f>
        <v>0</v>
      </c>
      <c r="O3352">
        <f t="shared" ref="O3352" si="10012">SUM(C3364:C3367)</f>
        <v>0</v>
      </c>
      <c r="P3352">
        <f t="shared" ref="P3352" si="10013">SUM(C3368:C3370)</f>
        <v>0</v>
      </c>
    </row>
    <row r="3353" spans="14:16" x14ac:dyDescent="0.35">
      <c r="N3353">
        <f t="shared" ref="N3353" si="10014">SUM(D3352:D3363)</f>
        <v>0</v>
      </c>
      <c r="O3353">
        <f t="shared" ref="O3353" si="10015">SUM(D3364:D3367)</f>
        <v>0</v>
      </c>
      <c r="P3353">
        <f t="shared" ref="P3353" si="10016">SUM(D3368:D3370)</f>
        <v>0</v>
      </c>
    </row>
    <row r="3354" spans="14:16" x14ac:dyDescent="0.35">
      <c r="N3354">
        <f t="shared" ref="N3354" si="10017">SUM(E3352:E3363)</f>
        <v>0</v>
      </c>
      <c r="O3354">
        <f t="shared" ref="O3354" si="10018">SUM(E3364:E3367)</f>
        <v>0</v>
      </c>
      <c r="P3354">
        <f t="shared" ref="P3354" si="10019">SUM(E3368:E3370)</f>
        <v>0</v>
      </c>
    </row>
    <row r="3355" spans="14:16" x14ac:dyDescent="0.35">
      <c r="N3355">
        <f t="shared" ref="N3355" si="10020">SUM(F3352:F3363)</f>
        <v>0</v>
      </c>
      <c r="O3355">
        <f t="shared" ref="O3355" si="10021">SUM(F3364:F3367)</f>
        <v>0</v>
      </c>
      <c r="P3355">
        <f t="shared" ref="P3355" si="10022">SUM(F3368:F3370)</f>
        <v>0</v>
      </c>
    </row>
    <row r="3356" spans="14:16" x14ac:dyDescent="0.35">
      <c r="N3356">
        <f t="shared" ref="N3356" si="10023">SUM(G3352:G3363)</f>
        <v>0</v>
      </c>
      <c r="O3356">
        <f t="shared" ref="O3356" si="10024">SUM(G3364:G3367)</f>
        <v>0</v>
      </c>
      <c r="P3356">
        <f t="shared" ref="P3356" si="10025">SUM(G3368:G3370)</f>
        <v>0</v>
      </c>
    </row>
    <row r="3357" spans="14:16" x14ac:dyDescent="0.35">
      <c r="N3357">
        <f t="shared" ref="N3357" si="10026">SUM(H3352:H3363)</f>
        <v>0</v>
      </c>
      <c r="O3357">
        <f t="shared" ref="O3357" si="10027">SUM(H3364:H3367)</f>
        <v>0</v>
      </c>
      <c r="P3357">
        <f t="shared" ref="P3357" si="10028">SUM(H3368:H3370)</f>
        <v>0</v>
      </c>
    </row>
    <row r="3358" spans="14:16" x14ac:dyDescent="0.35">
      <c r="N3358">
        <f t="shared" ref="N3358" si="10029">SUM(I3352:I3363)</f>
        <v>0</v>
      </c>
      <c r="O3358">
        <f t="shared" ref="O3358" si="10030">SUM(I3364:I3367)</f>
        <v>0</v>
      </c>
      <c r="P3358">
        <f t="shared" ref="P3358" si="10031">SUM(I3368:I3370)</f>
        <v>0</v>
      </c>
    </row>
    <row r="3359" spans="14:16" x14ac:dyDescent="0.35">
      <c r="N3359">
        <f t="shared" ref="N3359" si="10032">SUM(J3352:J3363)</f>
        <v>0</v>
      </c>
      <c r="O3359">
        <f t="shared" ref="O3359" si="10033">SUM(J3364:J3367)</f>
        <v>0</v>
      </c>
      <c r="P3359">
        <f t="shared" ref="P3359" si="10034">SUM(J3368:J3370)</f>
        <v>0</v>
      </c>
    </row>
    <row r="3360" spans="14:16" x14ac:dyDescent="0.35">
      <c r="N3360">
        <f t="shared" ref="N3360" si="10035">SUM(K3352:K3363)</f>
        <v>0</v>
      </c>
      <c r="O3360">
        <f t="shared" ref="O3360" si="10036">SUM(K3364:K3367)</f>
        <v>0</v>
      </c>
      <c r="P3360">
        <f t="shared" ref="P3360" si="10037">SUM(K3368:K3370)</f>
        <v>0</v>
      </c>
    </row>
    <row r="3361" spans="14:16" x14ac:dyDescent="0.35">
      <c r="N3361">
        <f t="shared" ref="N3361" si="10038">SUM(L3352:L3363)</f>
        <v>0</v>
      </c>
      <c r="O3361">
        <f t="shared" ref="O3361" si="10039">SUM(L3364:L3367)</f>
        <v>0</v>
      </c>
      <c r="P3361">
        <f t="shared" ref="P3361" si="10040">SUM(L3368:L3370)</f>
        <v>0</v>
      </c>
    </row>
    <row r="3362" spans="14:16" x14ac:dyDescent="0.35">
      <c r="N3362">
        <f t="shared" ref="N3362" si="10041">SUM(C3362:C3373)</f>
        <v>0</v>
      </c>
      <c r="O3362">
        <f t="shared" ref="O3362" si="10042">SUM(C3374:C3377)</f>
        <v>0</v>
      </c>
      <c r="P3362">
        <f t="shared" ref="P3362" si="10043">SUM(C3378:C3380)</f>
        <v>0</v>
      </c>
    </row>
    <row r="3363" spans="14:16" x14ac:dyDescent="0.35">
      <c r="N3363">
        <f t="shared" ref="N3363" si="10044">SUM(D3362:D3373)</f>
        <v>0</v>
      </c>
      <c r="O3363">
        <f t="shared" ref="O3363" si="10045">SUM(D3374:D3377)</f>
        <v>0</v>
      </c>
      <c r="P3363">
        <f t="shared" ref="P3363" si="10046">SUM(D3378:D3380)</f>
        <v>0</v>
      </c>
    </row>
    <row r="3364" spans="14:16" x14ac:dyDescent="0.35">
      <c r="N3364">
        <f t="shared" ref="N3364" si="10047">SUM(E3362:E3373)</f>
        <v>0</v>
      </c>
      <c r="O3364">
        <f t="shared" ref="O3364" si="10048">SUM(E3374:E3377)</f>
        <v>0</v>
      </c>
      <c r="P3364">
        <f t="shared" ref="P3364" si="10049">SUM(E3378:E3380)</f>
        <v>0</v>
      </c>
    </row>
    <row r="3365" spans="14:16" x14ac:dyDescent="0.35">
      <c r="N3365">
        <f t="shared" ref="N3365" si="10050">SUM(F3362:F3373)</f>
        <v>0</v>
      </c>
      <c r="O3365">
        <f t="shared" ref="O3365" si="10051">SUM(F3374:F3377)</f>
        <v>0</v>
      </c>
      <c r="P3365">
        <f t="shared" ref="P3365" si="10052">SUM(F3378:F3380)</f>
        <v>0</v>
      </c>
    </row>
    <row r="3366" spans="14:16" x14ac:dyDescent="0.35">
      <c r="N3366">
        <f t="shared" ref="N3366" si="10053">SUM(G3362:G3373)</f>
        <v>0</v>
      </c>
      <c r="O3366">
        <f t="shared" ref="O3366" si="10054">SUM(G3374:G3377)</f>
        <v>0</v>
      </c>
      <c r="P3366">
        <f t="shared" ref="P3366" si="10055">SUM(G3378:G3380)</f>
        <v>0</v>
      </c>
    </row>
    <row r="3367" spans="14:16" x14ac:dyDescent="0.35">
      <c r="N3367">
        <f t="shared" ref="N3367" si="10056">SUM(H3362:H3373)</f>
        <v>0</v>
      </c>
      <c r="O3367">
        <f t="shared" ref="O3367" si="10057">SUM(H3374:H3377)</f>
        <v>0</v>
      </c>
      <c r="P3367">
        <f t="shared" ref="P3367" si="10058">SUM(H3378:H3380)</f>
        <v>0</v>
      </c>
    </row>
    <row r="3368" spans="14:16" x14ac:dyDescent="0.35">
      <c r="N3368">
        <f t="shared" ref="N3368" si="10059">SUM(I3362:I3373)</f>
        <v>0</v>
      </c>
      <c r="O3368">
        <f t="shared" ref="O3368" si="10060">SUM(I3374:I3377)</f>
        <v>0</v>
      </c>
      <c r="P3368">
        <f t="shared" ref="P3368" si="10061">SUM(I3378:I3380)</f>
        <v>0</v>
      </c>
    </row>
    <row r="3369" spans="14:16" x14ac:dyDescent="0.35">
      <c r="N3369">
        <f t="shared" ref="N3369" si="10062">SUM(J3362:J3373)</f>
        <v>0</v>
      </c>
      <c r="O3369">
        <f t="shared" ref="O3369" si="10063">SUM(J3374:J3377)</f>
        <v>0</v>
      </c>
      <c r="P3369">
        <f t="shared" ref="P3369" si="10064">SUM(J3378:J3380)</f>
        <v>0</v>
      </c>
    </row>
    <row r="3370" spans="14:16" x14ac:dyDescent="0.35">
      <c r="N3370">
        <f t="shared" ref="N3370" si="10065">SUM(K3362:K3373)</f>
        <v>0</v>
      </c>
      <c r="O3370">
        <f t="shared" ref="O3370" si="10066">SUM(K3374:K3377)</f>
        <v>0</v>
      </c>
      <c r="P3370">
        <f t="shared" ref="P3370" si="10067">SUM(K3378:K3380)</f>
        <v>0</v>
      </c>
    </row>
    <row r="3371" spans="14:16" x14ac:dyDescent="0.35">
      <c r="N3371">
        <f t="shared" ref="N3371" si="10068">SUM(L3362:L3373)</f>
        <v>0</v>
      </c>
      <c r="O3371">
        <f t="shared" ref="O3371" si="10069">SUM(L3374:L3377)</f>
        <v>0</v>
      </c>
      <c r="P3371">
        <f t="shared" ref="P3371" si="10070">SUM(L3378:L3380)</f>
        <v>0</v>
      </c>
    </row>
    <row r="3372" spans="14:16" x14ac:dyDescent="0.35">
      <c r="N3372">
        <f t="shared" ref="N3372" si="10071">SUM(C3372:C3383)</f>
        <v>0</v>
      </c>
      <c r="O3372">
        <f t="shared" ref="O3372" si="10072">SUM(C3384:C3387)</f>
        <v>0</v>
      </c>
      <c r="P3372">
        <f t="shared" ref="P3372" si="10073">SUM(C3388:C3390)</f>
        <v>0</v>
      </c>
    </row>
    <row r="3373" spans="14:16" x14ac:dyDescent="0.35">
      <c r="N3373">
        <f t="shared" ref="N3373" si="10074">SUM(D3372:D3383)</f>
        <v>0</v>
      </c>
      <c r="O3373">
        <f t="shared" ref="O3373" si="10075">SUM(D3384:D3387)</f>
        <v>0</v>
      </c>
      <c r="P3373">
        <f t="shared" ref="P3373" si="10076">SUM(D3388:D3390)</f>
        <v>0</v>
      </c>
    </row>
    <row r="3374" spans="14:16" x14ac:dyDescent="0.35">
      <c r="N3374">
        <f t="shared" ref="N3374" si="10077">SUM(E3372:E3383)</f>
        <v>0</v>
      </c>
      <c r="O3374">
        <f t="shared" ref="O3374" si="10078">SUM(E3384:E3387)</f>
        <v>0</v>
      </c>
      <c r="P3374">
        <f t="shared" ref="P3374" si="10079">SUM(E3388:E3390)</f>
        <v>0</v>
      </c>
    </row>
    <row r="3375" spans="14:16" x14ac:dyDescent="0.35">
      <c r="N3375">
        <f t="shared" ref="N3375" si="10080">SUM(F3372:F3383)</f>
        <v>0</v>
      </c>
      <c r="O3375">
        <f t="shared" ref="O3375" si="10081">SUM(F3384:F3387)</f>
        <v>0</v>
      </c>
      <c r="P3375">
        <f t="shared" ref="P3375" si="10082">SUM(F3388:F3390)</f>
        <v>0</v>
      </c>
    </row>
    <row r="3376" spans="14:16" x14ac:dyDescent="0.35">
      <c r="N3376">
        <f t="shared" ref="N3376" si="10083">SUM(G3372:G3383)</f>
        <v>0</v>
      </c>
      <c r="O3376">
        <f t="shared" ref="O3376" si="10084">SUM(G3384:G3387)</f>
        <v>0</v>
      </c>
      <c r="P3376">
        <f t="shared" ref="P3376" si="10085">SUM(G3388:G3390)</f>
        <v>0</v>
      </c>
    </row>
    <row r="3377" spans="14:16" x14ac:dyDescent="0.35">
      <c r="N3377">
        <f t="shared" ref="N3377" si="10086">SUM(H3372:H3383)</f>
        <v>0</v>
      </c>
      <c r="O3377">
        <f t="shared" ref="O3377" si="10087">SUM(H3384:H3387)</f>
        <v>0</v>
      </c>
      <c r="P3377">
        <f t="shared" ref="P3377" si="10088">SUM(H3388:H3390)</f>
        <v>0</v>
      </c>
    </row>
    <row r="3378" spans="14:16" x14ac:dyDescent="0.35">
      <c r="N3378">
        <f t="shared" ref="N3378" si="10089">SUM(I3372:I3383)</f>
        <v>0</v>
      </c>
      <c r="O3378">
        <f t="shared" ref="O3378" si="10090">SUM(I3384:I3387)</f>
        <v>0</v>
      </c>
      <c r="P3378">
        <f t="shared" ref="P3378" si="10091">SUM(I3388:I3390)</f>
        <v>0</v>
      </c>
    </row>
    <row r="3379" spans="14:16" x14ac:dyDescent="0.35">
      <c r="N3379">
        <f t="shared" ref="N3379" si="10092">SUM(J3372:J3383)</f>
        <v>0</v>
      </c>
      <c r="O3379">
        <f t="shared" ref="O3379" si="10093">SUM(J3384:J3387)</f>
        <v>0</v>
      </c>
      <c r="P3379">
        <f t="shared" ref="P3379" si="10094">SUM(J3388:J3390)</f>
        <v>0</v>
      </c>
    </row>
    <row r="3380" spans="14:16" x14ac:dyDescent="0.35">
      <c r="N3380">
        <f t="shared" ref="N3380" si="10095">SUM(K3372:K3383)</f>
        <v>0</v>
      </c>
      <c r="O3380">
        <f t="shared" ref="O3380" si="10096">SUM(K3384:K3387)</f>
        <v>0</v>
      </c>
      <c r="P3380">
        <f t="shared" ref="P3380" si="10097">SUM(K3388:K3390)</f>
        <v>0</v>
      </c>
    </row>
    <row r="3381" spans="14:16" x14ac:dyDescent="0.35">
      <c r="N3381">
        <f t="shared" ref="N3381" si="10098">SUM(L3372:L3383)</f>
        <v>0</v>
      </c>
      <c r="O3381">
        <f t="shared" ref="O3381" si="10099">SUM(L3384:L3387)</f>
        <v>0</v>
      </c>
      <c r="P3381">
        <f t="shared" ref="P3381" si="10100">SUM(L3388:L3390)</f>
        <v>0</v>
      </c>
    </row>
    <row r="3382" spans="14:16" x14ac:dyDescent="0.35">
      <c r="N3382">
        <f t="shared" ref="N3382" si="10101">SUM(C3382:C3393)</f>
        <v>0</v>
      </c>
      <c r="O3382">
        <f t="shared" ref="O3382" si="10102">SUM(C3394:C3397)</f>
        <v>0</v>
      </c>
      <c r="P3382">
        <f t="shared" ref="P3382" si="10103">SUM(C3398:C3400)</f>
        <v>0</v>
      </c>
    </row>
    <row r="3383" spans="14:16" x14ac:dyDescent="0.35">
      <c r="N3383">
        <f t="shared" ref="N3383" si="10104">SUM(D3382:D3393)</f>
        <v>0</v>
      </c>
      <c r="O3383">
        <f t="shared" ref="O3383" si="10105">SUM(D3394:D3397)</f>
        <v>0</v>
      </c>
      <c r="P3383">
        <f t="shared" ref="P3383" si="10106">SUM(D3398:D3400)</f>
        <v>0</v>
      </c>
    </row>
    <row r="3384" spans="14:16" x14ac:dyDescent="0.35">
      <c r="N3384">
        <f t="shared" ref="N3384" si="10107">SUM(E3382:E3393)</f>
        <v>0</v>
      </c>
      <c r="O3384">
        <f t="shared" ref="O3384" si="10108">SUM(E3394:E3397)</f>
        <v>0</v>
      </c>
      <c r="P3384">
        <f t="shared" ref="P3384" si="10109">SUM(E3398:E3400)</f>
        <v>0</v>
      </c>
    </row>
    <row r="3385" spans="14:16" x14ac:dyDescent="0.35">
      <c r="N3385">
        <f t="shared" ref="N3385" si="10110">SUM(F3382:F3393)</f>
        <v>0</v>
      </c>
      <c r="O3385">
        <f t="shared" ref="O3385" si="10111">SUM(F3394:F3397)</f>
        <v>0</v>
      </c>
      <c r="P3385">
        <f t="shared" ref="P3385" si="10112">SUM(F3398:F3400)</f>
        <v>0</v>
      </c>
    </row>
    <row r="3386" spans="14:16" x14ac:dyDescent="0.35">
      <c r="N3386">
        <f t="shared" ref="N3386" si="10113">SUM(G3382:G3393)</f>
        <v>0</v>
      </c>
      <c r="O3386">
        <f t="shared" ref="O3386" si="10114">SUM(G3394:G3397)</f>
        <v>0</v>
      </c>
      <c r="P3386">
        <f t="shared" ref="P3386" si="10115">SUM(G3398:G3400)</f>
        <v>0</v>
      </c>
    </row>
    <row r="3387" spans="14:16" x14ac:dyDescent="0.35">
      <c r="N3387">
        <f t="shared" ref="N3387" si="10116">SUM(H3382:H3393)</f>
        <v>0</v>
      </c>
      <c r="O3387">
        <f t="shared" ref="O3387" si="10117">SUM(H3394:H3397)</f>
        <v>0</v>
      </c>
      <c r="P3387">
        <f t="shared" ref="P3387" si="10118">SUM(H3398:H3400)</f>
        <v>0</v>
      </c>
    </row>
    <row r="3388" spans="14:16" x14ac:dyDescent="0.35">
      <c r="N3388">
        <f t="shared" ref="N3388" si="10119">SUM(I3382:I3393)</f>
        <v>0</v>
      </c>
      <c r="O3388">
        <f t="shared" ref="O3388" si="10120">SUM(I3394:I3397)</f>
        <v>0</v>
      </c>
      <c r="P3388">
        <f t="shared" ref="P3388" si="10121">SUM(I3398:I3400)</f>
        <v>0</v>
      </c>
    </row>
    <row r="3389" spans="14:16" x14ac:dyDescent="0.35">
      <c r="N3389">
        <f t="shared" ref="N3389" si="10122">SUM(J3382:J3393)</f>
        <v>0</v>
      </c>
      <c r="O3389">
        <f t="shared" ref="O3389" si="10123">SUM(J3394:J3397)</f>
        <v>0</v>
      </c>
      <c r="P3389">
        <f t="shared" ref="P3389" si="10124">SUM(J3398:J3400)</f>
        <v>0</v>
      </c>
    </row>
    <row r="3390" spans="14:16" x14ac:dyDescent="0.35">
      <c r="N3390">
        <f t="shared" ref="N3390" si="10125">SUM(K3382:K3393)</f>
        <v>0</v>
      </c>
      <c r="O3390">
        <f t="shared" ref="O3390" si="10126">SUM(K3394:K3397)</f>
        <v>0</v>
      </c>
      <c r="P3390">
        <f t="shared" ref="P3390" si="10127">SUM(K3398:K3400)</f>
        <v>0</v>
      </c>
    </row>
    <row r="3391" spans="14:16" x14ac:dyDescent="0.35">
      <c r="N3391">
        <f t="shared" ref="N3391" si="10128">SUM(L3382:L3393)</f>
        <v>0</v>
      </c>
      <c r="O3391">
        <f t="shared" ref="O3391" si="10129">SUM(L3394:L3397)</f>
        <v>0</v>
      </c>
      <c r="P3391">
        <f t="shared" ref="P3391" si="10130">SUM(L3398:L3400)</f>
        <v>0</v>
      </c>
    </row>
    <row r="3392" spans="14:16" x14ac:dyDescent="0.35">
      <c r="N3392">
        <f t="shared" ref="N3392" si="10131">SUM(C3392:C3403)</f>
        <v>0</v>
      </c>
      <c r="O3392">
        <f t="shared" ref="O3392" si="10132">SUM(C3404:C3407)</f>
        <v>0</v>
      </c>
      <c r="P3392">
        <f t="shared" ref="P3392" si="10133">SUM(C3408:C3410)</f>
        <v>0</v>
      </c>
    </row>
    <row r="3393" spans="14:16" x14ac:dyDescent="0.35">
      <c r="N3393">
        <f t="shared" ref="N3393" si="10134">SUM(D3392:D3403)</f>
        <v>0</v>
      </c>
      <c r="O3393">
        <f t="shared" ref="O3393" si="10135">SUM(D3404:D3407)</f>
        <v>0</v>
      </c>
      <c r="P3393">
        <f t="shared" ref="P3393" si="10136">SUM(D3408:D3410)</f>
        <v>0</v>
      </c>
    </row>
    <row r="3394" spans="14:16" x14ac:dyDescent="0.35">
      <c r="N3394">
        <f t="shared" ref="N3394" si="10137">SUM(E3392:E3403)</f>
        <v>0</v>
      </c>
      <c r="O3394">
        <f t="shared" ref="O3394" si="10138">SUM(E3404:E3407)</f>
        <v>0</v>
      </c>
      <c r="P3394">
        <f t="shared" ref="P3394" si="10139">SUM(E3408:E3410)</f>
        <v>0</v>
      </c>
    </row>
    <row r="3395" spans="14:16" x14ac:dyDescent="0.35">
      <c r="N3395">
        <f t="shared" ref="N3395" si="10140">SUM(F3392:F3403)</f>
        <v>0</v>
      </c>
      <c r="O3395">
        <f t="shared" ref="O3395" si="10141">SUM(F3404:F3407)</f>
        <v>0</v>
      </c>
      <c r="P3395">
        <f t="shared" ref="P3395" si="10142">SUM(F3408:F3410)</f>
        <v>0</v>
      </c>
    </row>
    <row r="3396" spans="14:16" x14ac:dyDescent="0.35">
      <c r="N3396">
        <f t="shared" ref="N3396" si="10143">SUM(G3392:G3403)</f>
        <v>0</v>
      </c>
      <c r="O3396">
        <f t="shared" ref="O3396" si="10144">SUM(G3404:G3407)</f>
        <v>0</v>
      </c>
      <c r="P3396">
        <f t="shared" ref="P3396" si="10145">SUM(G3408:G3410)</f>
        <v>0</v>
      </c>
    </row>
    <row r="3397" spans="14:16" x14ac:dyDescent="0.35">
      <c r="N3397">
        <f t="shared" ref="N3397" si="10146">SUM(H3392:H3403)</f>
        <v>0</v>
      </c>
      <c r="O3397">
        <f t="shared" ref="O3397" si="10147">SUM(H3404:H3407)</f>
        <v>0</v>
      </c>
      <c r="P3397">
        <f t="shared" ref="P3397" si="10148">SUM(H3408:H3410)</f>
        <v>0</v>
      </c>
    </row>
    <row r="3398" spans="14:16" x14ac:dyDescent="0.35">
      <c r="N3398">
        <f t="shared" ref="N3398" si="10149">SUM(I3392:I3403)</f>
        <v>0</v>
      </c>
      <c r="O3398">
        <f t="shared" ref="O3398" si="10150">SUM(I3404:I3407)</f>
        <v>0</v>
      </c>
      <c r="P3398">
        <f t="shared" ref="P3398" si="10151">SUM(I3408:I3410)</f>
        <v>0</v>
      </c>
    </row>
    <row r="3399" spans="14:16" x14ac:dyDescent="0.35">
      <c r="N3399">
        <f t="shared" ref="N3399" si="10152">SUM(J3392:J3403)</f>
        <v>0</v>
      </c>
      <c r="O3399">
        <f t="shared" ref="O3399" si="10153">SUM(J3404:J3407)</f>
        <v>0</v>
      </c>
      <c r="P3399">
        <f t="shared" ref="P3399" si="10154">SUM(J3408:J3410)</f>
        <v>0</v>
      </c>
    </row>
    <row r="3400" spans="14:16" x14ac:dyDescent="0.35">
      <c r="N3400">
        <f t="shared" ref="N3400" si="10155">SUM(K3392:K3403)</f>
        <v>0</v>
      </c>
      <c r="O3400">
        <f t="shared" ref="O3400" si="10156">SUM(K3404:K3407)</f>
        <v>0</v>
      </c>
      <c r="P3400">
        <f t="shared" ref="P3400" si="10157">SUM(K3408:K3410)</f>
        <v>0</v>
      </c>
    </row>
    <row r="3401" spans="14:16" x14ac:dyDescent="0.35">
      <c r="N3401">
        <f t="shared" ref="N3401" si="10158">SUM(L3392:L3403)</f>
        <v>0</v>
      </c>
      <c r="O3401">
        <f t="shared" ref="O3401" si="10159">SUM(L3404:L3407)</f>
        <v>0</v>
      </c>
      <c r="P3401">
        <f t="shared" ref="P3401" si="10160">SUM(L3408:L3410)</f>
        <v>0</v>
      </c>
    </row>
    <row r="3402" spans="14:16" x14ac:dyDescent="0.35">
      <c r="N3402">
        <f t="shared" ref="N3402" si="10161">SUM(C3402:C3413)</f>
        <v>0</v>
      </c>
      <c r="O3402">
        <f t="shared" ref="O3402" si="10162">SUM(C3414:C3417)</f>
        <v>0</v>
      </c>
      <c r="P3402">
        <f t="shared" ref="P3402" si="10163">SUM(C3418:C3420)</f>
        <v>0</v>
      </c>
    </row>
    <row r="3403" spans="14:16" x14ac:dyDescent="0.35">
      <c r="N3403">
        <f t="shared" ref="N3403" si="10164">SUM(D3402:D3413)</f>
        <v>0</v>
      </c>
      <c r="O3403">
        <f t="shared" ref="O3403" si="10165">SUM(D3414:D3417)</f>
        <v>0</v>
      </c>
      <c r="P3403">
        <f t="shared" ref="P3403" si="10166">SUM(D3418:D3420)</f>
        <v>0</v>
      </c>
    </row>
    <row r="3404" spans="14:16" x14ac:dyDescent="0.35">
      <c r="N3404">
        <f t="shared" ref="N3404" si="10167">SUM(E3402:E3413)</f>
        <v>0</v>
      </c>
      <c r="O3404">
        <f t="shared" ref="O3404" si="10168">SUM(E3414:E3417)</f>
        <v>0</v>
      </c>
      <c r="P3404">
        <f t="shared" ref="P3404" si="10169">SUM(E3418:E3420)</f>
        <v>0</v>
      </c>
    </row>
    <row r="3405" spans="14:16" x14ac:dyDescent="0.35">
      <c r="N3405">
        <f t="shared" ref="N3405" si="10170">SUM(F3402:F3413)</f>
        <v>0</v>
      </c>
      <c r="O3405">
        <f t="shared" ref="O3405" si="10171">SUM(F3414:F3417)</f>
        <v>0</v>
      </c>
      <c r="P3405">
        <f t="shared" ref="P3405" si="10172">SUM(F3418:F3420)</f>
        <v>0</v>
      </c>
    </row>
    <row r="3406" spans="14:16" x14ac:dyDescent="0.35">
      <c r="N3406">
        <f t="shared" ref="N3406" si="10173">SUM(G3402:G3413)</f>
        <v>0</v>
      </c>
      <c r="O3406">
        <f t="shared" ref="O3406" si="10174">SUM(G3414:G3417)</f>
        <v>0</v>
      </c>
      <c r="P3406">
        <f t="shared" ref="P3406" si="10175">SUM(G3418:G3420)</f>
        <v>0</v>
      </c>
    </row>
    <row r="3407" spans="14:16" x14ac:dyDescent="0.35">
      <c r="N3407">
        <f t="shared" ref="N3407" si="10176">SUM(H3402:H3413)</f>
        <v>0</v>
      </c>
      <c r="O3407">
        <f t="shared" ref="O3407" si="10177">SUM(H3414:H3417)</f>
        <v>0</v>
      </c>
      <c r="P3407">
        <f t="shared" ref="P3407" si="10178">SUM(H3418:H3420)</f>
        <v>0</v>
      </c>
    </row>
    <row r="3408" spans="14:16" x14ac:dyDescent="0.35">
      <c r="N3408">
        <f t="shared" ref="N3408" si="10179">SUM(I3402:I3413)</f>
        <v>0</v>
      </c>
      <c r="O3408">
        <f t="shared" ref="O3408" si="10180">SUM(I3414:I3417)</f>
        <v>0</v>
      </c>
      <c r="P3408">
        <f t="shared" ref="P3408" si="10181">SUM(I3418:I3420)</f>
        <v>0</v>
      </c>
    </row>
    <row r="3409" spans="14:16" x14ac:dyDescent="0.35">
      <c r="N3409">
        <f t="shared" ref="N3409" si="10182">SUM(J3402:J3413)</f>
        <v>0</v>
      </c>
      <c r="O3409">
        <f t="shared" ref="O3409" si="10183">SUM(J3414:J3417)</f>
        <v>0</v>
      </c>
      <c r="P3409">
        <f t="shared" ref="P3409" si="10184">SUM(J3418:J3420)</f>
        <v>0</v>
      </c>
    </row>
    <row r="3410" spans="14:16" x14ac:dyDescent="0.35">
      <c r="N3410">
        <f t="shared" ref="N3410" si="10185">SUM(K3402:K3413)</f>
        <v>0</v>
      </c>
      <c r="O3410">
        <f t="shared" ref="O3410" si="10186">SUM(K3414:K3417)</f>
        <v>0</v>
      </c>
      <c r="P3410">
        <f t="shared" ref="P3410" si="10187">SUM(K3418:K3420)</f>
        <v>0</v>
      </c>
    </row>
    <row r="3411" spans="14:16" x14ac:dyDescent="0.35">
      <c r="N3411">
        <f t="shared" ref="N3411" si="10188">SUM(L3402:L3413)</f>
        <v>0</v>
      </c>
      <c r="O3411">
        <f t="shared" ref="O3411" si="10189">SUM(L3414:L3417)</f>
        <v>0</v>
      </c>
      <c r="P3411">
        <f t="shared" ref="P3411" si="10190">SUM(L3418:L3420)</f>
        <v>0</v>
      </c>
    </row>
    <row r="3412" spans="14:16" x14ac:dyDescent="0.35">
      <c r="N3412">
        <f t="shared" ref="N3412" si="10191">SUM(C3412:C3423)</f>
        <v>0</v>
      </c>
      <c r="O3412">
        <f t="shared" ref="O3412" si="10192">SUM(C3424:C3427)</f>
        <v>0</v>
      </c>
      <c r="P3412">
        <f t="shared" ref="P3412" si="10193">SUM(C3428:C3430)</f>
        <v>0</v>
      </c>
    </row>
    <row r="3413" spans="14:16" x14ac:dyDescent="0.35">
      <c r="N3413">
        <f t="shared" ref="N3413" si="10194">SUM(D3412:D3423)</f>
        <v>0</v>
      </c>
      <c r="O3413">
        <f t="shared" ref="O3413" si="10195">SUM(D3424:D3427)</f>
        <v>0</v>
      </c>
      <c r="P3413">
        <f t="shared" ref="P3413" si="10196">SUM(D3428:D3430)</f>
        <v>0</v>
      </c>
    </row>
    <row r="3414" spans="14:16" x14ac:dyDescent="0.35">
      <c r="N3414">
        <f t="shared" ref="N3414" si="10197">SUM(E3412:E3423)</f>
        <v>0</v>
      </c>
      <c r="O3414">
        <f t="shared" ref="O3414" si="10198">SUM(E3424:E3427)</f>
        <v>0</v>
      </c>
      <c r="P3414">
        <f t="shared" ref="P3414" si="10199">SUM(E3428:E3430)</f>
        <v>0</v>
      </c>
    </row>
    <row r="3415" spans="14:16" x14ac:dyDescent="0.35">
      <c r="N3415">
        <f t="shared" ref="N3415" si="10200">SUM(F3412:F3423)</f>
        <v>0</v>
      </c>
      <c r="O3415">
        <f t="shared" ref="O3415" si="10201">SUM(F3424:F3427)</f>
        <v>0</v>
      </c>
      <c r="P3415">
        <f t="shared" ref="P3415" si="10202">SUM(F3428:F3430)</f>
        <v>0</v>
      </c>
    </row>
    <row r="3416" spans="14:16" x14ac:dyDescent="0.35">
      <c r="N3416">
        <f t="shared" ref="N3416" si="10203">SUM(G3412:G3423)</f>
        <v>0</v>
      </c>
      <c r="O3416">
        <f t="shared" ref="O3416" si="10204">SUM(G3424:G3427)</f>
        <v>0</v>
      </c>
      <c r="P3416">
        <f t="shared" ref="P3416" si="10205">SUM(G3428:G3430)</f>
        <v>0</v>
      </c>
    </row>
    <row r="3417" spans="14:16" x14ac:dyDescent="0.35">
      <c r="N3417">
        <f t="shared" ref="N3417" si="10206">SUM(H3412:H3423)</f>
        <v>0</v>
      </c>
      <c r="O3417">
        <f t="shared" ref="O3417" si="10207">SUM(H3424:H3427)</f>
        <v>0</v>
      </c>
      <c r="P3417">
        <f t="shared" ref="P3417" si="10208">SUM(H3428:H3430)</f>
        <v>0</v>
      </c>
    </row>
    <row r="3418" spans="14:16" x14ac:dyDescent="0.35">
      <c r="N3418">
        <f t="shared" ref="N3418" si="10209">SUM(I3412:I3423)</f>
        <v>0</v>
      </c>
      <c r="O3418">
        <f t="shared" ref="O3418" si="10210">SUM(I3424:I3427)</f>
        <v>0</v>
      </c>
      <c r="P3418">
        <f t="shared" ref="P3418" si="10211">SUM(I3428:I3430)</f>
        <v>0</v>
      </c>
    </row>
    <row r="3419" spans="14:16" x14ac:dyDescent="0.35">
      <c r="N3419">
        <f t="shared" ref="N3419" si="10212">SUM(J3412:J3423)</f>
        <v>0</v>
      </c>
      <c r="O3419">
        <f t="shared" ref="O3419" si="10213">SUM(J3424:J3427)</f>
        <v>0</v>
      </c>
      <c r="P3419">
        <f t="shared" ref="P3419" si="10214">SUM(J3428:J3430)</f>
        <v>0</v>
      </c>
    </row>
    <row r="3420" spans="14:16" x14ac:dyDescent="0.35">
      <c r="N3420">
        <f t="shared" ref="N3420" si="10215">SUM(K3412:K3423)</f>
        <v>0</v>
      </c>
      <c r="O3420">
        <f t="shared" ref="O3420" si="10216">SUM(K3424:K3427)</f>
        <v>0</v>
      </c>
      <c r="P3420">
        <f t="shared" ref="P3420" si="10217">SUM(K3428:K3430)</f>
        <v>0</v>
      </c>
    </row>
    <row r="3421" spans="14:16" x14ac:dyDescent="0.35">
      <c r="N3421">
        <f t="shared" ref="N3421" si="10218">SUM(L3412:L3423)</f>
        <v>0</v>
      </c>
      <c r="O3421">
        <f t="shared" ref="O3421" si="10219">SUM(L3424:L3427)</f>
        <v>0</v>
      </c>
      <c r="P3421">
        <f t="shared" ref="P3421" si="10220">SUM(L3428:L3430)</f>
        <v>0</v>
      </c>
    </row>
    <row r="3422" spans="14:16" x14ac:dyDescent="0.35">
      <c r="N3422">
        <f t="shared" ref="N3422" si="10221">SUM(C3422:C3433)</f>
        <v>0</v>
      </c>
      <c r="O3422">
        <f t="shared" ref="O3422" si="10222">SUM(C3434:C3437)</f>
        <v>0</v>
      </c>
      <c r="P3422">
        <f t="shared" ref="P3422" si="10223">SUM(C3438:C3440)</f>
        <v>0</v>
      </c>
    </row>
    <row r="3423" spans="14:16" x14ac:dyDescent="0.35">
      <c r="N3423">
        <f t="shared" ref="N3423" si="10224">SUM(D3422:D3433)</f>
        <v>0</v>
      </c>
      <c r="O3423">
        <f t="shared" ref="O3423" si="10225">SUM(D3434:D3437)</f>
        <v>0</v>
      </c>
      <c r="P3423">
        <f t="shared" ref="P3423" si="10226">SUM(D3438:D3440)</f>
        <v>0</v>
      </c>
    </row>
    <row r="3424" spans="14:16" x14ac:dyDescent="0.35">
      <c r="N3424">
        <f t="shared" ref="N3424" si="10227">SUM(E3422:E3433)</f>
        <v>0</v>
      </c>
      <c r="O3424">
        <f t="shared" ref="O3424" si="10228">SUM(E3434:E3437)</f>
        <v>0</v>
      </c>
      <c r="P3424">
        <f t="shared" ref="P3424" si="10229">SUM(E3438:E3440)</f>
        <v>0</v>
      </c>
    </row>
    <row r="3425" spans="14:16" x14ac:dyDescent="0.35">
      <c r="N3425">
        <f t="shared" ref="N3425" si="10230">SUM(F3422:F3433)</f>
        <v>0</v>
      </c>
      <c r="O3425">
        <f t="shared" ref="O3425" si="10231">SUM(F3434:F3437)</f>
        <v>0</v>
      </c>
      <c r="P3425">
        <f t="shared" ref="P3425" si="10232">SUM(F3438:F3440)</f>
        <v>0</v>
      </c>
    </row>
    <row r="3426" spans="14:16" x14ac:dyDescent="0.35">
      <c r="N3426">
        <f t="shared" ref="N3426" si="10233">SUM(G3422:G3433)</f>
        <v>0</v>
      </c>
      <c r="O3426">
        <f t="shared" ref="O3426" si="10234">SUM(G3434:G3437)</f>
        <v>0</v>
      </c>
      <c r="P3426">
        <f t="shared" ref="P3426" si="10235">SUM(G3438:G3440)</f>
        <v>0</v>
      </c>
    </row>
    <row r="3427" spans="14:16" x14ac:dyDescent="0.35">
      <c r="N3427">
        <f t="shared" ref="N3427" si="10236">SUM(H3422:H3433)</f>
        <v>0</v>
      </c>
      <c r="O3427">
        <f t="shared" ref="O3427" si="10237">SUM(H3434:H3437)</f>
        <v>0</v>
      </c>
      <c r="P3427">
        <f t="shared" ref="P3427" si="10238">SUM(H3438:H3440)</f>
        <v>0</v>
      </c>
    </row>
    <row r="3428" spans="14:16" x14ac:dyDescent="0.35">
      <c r="N3428">
        <f t="shared" ref="N3428" si="10239">SUM(I3422:I3433)</f>
        <v>0</v>
      </c>
      <c r="O3428">
        <f t="shared" ref="O3428" si="10240">SUM(I3434:I3437)</f>
        <v>0</v>
      </c>
      <c r="P3428">
        <f t="shared" ref="P3428" si="10241">SUM(I3438:I3440)</f>
        <v>0</v>
      </c>
    </row>
    <row r="3429" spans="14:16" x14ac:dyDescent="0.35">
      <c r="N3429">
        <f t="shared" ref="N3429" si="10242">SUM(J3422:J3433)</f>
        <v>0</v>
      </c>
      <c r="O3429">
        <f t="shared" ref="O3429" si="10243">SUM(J3434:J3437)</f>
        <v>0</v>
      </c>
      <c r="P3429">
        <f t="shared" ref="P3429" si="10244">SUM(J3438:J3440)</f>
        <v>0</v>
      </c>
    </row>
    <row r="3430" spans="14:16" x14ac:dyDescent="0.35">
      <c r="N3430">
        <f t="shared" ref="N3430" si="10245">SUM(K3422:K3433)</f>
        <v>0</v>
      </c>
      <c r="O3430">
        <f t="shared" ref="O3430" si="10246">SUM(K3434:K3437)</f>
        <v>0</v>
      </c>
      <c r="P3430">
        <f t="shared" ref="P3430" si="10247">SUM(K3438:K3440)</f>
        <v>0</v>
      </c>
    </row>
    <row r="3431" spans="14:16" x14ac:dyDescent="0.35">
      <c r="N3431">
        <f t="shared" ref="N3431" si="10248">SUM(L3422:L3433)</f>
        <v>0</v>
      </c>
      <c r="O3431">
        <f t="shared" ref="O3431" si="10249">SUM(L3434:L3437)</f>
        <v>0</v>
      </c>
      <c r="P3431">
        <f t="shared" ref="P3431" si="10250">SUM(L3438:L3440)</f>
        <v>0</v>
      </c>
    </row>
    <row r="3432" spans="14:16" x14ac:dyDescent="0.35">
      <c r="N3432">
        <f t="shared" ref="N3432" si="10251">SUM(C3432:C3443)</f>
        <v>0</v>
      </c>
      <c r="O3432">
        <f t="shared" ref="O3432" si="10252">SUM(C3444:C3447)</f>
        <v>0</v>
      </c>
      <c r="P3432">
        <f t="shared" ref="P3432" si="10253">SUM(C3448:C3450)</f>
        <v>0</v>
      </c>
    </row>
    <row r="3433" spans="14:16" x14ac:dyDescent="0.35">
      <c r="N3433">
        <f t="shared" ref="N3433" si="10254">SUM(D3432:D3443)</f>
        <v>0</v>
      </c>
      <c r="O3433">
        <f t="shared" ref="O3433" si="10255">SUM(D3444:D3447)</f>
        <v>0</v>
      </c>
      <c r="P3433">
        <f t="shared" ref="P3433" si="10256">SUM(D3448:D3450)</f>
        <v>0</v>
      </c>
    </row>
    <row r="3434" spans="14:16" x14ac:dyDescent="0.35">
      <c r="N3434">
        <f t="shared" ref="N3434" si="10257">SUM(E3432:E3443)</f>
        <v>0</v>
      </c>
      <c r="O3434">
        <f t="shared" ref="O3434" si="10258">SUM(E3444:E3447)</f>
        <v>0</v>
      </c>
      <c r="P3434">
        <f t="shared" ref="P3434" si="10259">SUM(E3448:E3450)</f>
        <v>0</v>
      </c>
    </row>
    <row r="3435" spans="14:16" x14ac:dyDescent="0.35">
      <c r="N3435">
        <f t="shared" ref="N3435" si="10260">SUM(F3432:F3443)</f>
        <v>0</v>
      </c>
      <c r="O3435">
        <f t="shared" ref="O3435" si="10261">SUM(F3444:F3447)</f>
        <v>0</v>
      </c>
      <c r="P3435">
        <f t="shared" ref="P3435" si="10262">SUM(F3448:F3450)</f>
        <v>0</v>
      </c>
    </row>
    <row r="3436" spans="14:16" x14ac:dyDescent="0.35">
      <c r="N3436">
        <f t="shared" ref="N3436" si="10263">SUM(G3432:G3443)</f>
        <v>0</v>
      </c>
      <c r="O3436">
        <f t="shared" ref="O3436" si="10264">SUM(G3444:G3447)</f>
        <v>0</v>
      </c>
      <c r="P3436">
        <f t="shared" ref="P3436" si="10265">SUM(G3448:G3450)</f>
        <v>0</v>
      </c>
    </row>
    <row r="3437" spans="14:16" x14ac:dyDescent="0.35">
      <c r="N3437">
        <f t="shared" ref="N3437" si="10266">SUM(H3432:H3443)</f>
        <v>0</v>
      </c>
      <c r="O3437">
        <f t="shared" ref="O3437" si="10267">SUM(H3444:H3447)</f>
        <v>0</v>
      </c>
      <c r="P3437">
        <f t="shared" ref="P3437" si="10268">SUM(H3448:H3450)</f>
        <v>0</v>
      </c>
    </row>
    <row r="3438" spans="14:16" x14ac:dyDescent="0.35">
      <c r="N3438">
        <f t="shared" ref="N3438" si="10269">SUM(I3432:I3443)</f>
        <v>0</v>
      </c>
      <c r="O3438">
        <f t="shared" ref="O3438" si="10270">SUM(I3444:I3447)</f>
        <v>0</v>
      </c>
      <c r="P3438">
        <f t="shared" ref="P3438" si="10271">SUM(I3448:I3450)</f>
        <v>0</v>
      </c>
    </row>
    <row r="3439" spans="14:16" x14ac:dyDescent="0.35">
      <c r="N3439">
        <f t="shared" ref="N3439" si="10272">SUM(J3432:J3443)</f>
        <v>0</v>
      </c>
      <c r="O3439">
        <f t="shared" ref="O3439" si="10273">SUM(J3444:J3447)</f>
        <v>0</v>
      </c>
      <c r="P3439">
        <f t="shared" ref="P3439" si="10274">SUM(J3448:J3450)</f>
        <v>0</v>
      </c>
    </row>
    <row r="3440" spans="14:16" x14ac:dyDescent="0.35">
      <c r="N3440">
        <f t="shared" ref="N3440" si="10275">SUM(K3432:K3443)</f>
        <v>0</v>
      </c>
      <c r="O3440">
        <f t="shared" ref="O3440" si="10276">SUM(K3444:K3447)</f>
        <v>0</v>
      </c>
      <c r="P3440">
        <f t="shared" ref="P3440" si="10277">SUM(K3448:K3450)</f>
        <v>0</v>
      </c>
    </row>
    <row r="3441" spans="14:16" x14ac:dyDescent="0.35">
      <c r="N3441">
        <f t="shared" ref="N3441" si="10278">SUM(L3432:L3443)</f>
        <v>0</v>
      </c>
      <c r="O3441">
        <f t="shared" ref="O3441" si="10279">SUM(L3444:L3447)</f>
        <v>0</v>
      </c>
      <c r="P3441">
        <f t="shared" ref="P3441" si="10280">SUM(L3448:L3450)</f>
        <v>0</v>
      </c>
    </row>
    <row r="3442" spans="14:16" x14ac:dyDescent="0.35">
      <c r="N3442">
        <f t="shared" ref="N3442" si="10281">SUM(C3442:C3453)</f>
        <v>0</v>
      </c>
      <c r="O3442">
        <f t="shared" ref="O3442" si="10282">SUM(C3454:C3457)</f>
        <v>0</v>
      </c>
      <c r="P3442">
        <f t="shared" ref="P3442" si="10283">SUM(C3458:C3460)</f>
        <v>0</v>
      </c>
    </row>
    <row r="3443" spans="14:16" x14ac:dyDescent="0.35">
      <c r="N3443">
        <f t="shared" ref="N3443" si="10284">SUM(D3442:D3453)</f>
        <v>0</v>
      </c>
      <c r="O3443">
        <f t="shared" ref="O3443" si="10285">SUM(D3454:D3457)</f>
        <v>0</v>
      </c>
      <c r="P3443">
        <f t="shared" ref="P3443" si="10286">SUM(D3458:D3460)</f>
        <v>0</v>
      </c>
    </row>
    <row r="3444" spans="14:16" x14ac:dyDescent="0.35">
      <c r="N3444">
        <f t="shared" ref="N3444" si="10287">SUM(E3442:E3453)</f>
        <v>0</v>
      </c>
      <c r="O3444">
        <f t="shared" ref="O3444" si="10288">SUM(E3454:E3457)</f>
        <v>0</v>
      </c>
      <c r="P3444">
        <f t="shared" ref="P3444" si="10289">SUM(E3458:E3460)</f>
        <v>0</v>
      </c>
    </row>
    <row r="3445" spans="14:16" x14ac:dyDescent="0.35">
      <c r="N3445">
        <f t="shared" ref="N3445" si="10290">SUM(F3442:F3453)</f>
        <v>0</v>
      </c>
      <c r="O3445">
        <f t="shared" ref="O3445" si="10291">SUM(F3454:F3457)</f>
        <v>0</v>
      </c>
      <c r="P3445">
        <f t="shared" ref="P3445" si="10292">SUM(F3458:F3460)</f>
        <v>0</v>
      </c>
    </row>
    <row r="3446" spans="14:16" x14ac:dyDescent="0.35">
      <c r="N3446">
        <f t="shared" ref="N3446" si="10293">SUM(G3442:G3453)</f>
        <v>0</v>
      </c>
      <c r="O3446">
        <f t="shared" ref="O3446" si="10294">SUM(G3454:G3457)</f>
        <v>0</v>
      </c>
      <c r="P3446">
        <f t="shared" ref="P3446" si="10295">SUM(G3458:G3460)</f>
        <v>0</v>
      </c>
    </row>
    <row r="3447" spans="14:16" x14ac:dyDescent="0.35">
      <c r="N3447">
        <f t="shared" ref="N3447" si="10296">SUM(H3442:H3453)</f>
        <v>0</v>
      </c>
      <c r="O3447">
        <f t="shared" ref="O3447" si="10297">SUM(H3454:H3457)</f>
        <v>0</v>
      </c>
      <c r="P3447">
        <f t="shared" ref="P3447" si="10298">SUM(H3458:H3460)</f>
        <v>0</v>
      </c>
    </row>
    <row r="3448" spans="14:16" x14ac:dyDescent="0.35">
      <c r="N3448">
        <f t="shared" ref="N3448" si="10299">SUM(I3442:I3453)</f>
        <v>0</v>
      </c>
      <c r="O3448">
        <f t="shared" ref="O3448" si="10300">SUM(I3454:I3457)</f>
        <v>0</v>
      </c>
      <c r="P3448">
        <f t="shared" ref="P3448" si="10301">SUM(I3458:I3460)</f>
        <v>0</v>
      </c>
    </row>
    <row r="3449" spans="14:16" x14ac:dyDescent="0.35">
      <c r="N3449">
        <f t="shared" ref="N3449" si="10302">SUM(J3442:J3453)</f>
        <v>0</v>
      </c>
      <c r="O3449">
        <f t="shared" ref="O3449" si="10303">SUM(J3454:J3457)</f>
        <v>0</v>
      </c>
      <c r="P3449">
        <f t="shared" ref="P3449" si="10304">SUM(J3458:J3460)</f>
        <v>0</v>
      </c>
    </row>
    <row r="3450" spans="14:16" x14ac:dyDescent="0.35">
      <c r="N3450">
        <f t="shared" ref="N3450" si="10305">SUM(K3442:K3453)</f>
        <v>0</v>
      </c>
      <c r="O3450">
        <f t="shared" ref="O3450" si="10306">SUM(K3454:K3457)</f>
        <v>0</v>
      </c>
      <c r="P3450">
        <f t="shared" ref="P3450" si="10307">SUM(K3458:K3460)</f>
        <v>0</v>
      </c>
    </row>
    <row r="3451" spans="14:16" x14ac:dyDescent="0.35">
      <c r="N3451">
        <f t="shared" ref="N3451" si="10308">SUM(L3442:L3453)</f>
        <v>0</v>
      </c>
      <c r="O3451">
        <f t="shared" ref="O3451" si="10309">SUM(L3454:L3457)</f>
        <v>0</v>
      </c>
      <c r="P3451">
        <f t="shared" ref="P3451" si="10310">SUM(L3458:L3460)</f>
        <v>0</v>
      </c>
    </row>
    <row r="3452" spans="14:16" x14ac:dyDescent="0.35">
      <c r="N3452">
        <f t="shared" ref="N3452" si="10311">SUM(C3452:C3463)</f>
        <v>0</v>
      </c>
      <c r="O3452">
        <f t="shared" ref="O3452" si="10312">SUM(C3464:C3467)</f>
        <v>0</v>
      </c>
      <c r="P3452">
        <f t="shared" ref="P3452" si="10313">SUM(C3468:C3470)</f>
        <v>0</v>
      </c>
    </row>
    <row r="3453" spans="14:16" x14ac:dyDescent="0.35">
      <c r="N3453">
        <f t="shared" ref="N3453" si="10314">SUM(D3452:D3463)</f>
        <v>0</v>
      </c>
      <c r="O3453">
        <f t="shared" ref="O3453" si="10315">SUM(D3464:D3467)</f>
        <v>0</v>
      </c>
      <c r="P3453">
        <f t="shared" ref="P3453" si="10316">SUM(D3468:D3470)</f>
        <v>0</v>
      </c>
    </row>
    <row r="3454" spans="14:16" x14ac:dyDescent="0.35">
      <c r="N3454">
        <f t="shared" ref="N3454" si="10317">SUM(E3452:E3463)</f>
        <v>0</v>
      </c>
      <c r="O3454">
        <f t="shared" ref="O3454" si="10318">SUM(E3464:E3467)</f>
        <v>0</v>
      </c>
      <c r="P3454">
        <f t="shared" ref="P3454" si="10319">SUM(E3468:E3470)</f>
        <v>0</v>
      </c>
    </row>
    <row r="3455" spans="14:16" x14ac:dyDescent="0.35">
      <c r="N3455">
        <f t="shared" ref="N3455" si="10320">SUM(F3452:F3463)</f>
        <v>0</v>
      </c>
      <c r="O3455">
        <f t="shared" ref="O3455" si="10321">SUM(F3464:F3467)</f>
        <v>0</v>
      </c>
      <c r="P3455">
        <f t="shared" ref="P3455" si="10322">SUM(F3468:F3470)</f>
        <v>0</v>
      </c>
    </row>
    <row r="3456" spans="14:16" x14ac:dyDescent="0.35">
      <c r="N3456">
        <f t="shared" ref="N3456" si="10323">SUM(G3452:G3463)</f>
        <v>0</v>
      </c>
      <c r="O3456">
        <f t="shared" ref="O3456" si="10324">SUM(G3464:G3467)</f>
        <v>0</v>
      </c>
      <c r="P3456">
        <f t="shared" ref="P3456" si="10325">SUM(G3468:G3470)</f>
        <v>0</v>
      </c>
    </row>
    <row r="3457" spans="14:16" x14ac:dyDescent="0.35">
      <c r="N3457">
        <f t="shared" ref="N3457" si="10326">SUM(H3452:H3463)</f>
        <v>0</v>
      </c>
      <c r="O3457">
        <f t="shared" ref="O3457" si="10327">SUM(H3464:H3467)</f>
        <v>0</v>
      </c>
      <c r="P3457">
        <f t="shared" ref="P3457" si="10328">SUM(H3468:H3470)</f>
        <v>0</v>
      </c>
    </row>
    <row r="3458" spans="14:16" x14ac:dyDescent="0.35">
      <c r="N3458">
        <f t="shared" ref="N3458" si="10329">SUM(I3452:I3463)</f>
        <v>0</v>
      </c>
      <c r="O3458">
        <f t="shared" ref="O3458" si="10330">SUM(I3464:I3467)</f>
        <v>0</v>
      </c>
      <c r="P3458">
        <f t="shared" ref="P3458" si="10331">SUM(I3468:I3470)</f>
        <v>0</v>
      </c>
    </row>
    <row r="3459" spans="14:16" x14ac:dyDescent="0.35">
      <c r="N3459">
        <f t="shared" ref="N3459" si="10332">SUM(J3452:J3463)</f>
        <v>0</v>
      </c>
      <c r="O3459">
        <f t="shared" ref="O3459" si="10333">SUM(J3464:J3467)</f>
        <v>0</v>
      </c>
      <c r="P3459">
        <f t="shared" ref="P3459" si="10334">SUM(J3468:J3470)</f>
        <v>0</v>
      </c>
    </row>
    <row r="3460" spans="14:16" x14ac:dyDescent="0.35">
      <c r="N3460">
        <f t="shared" ref="N3460" si="10335">SUM(K3452:K3463)</f>
        <v>0</v>
      </c>
      <c r="O3460">
        <f t="shared" ref="O3460" si="10336">SUM(K3464:K3467)</f>
        <v>0</v>
      </c>
      <c r="P3460">
        <f t="shared" ref="P3460" si="10337">SUM(K3468:K3470)</f>
        <v>0</v>
      </c>
    </row>
    <row r="3461" spans="14:16" x14ac:dyDescent="0.35">
      <c r="N3461">
        <f t="shared" ref="N3461" si="10338">SUM(L3452:L3463)</f>
        <v>0</v>
      </c>
      <c r="O3461">
        <f t="shared" ref="O3461" si="10339">SUM(L3464:L3467)</f>
        <v>0</v>
      </c>
      <c r="P3461">
        <f t="shared" ref="P3461" si="10340">SUM(L3468:L3470)</f>
        <v>0</v>
      </c>
    </row>
    <row r="3462" spans="14:16" x14ac:dyDescent="0.35">
      <c r="N3462">
        <f t="shared" ref="N3462" si="10341">SUM(C3462:C3473)</f>
        <v>0</v>
      </c>
      <c r="O3462">
        <f t="shared" ref="O3462" si="10342">SUM(C3474:C3477)</f>
        <v>0</v>
      </c>
      <c r="P3462">
        <f t="shared" ref="P3462" si="10343">SUM(C3478:C3480)</f>
        <v>0</v>
      </c>
    </row>
    <row r="3463" spans="14:16" x14ac:dyDescent="0.35">
      <c r="N3463">
        <f t="shared" ref="N3463" si="10344">SUM(D3462:D3473)</f>
        <v>0</v>
      </c>
      <c r="O3463">
        <f t="shared" ref="O3463" si="10345">SUM(D3474:D3477)</f>
        <v>0</v>
      </c>
      <c r="P3463">
        <f t="shared" ref="P3463" si="10346">SUM(D3478:D3480)</f>
        <v>0</v>
      </c>
    </row>
    <row r="3464" spans="14:16" x14ac:dyDescent="0.35">
      <c r="N3464">
        <f t="shared" ref="N3464" si="10347">SUM(E3462:E3473)</f>
        <v>0</v>
      </c>
      <c r="O3464">
        <f t="shared" ref="O3464" si="10348">SUM(E3474:E3477)</f>
        <v>0</v>
      </c>
      <c r="P3464">
        <f t="shared" ref="P3464" si="10349">SUM(E3478:E3480)</f>
        <v>0</v>
      </c>
    </row>
    <row r="3465" spans="14:16" x14ac:dyDescent="0.35">
      <c r="N3465">
        <f t="shared" ref="N3465" si="10350">SUM(F3462:F3473)</f>
        <v>0</v>
      </c>
      <c r="O3465">
        <f t="shared" ref="O3465" si="10351">SUM(F3474:F3477)</f>
        <v>0</v>
      </c>
      <c r="P3465">
        <f t="shared" ref="P3465" si="10352">SUM(F3478:F3480)</f>
        <v>0</v>
      </c>
    </row>
    <row r="3466" spans="14:16" x14ac:dyDescent="0.35">
      <c r="N3466">
        <f t="shared" ref="N3466" si="10353">SUM(G3462:G3473)</f>
        <v>0</v>
      </c>
      <c r="O3466">
        <f t="shared" ref="O3466" si="10354">SUM(G3474:G3477)</f>
        <v>0</v>
      </c>
      <c r="P3466">
        <f t="shared" ref="P3466" si="10355">SUM(G3478:G3480)</f>
        <v>0</v>
      </c>
    </row>
    <row r="3467" spans="14:16" x14ac:dyDescent="0.35">
      <c r="N3467">
        <f t="shared" ref="N3467" si="10356">SUM(H3462:H3473)</f>
        <v>0</v>
      </c>
      <c r="O3467">
        <f t="shared" ref="O3467" si="10357">SUM(H3474:H3477)</f>
        <v>0</v>
      </c>
      <c r="P3467">
        <f t="shared" ref="P3467" si="10358">SUM(H3478:H3480)</f>
        <v>0</v>
      </c>
    </row>
    <row r="3468" spans="14:16" x14ac:dyDescent="0.35">
      <c r="N3468">
        <f t="shared" ref="N3468" si="10359">SUM(I3462:I3473)</f>
        <v>0</v>
      </c>
      <c r="O3468">
        <f t="shared" ref="O3468" si="10360">SUM(I3474:I3477)</f>
        <v>0</v>
      </c>
      <c r="P3468">
        <f t="shared" ref="P3468" si="10361">SUM(I3478:I3480)</f>
        <v>0</v>
      </c>
    </row>
    <row r="3469" spans="14:16" x14ac:dyDescent="0.35">
      <c r="N3469">
        <f t="shared" ref="N3469" si="10362">SUM(J3462:J3473)</f>
        <v>0</v>
      </c>
      <c r="O3469">
        <f t="shared" ref="O3469" si="10363">SUM(J3474:J3477)</f>
        <v>0</v>
      </c>
      <c r="P3469">
        <f t="shared" ref="P3469" si="10364">SUM(J3478:J3480)</f>
        <v>0</v>
      </c>
    </row>
    <row r="3470" spans="14:16" x14ac:dyDescent="0.35">
      <c r="N3470">
        <f t="shared" ref="N3470" si="10365">SUM(K3462:K3473)</f>
        <v>0</v>
      </c>
      <c r="O3470">
        <f t="shared" ref="O3470" si="10366">SUM(K3474:K3477)</f>
        <v>0</v>
      </c>
      <c r="P3470">
        <f t="shared" ref="P3470" si="10367">SUM(K3478:K3480)</f>
        <v>0</v>
      </c>
    </row>
    <row r="3471" spans="14:16" x14ac:dyDescent="0.35">
      <c r="N3471">
        <f t="shared" ref="N3471" si="10368">SUM(L3462:L3473)</f>
        <v>0</v>
      </c>
      <c r="O3471">
        <f t="shared" ref="O3471" si="10369">SUM(L3474:L3477)</f>
        <v>0</v>
      </c>
      <c r="P3471">
        <f t="shared" ref="P3471" si="10370">SUM(L3478:L3480)</f>
        <v>0</v>
      </c>
    </row>
    <row r="3472" spans="14:16" x14ac:dyDescent="0.35">
      <c r="N3472">
        <f t="shared" ref="N3472" si="10371">SUM(C3472:C3483)</f>
        <v>0</v>
      </c>
      <c r="O3472">
        <f t="shared" ref="O3472" si="10372">SUM(C3484:C3487)</f>
        <v>0</v>
      </c>
      <c r="P3472">
        <f t="shared" ref="P3472" si="10373">SUM(C3488:C3490)</f>
        <v>0</v>
      </c>
    </row>
    <row r="3473" spans="14:16" x14ac:dyDescent="0.35">
      <c r="N3473">
        <f t="shared" ref="N3473" si="10374">SUM(D3472:D3483)</f>
        <v>0</v>
      </c>
      <c r="O3473">
        <f t="shared" ref="O3473" si="10375">SUM(D3484:D3487)</f>
        <v>0</v>
      </c>
      <c r="P3473">
        <f t="shared" ref="P3473" si="10376">SUM(D3488:D3490)</f>
        <v>0</v>
      </c>
    </row>
    <row r="3474" spans="14:16" x14ac:dyDescent="0.35">
      <c r="N3474">
        <f t="shared" ref="N3474" si="10377">SUM(E3472:E3483)</f>
        <v>0</v>
      </c>
      <c r="O3474">
        <f t="shared" ref="O3474" si="10378">SUM(E3484:E3487)</f>
        <v>0</v>
      </c>
      <c r="P3474">
        <f t="shared" ref="P3474" si="10379">SUM(E3488:E3490)</f>
        <v>0</v>
      </c>
    </row>
    <row r="3475" spans="14:16" x14ac:dyDescent="0.35">
      <c r="N3475">
        <f t="shared" ref="N3475" si="10380">SUM(F3472:F3483)</f>
        <v>0</v>
      </c>
      <c r="O3475">
        <f t="shared" ref="O3475" si="10381">SUM(F3484:F3487)</f>
        <v>0</v>
      </c>
      <c r="P3475">
        <f t="shared" ref="P3475" si="10382">SUM(F3488:F3490)</f>
        <v>0</v>
      </c>
    </row>
    <row r="3476" spans="14:16" x14ac:dyDescent="0.35">
      <c r="N3476">
        <f t="shared" ref="N3476" si="10383">SUM(G3472:G3483)</f>
        <v>0</v>
      </c>
      <c r="O3476">
        <f t="shared" ref="O3476" si="10384">SUM(G3484:G3487)</f>
        <v>0</v>
      </c>
      <c r="P3476">
        <f t="shared" ref="P3476" si="10385">SUM(G3488:G3490)</f>
        <v>0</v>
      </c>
    </row>
    <row r="3477" spans="14:16" x14ac:dyDescent="0.35">
      <c r="N3477">
        <f t="shared" ref="N3477" si="10386">SUM(H3472:H3483)</f>
        <v>0</v>
      </c>
      <c r="O3477">
        <f t="shared" ref="O3477" si="10387">SUM(H3484:H3487)</f>
        <v>0</v>
      </c>
      <c r="P3477">
        <f t="shared" ref="P3477" si="10388">SUM(H3488:H3490)</f>
        <v>0</v>
      </c>
    </row>
    <row r="3478" spans="14:16" x14ac:dyDescent="0.35">
      <c r="N3478">
        <f t="shared" ref="N3478" si="10389">SUM(I3472:I3483)</f>
        <v>0</v>
      </c>
      <c r="O3478">
        <f t="shared" ref="O3478" si="10390">SUM(I3484:I3487)</f>
        <v>0</v>
      </c>
      <c r="P3478">
        <f t="shared" ref="P3478" si="10391">SUM(I3488:I3490)</f>
        <v>0</v>
      </c>
    </row>
    <row r="3479" spans="14:16" x14ac:dyDescent="0.35">
      <c r="N3479">
        <f t="shared" ref="N3479" si="10392">SUM(J3472:J3483)</f>
        <v>0</v>
      </c>
      <c r="O3479">
        <f t="shared" ref="O3479" si="10393">SUM(J3484:J3487)</f>
        <v>0</v>
      </c>
      <c r="P3479">
        <f t="shared" ref="P3479" si="10394">SUM(J3488:J3490)</f>
        <v>0</v>
      </c>
    </row>
    <row r="3480" spans="14:16" x14ac:dyDescent="0.35">
      <c r="N3480">
        <f t="shared" ref="N3480" si="10395">SUM(K3472:K3483)</f>
        <v>0</v>
      </c>
      <c r="O3480">
        <f t="shared" ref="O3480" si="10396">SUM(K3484:K3487)</f>
        <v>0</v>
      </c>
      <c r="P3480">
        <f t="shared" ref="P3480" si="10397">SUM(K3488:K3490)</f>
        <v>0</v>
      </c>
    </row>
    <row r="3481" spans="14:16" x14ac:dyDescent="0.35">
      <c r="N3481">
        <f t="shared" ref="N3481" si="10398">SUM(L3472:L3483)</f>
        <v>0</v>
      </c>
      <c r="O3481">
        <f t="shared" ref="O3481" si="10399">SUM(L3484:L3487)</f>
        <v>0</v>
      </c>
      <c r="P3481">
        <f t="shared" ref="P3481" si="10400">SUM(L3488:L3490)</f>
        <v>0</v>
      </c>
    </row>
    <row r="3482" spans="14:16" x14ac:dyDescent="0.35">
      <c r="N3482">
        <f t="shared" ref="N3482" si="10401">SUM(C3482:C3493)</f>
        <v>0</v>
      </c>
      <c r="O3482">
        <f t="shared" ref="O3482" si="10402">SUM(C3494:C3497)</f>
        <v>0</v>
      </c>
      <c r="P3482">
        <f t="shared" ref="P3482" si="10403">SUM(C3498:C3500)</f>
        <v>0</v>
      </c>
    </row>
    <row r="3483" spans="14:16" x14ac:dyDescent="0.35">
      <c r="N3483">
        <f t="shared" ref="N3483" si="10404">SUM(D3482:D3493)</f>
        <v>0</v>
      </c>
      <c r="O3483">
        <f t="shared" ref="O3483" si="10405">SUM(D3494:D3497)</f>
        <v>0</v>
      </c>
      <c r="P3483">
        <f t="shared" ref="P3483" si="10406">SUM(D3498:D3500)</f>
        <v>0</v>
      </c>
    </row>
    <row r="3484" spans="14:16" x14ac:dyDescent="0.35">
      <c r="N3484">
        <f t="shared" ref="N3484" si="10407">SUM(E3482:E3493)</f>
        <v>0</v>
      </c>
      <c r="O3484">
        <f t="shared" ref="O3484" si="10408">SUM(E3494:E3497)</f>
        <v>0</v>
      </c>
      <c r="P3484">
        <f t="shared" ref="P3484" si="10409">SUM(E3498:E3500)</f>
        <v>0</v>
      </c>
    </row>
    <row r="3485" spans="14:16" x14ac:dyDescent="0.35">
      <c r="N3485">
        <f t="shared" ref="N3485" si="10410">SUM(F3482:F3493)</f>
        <v>0</v>
      </c>
      <c r="O3485">
        <f t="shared" ref="O3485" si="10411">SUM(F3494:F3497)</f>
        <v>0</v>
      </c>
      <c r="P3485">
        <f t="shared" ref="P3485" si="10412">SUM(F3498:F3500)</f>
        <v>0</v>
      </c>
    </row>
    <row r="3486" spans="14:16" x14ac:dyDescent="0.35">
      <c r="N3486">
        <f t="shared" ref="N3486" si="10413">SUM(G3482:G3493)</f>
        <v>0</v>
      </c>
      <c r="O3486">
        <f t="shared" ref="O3486" si="10414">SUM(G3494:G3497)</f>
        <v>0</v>
      </c>
      <c r="P3486">
        <f t="shared" ref="P3486" si="10415">SUM(G3498:G3500)</f>
        <v>0</v>
      </c>
    </row>
    <row r="3487" spans="14:16" x14ac:dyDescent="0.35">
      <c r="N3487">
        <f t="shared" ref="N3487" si="10416">SUM(H3482:H3493)</f>
        <v>0</v>
      </c>
      <c r="O3487">
        <f t="shared" ref="O3487" si="10417">SUM(H3494:H3497)</f>
        <v>0</v>
      </c>
      <c r="P3487">
        <f t="shared" ref="P3487" si="10418">SUM(H3498:H3500)</f>
        <v>0</v>
      </c>
    </row>
    <row r="3488" spans="14:16" x14ac:dyDescent="0.35">
      <c r="N3488">
        <f t="shared" ref="N3488" si="10419">SUM(I3482:I3493)</f>
        <v>0</v>
      </c>
      <c r="O3488">
        <f t="shared" ref="O3488" si="10420">SUM(I3494:I3497)</f>
        <v>0</v>
      </c>
      <c r="P3488">
        <f t="shared" ref="P3488" si="10421">SUM(I3498:I3500)</f>
        <v>0</v>
      </c>
    </row>
    <row r="3489" spans="14:16" x14ac:dyDescent="0.35">
      <c r="N3489">
        <f t="shared" ref="N3489" si="10422">SUM(J3482:J3493)</f>
        <v>0</v>
      </c>
      <c r="O3489">
        <f t="shared" ref="O3489" si="10423">SUM(J3494:J3497)</f>
        <v>0</v>
      </c>
      <c r="P3489">
        <f t="shared" ref="P3489" si="10424">SUM(J3498:J3500)</f>
        <v>0</v>
      </c>
    </row>
    <row r="3490" spans="14:16" x14ac:dyDescent="0.35">
      <c r="N3490">
        <f t="shared" ref="N3490" si="10425">SUM(K3482:K3493)</f>
        <v>0</v>
      </c>
      <c r="O3490">
        <f t="shared" ref="O3490" si="10426">SUM(K3494:K3497)</f>
        <v>0</v>
      </c>
      <c r="P3490">
        <f t="shared" ref="P3490" si="10427">SUM(K3498:K3500)</f>
        <v>0</v>
      </c>
    </row>
    <row r="3491" spans="14:16" x14ac:dyDescent="0.35">
      <c r="N3491">
        <f t="shared" ref="N3491" si="10428">SUM(L3482:L3493)</f>
        <v>0</v>
      </c>
      <c r="O3491">
        <f t="shared" ref="O3491" si="10429">SUM(L3494:L3497)</f>
        <v>0</v>
      </c>
      <c r="P3491">
        <f t="shared" ref="P3491" si="10430">SUM(L3498:L3500)</f>
        <v>0</v>
      </c>
    </row>
    <row r="3492" spans="14:16" x14ac:dyDescent="0.35">
      <c r="N3492">
        <f t="shared" ref="N3492" si="10431">SUM(C3492:C3503)</f>
        <v>0</v>
      </c>
      <c r="O3492">
        <f t="shared" ref="O3492" si="10432">SUM(C3504:C3507)</f>
        <v>0</v>
      </c>
      <c r="P3492">
        <f t="shared" ref="P3492" si="10433">SUM(C3508:C3510)</f>
        <v>0</v>
      </c>
    </row>
    <row r="3493" spans="14:16" x14ac:dyDescent="0.35">
      <c r="N3493">
        <f t="shared" ref="N3493" si="10434">SUM(D3492:D3503)</f>
        <v>0</v>
      </c>
      <c r="O3493">
        <f t="shared" ref="O3493" si="10435">SUM(D3504:D3507)</f>
        <v>0</v>
      </c>
      <c r="P3493">
        <f t="shared" ref="P3493" si="10436">SUM(D3508:D3510)</f>
        <v>0</v>
      </c>
    </row>
    <row r="3494" spans="14:16" x14ac:dyDescent="0.35">
      <c r="N3494">
        <f t="shared" ref="N3494" si="10437">SUM(E3492:E3503)</f>
        <v>0</v>
      </c>
      <c r="O3494">
        <f t="shared" ref="O3494" si="10438">SUM(E3504:E3507)</f>
        <v>0</v>
      </c>
      <c r="P3494">
        <f t="shared" ref="P3494" si="10439">SUM(E3508:E3510)</f>
        <v>0</v>
      </c>
    </row>
    <row r="3495" spans="14:16" x14ac:dyDescent="0.35">
      <c r="N3495">
        <f t="shared" ref="N3495" si="10440">SUM(F3492:F3503)</f>
        <v>0</v>
      </c>
      <c r="O3495">
        <f t="shared" ref="O3495" si="10441">SUM(F3504:F3507)</f>
        <v>0</v>
      </c>
      <c r="P3495">
        <f t="shared" ref="P3495" si="10442">SUM(F3508:F3510)</f>
        <v>0</v>
      </c>
    </row>
    <row r="3496" spans="14:16" x14ac:dyDescent="0.35">
      <c r="N3496">
        <f t="shared" ref="N3496" si="10443">SUM(G3492:G3503)</f>
        <v>0</v>
      </c>
      <c r="O3496">
        <f t="shared" ref="O3496" si="10444">SUM(G3504:G3507)</f>
        <v>0</v>
      </c>
      <c r="P3496">
        <f t="shared" ref="P3496" si="10445">SUM(G3508:G3510)</f>
        <v>0</v>
      </c>
    </row>
    <row r="3497" spans="14:16" x14ac:dyDescent="0.35">
      <c r="N3497">
        <f t="shared" ref="N3497" si="10446">SUM(H3492:H3503)</f>
        <v>0</v>
      </c>
      <c r="O3497">
        <f t="shared" ref="O3497" si="10447">SUM(H3504:H3507)</f>
        <v>0</v>
      </c>
      <c r="P3497">
        <f t="shared" ref="P3497" si="10448">SUM(H3508:H3510)</f>
        <v>0</v>
      </c>
    </row>
    <row r="3498" spans="14:16" x14ac:dyDescent="0.35">
      <c r="N3498">
        <f t="shared" ref="N3498" si="10449">SUM(I3492:I3503)</f>
        <v>0</v>
      </c>
      <c r="O3498">
        <f t="shared" ref="O3498" si="10450">SUM(I3504:I3507)</f>
        <v>0</v>
      </c>
      <c r="P3498">
        <f t="shared" ref="P3498" si="10451">SUM(I3508:I3510)</f>
        <v>0</v>
      </c>
    </row>
    <row r="3499" spans="14:16" x14ac:dyDescent="0.35">
      <c r="N3499">
        <f t="shared" ref="N3499" si="10452">SUM(J3492:J3503)</f>
        <v>0</v>
      </c>
      <c r="O3499">
        <f t="shared" ref="O3499" si="10453">SUM(J3504:J3507)</f>
        <v>0</v>
      </c>
      <c r="P3499">
        <f t="shared" ref="P3499" si="10454">SUM(J3508:J3510)</f>
        <v>0</v>
      </c>
    </row>
    <row r="3500" spans="14:16" x14ac:dyDescent="0.35">
      <c r="N3500">
        <f t="shared" ref="N3500" si="10455">SUM(K3492:K3503)</f>
        <v>0</v>
      </c>
      <c r="O3500">
        <f t="shared" ref="O3500" si="10456">SUM(K3504:K3507)</f>
        <v>0</v>
      </c>
      <c r="P3500">
        <f t="shared" ref="P3500" si="10457">SUM(K3508:K3510)</f>
        <v>0</v>
      </c>
    </row>
    <row r="3501" spans="14:16" x14ac:dyDescent="0.35">
      <c r="N3501">
        <f t="shared" ref="N3501" si="10458">SUM(L3492:L3503)</f>
        <v>0</v>
      </c>
      <c r="O3501">
        <f t="shared" ref="O3501" si="10459">SUM(L3504:L3507)</f>
        <v>0</v>
      </c>
      <c r="P3501">
        <f t="shared" ref="P3501" si="10460">SUM(L3508:L3510)</f>
        <v>0</v>
      </c>
    </row>
    <row r="3502" spans="14:16" x14ac:dyDescent="0.35">
      <c r="N3502">
        <f t="shared" ref="N3502" si="10461">SUM(C3502:C3513)</f>
        <v>0</v>
      </c>
      <c r="O3502">
        <f t="shared" ref="O3502" si="10462">SUM(C3514:C3517)</f>
        <v>0</v>
      </c>
      <c r="P3502">
        <f t="shared" ref="P3502" si="10463">SUM(C3518:C3520)</f>
        <v>0</v>
      </c>
    </row>
    <row r="3503" spans="14:16" x14ac:dyDescent="0.35">
      <c r="N3503">
        <f t="shared" ref="N3503" si="10464">SUM(D3502:D3513)</f>
        <v>0</v>
      </c>
      <c r="O3503">
        <f t="shared" ref="O3503" si="10465">SUM(D3514:D3517)</f>
        <v>0</v>
      </c>
      <c r="P3503">
        <f t="shared" ref="P3503" si="10466">SUM(D3518:D3520)</f>
        <v>0</v>
      </c>
    </row>
    <row r="3504" spans="14:16" x14ac:dyDescent="0.35">
      <c r="N3504">
        <f t="shared" ref="N3504" si="10467">SUM(E3502:E3513)</f>
        <v>0</v>
      </c>
      <c r="O3504">
        <f t="shared" ref="O3504" si="10468">SUM(E3514:E3517)</f>
        <v>0</v>
      </c>
      <c r="P3504">
        <f t="shared" ref="P3504" si="10469">SUM(E3518:E3520)</f>
        <v>0</v>
      </c>
    </row>
    <row r="3505" spans="14:16" x14ac:dyDescent="0.35">
      <c r="N3505">
        <f t="shared" ref="N3505" si="10470">SUM(F3502:F3513)</f>
        <v>0</v>
      </c>
      <c r="O3505">
        <f t="shared" ref="O3505" si="10471">SUM(F3514:F3517)</f>
        <v>0</v>
      </c>
      <c r="P3505">
        <f t="shared" ref="P3505" si="10472">SUM(F3518:F3520)</f>
        <v>0</v>
      </c>
    </row>
    <row r="3506" spans="14:16" x14ac:dyDescent="0.35">
      <c r="N3506">
        <f t="shared" ref="N3506" si="10473">SUM(G3502:G3513)</f>
        <v>0</v>
      </c>
      <c r="O3506">
        <f t="shared" ref="O3506" si="10474">SUM(G3514:G3517)</f>
        <v>0</v>
      </c>
      <c r="P3506">
        <f t="shared" ref="P3506" si="10475">SUM(G3518:G3520)</f>
        <v>0</v>
      </c>
    </row>
    <row r="3507" spans="14:16" x14ac:dyDescent="0.35">
      <c r="N3507">
        <f t="shared" ref="N3507" si="10476">SUM(H3502:H3513)</f>
        <v>0</v>
      </c>
      <c r="O3507">
        <f t="shared" ref="O3507" si="10477">SUM(H3514:H3517)</f>
        <v>0</v>
      </c>
      <c r="P3507">
        <f t="shared" ref="P3507" si="10478">SUM(H3518:H3520)</f>
        <v>0</v>
      </c>
    </row>
    <row r="3508" spans="14:16" x14ac:dyDescent="0.35">
      <c r="N3508">
        <f t="shared" ref="N3508" si="10479">SUM(I3502:I3513)</f>
        <v>0</v>
      </c>
      <c r="O3508">
        <f t="shared" ref="O3508" si="10480">SUM(I3514:I3517)</f>
        <v>0</v>
      </c>
      <c r="P3508">
        <f t="shared" ref="P3508" si="10481">SUM(I3518:I3520)</f>
        <v>0</v>
      </c>
    </row>
    <row r="3509" spans="14:16" x14ac:dyDescent="0.35">
      <c r="N3509">
        <f t="shared" ref="N3509" si="10482">SUM(J3502:J3513)</f>
        <v>0</v>
      </c>
      <c r="O3509">
        <f t="shared" ref="O3509" si="10483">SUM(J3514:J3517)</f>
        <v>0</v>
      </c>
      <c r="P3509">
        <f t="shared" ref="P3509" si="10484">SUM(J3518:J3520)</f>
        <v>0</v>
      </c>
    </row>
    <row r="3510" spans="14:16" x14ac:dyDescent="0.35">
      <c r="N3510">
        <f t="shared" ref="N3510" si="10485">SUM(K3502:K3513)</f>
        <v>0</v>
      </c>
      <c r="O3510">
        <f t="shared" ref="O3510" si="10486">SUM(K3514:K3517)</f>
        <v>0</v>
      </c>
      <c r="P3510">
        <f t="shared" ref="P3510" si="10487">SUM(K3518:K3520)</f>
        <v>0</v>
      </c>
    </row>
    <row r="3511" spans="14:16" x14ac:dyDescent="0.35">
      <c r="N3511">
        <f t="shared" ref="N3511" si="10488">SUM(L3502:L3513)</f>
        <v>0</v>
      </c>
      <c r="O3511">
        <f t="shared" ref="O3511" si="10489">SUM(L3514:L3517)</f>
        <v>0</v>
      </c>
      <c r="P3511">
        <f t="shared" ref="P3511" si="10490">SUM(L3518:L3520)</f>
        <v>0</v>
      </c>
    </row>
    <row r="3512" spans="14:16" x14ac:dyDescent="0.35">
      <c r="N3512">
        <f t="shared" ref="N3512" si="10491">SUM(C3512:C3523)</f>
        <v>0</v>
      </c>
      <c r="O3512">
        <f t="shared" ref="O3512" si="10492">SUM(C3524:C3527)</f>
        <v>0</v>
      </c>
      <c r="P3512">
        <f t="shared" ref="P3512" si="10493">SUM(C3528:C3530)</f>
        <v>0</v>
      </c>
    </row>
    <row r="3513" spans="14:16" x14ac:dyDescent="0.35">
      <c r="N3513">
        <f t="shared" ref="N3513" si="10494">SUM(D3512:D3523)</f>
        <v>0</v>
      </c>
      <c r="O3513">
        <f t="shared" ref="O3513" si="10495">SUM(D3524:D3527)</f>
        <v>0</v>
      </c>
      <c r="P3513">
        <f t="shared" ref="P3513" si="10496">SUM(D3528:D3530)</f>
        <v>0</v>
      </c>
    </row>
    <row r="3514" spans="14:16" x14ac:dyDescent="0.35">
      <c r="N3514">
        <f t="shared" ref="N3514" si="10497">SUM(E3512:E3523)</f>
        <v>0</v>
      </c>
      <c r="O3514">
        <f t="shared" ref="O3514" si="10498">SUM(E3524:E3527)</f>
        <v>0</v>
      </c>
      <c r="P3514">
        <f t="shared" ref="P3514" si="10499">SUM(E3528:E3530)</f>
        <v>0</v>
      </c>
    </row>
    <row r="3515" spans="14:16" x14ac:dyDescent="0.35">
      <c r="N3515">
        <f t="shared" ref="N3515" si="10500">SUM(F3512:F3523)</f>
        <v>0</v>
      </c>
      <c r="O3515">
        <f t="shared" ref="O3515" si="10501">SUM(F3524:F3527)</f>
        <v>0</v>
      </c>
      <c r="P3515">
        <f t="shared" ref="P3515" si="10502">SUM(F3528:F3530)</f>
        <v>0</v>
      </c>
    </row>
    <row r="3516" spans="14:16" x14ac:dyDescent="0.35">
      <c r="N3516">
        <f t="shared" ref="N3516" si="10503">SUM(G3512:G3523)</f>
        <v>0</v>
      </c>
      <c r="O3516">
        <f t="shared" ref="O3516" si="10504">SUM(G3524:G3527)</f>
        <v>0</v>
      </c>
      <c r="P3516">
        <f t="shared" ref="P3516" si="10505">SUM(G3528:G3530)</f>
        <v>0</v>
      </c>
    </row>
    <row r="3517" spans="14:16" x14ac:dyDescent="0.35">
      <c r="N3517">
        <f t="shared" ref="N3517" si="10506">SUM(H3512:H3523)</f>
        <v>0</v>
      </c>
      <c r="O3517">
        <f t="shared" ref="O3517" si="10507">SUM(H3524:H3527)</f>
        <v>0</v>
      </c>
      <c r="P3517">
        <f t="shared" ref="P3517" si="10508">SUM(H3528:H3530)</f>
        <v>0</v>
      </c>
    </row>
    <row r="3518" spans="14:16" x14ac:dyDescent="0.35">
      <c r="N3518">
        <f t="shared" ref="N3518" si="10509">SUM(I3512:I3523)</f>
        <v>0</v>
      </c>
      <c r="O3518">
        <f t="shared" ref="O3518" si="10510">SUM(I3524:I3527)</f>
        <v>0</v>
      </c>
      <c r="P3518">
        <f t="shared" ref="P3518" si="10511">SUM(I3528:I3530)</f>
        <v>0</v>
      </c>
    </row>
    <row r="3519" spans="14:16" x14ac:dyDescent="0.35">
      <c r="N3519">
        <f t="shared" ref="N3519" si="10512">SUM(J3512:J3523)</f>
        <v>0</v>
      </c>
      <c r="O3519">
        <f t="shared" ref="O3519" si="10513">SUM(J3524:J3527)</f>
        <v>0</v>
      </c>
      <c r="P3519">
        <f t="shared" ref="P3519" si="10514">SUM(J3528:J3530)</f>
        <v>0</v>
      </c>
    </row>
    <row r="3520" spans="14:16" x14ac:dyDescent="0.35">
      <c r="N3520">
        <f t="shared" ref="N3520" si="10515">SUM(K3512:K3523)</f>
        <v>0</v>
      </c>
      <c r="O3520">
        <f t="shared" ref="O3520" si="10516">SUM(K3524:K3527)</f>
        <v>0</v>
      </c>
      <c r="P3520">
        <f t="shared" ref="P3520" si="10517">SUM(K3528:K3530)</f>
        <v>0</v>
      </c>
    </row>
    <row r="3521" spans="14:16" x14ac:dyDescent="0.35">
      <c r="N3521">
        <f t="shared" ref="N3521" si="10518">SUM(L3512:L3523)</f>
        <v>0</v>
      </c>
      <c r="O3521">
        <f t="shared" ref="O3521" si="10519">SUM(L3524:L3527)</f>
        <v>0</v>
      </c>
      <c r="P3521">
        <f t="shared" ref="P3521" si="10520">SUM(L3528:L3530)</f>
        <v>0</v>
      </c>
    </row>
    <row r="3522" spans="14:16" x14ac:dyDescent="0.35">
      <c r="N3522">
        <f t="shared" ref="N3522" si="10521">SUM(C3522:C3533)</f>
        <v>0</v>
      </c>
      <c r="O3522">
        <f t="shared" ref="O3522" si="10522">SUM(C3534:C3537)</f>
        <v>0</v>
      </c>
      <c r="P3522">
        <f t="shared" ref="P3522" si="10523">SUM(C3538:C3540)</f>
        <v>0</v>
      </c>
    </row>
    <row r="3523" spans="14:16" x14ac:dyDescent="0.35">
      <c r="N3523">
        <f t="shared" ref="N3523" si="10524">SUM(D3522:D3533)</f>
        <v>0</v>
      </c>
      <c r="O3523">
        <f t="shared" ref="O3523" si="10525">SUM(D3534:D3537)</f>
        <v>0</v>
      </c>
      <c r="P3523">
        <f t="shared" ref="P3523" si="10526">SUM(D3538:D3540)</f>
        <v>0</v>
      </c>
    </row>
    <row r="3524" spans="14:16" x14ac:dyDescent="0.35">
      <c r="N3524">
        <f t="shared" ref="N3524" si="10527">SUM(E3522:E3533)</f>
        <v>0</v>
      </c>
      <c r="O3524">
        <f t="shared" ref="O3524" si="10528">SUM(E3534:E3537)</f>
        <v>0</v>
      </c>
      <c r="P3524">
        <f t="shared" ref="P3524" si="10529">SUM(E3538:E3540)</f>
        <v>0</v>
      </c>
    </row>
    <row r="3525" spans="14:16" x14ac:dyDescent="0.35">
      <c r="N3525">
        <f t="shared" ref="N3525" si="10530">SUM(F3522:F3533)</f>
        <v>0</v>
      </c>
      <c r="O3525">
        <f t="shared" ref="O3525" si="10531">SUM(F3534:F3537)</f>
        <v>0</v>
      </c>
      <c r="P3525">
        <f t="shared" ref="P3525" si="10532">SUM(F3538:F3540)</f>
        <v>0</v>
      </c>
    </row>
    <row r="3526" spans="14:16" x14ac:dyDescent="0.35">
      <c r="N3526">
        <f t="shared" ref="N3526" si="10533">SUM(G3522:G3533)</f>
        <v>0</v>
      </c>
      <c r="O3526">
        <f t="shared" ref="O3526" si="10534">SUM(G3534:G3537)</f>
        <v>0</v>
      </c>
      <c r="P3526">
        <f t="shared" ref="P3526" si="10535">SUM(G3538:G3540)</f>
        <v>0</v>
      </c>
    </row>
    <row r="3527" spans="14:16" x14ac:dyDescent="0.35">
      <c r="N3527">
        <f t="shared" ref="N3527" si="10536">SUM(H3522:H3533)</f>
        <v>0</v>
      </c>
      <c r="O3527">
        <f t="shared" ref="O3527" si="10537">SUM(H3534:H3537)</f>
        <v>0</v>
      </c>
      <c r="P3527">
        <f t="shared" ref="P3527" si="10538">SUM(H3538:H3540)</f>
        <v>0</v>
      </c>
    </row>
    <row r="3528" spans="14:16" x14ac:dyDescent="0.35">
      <c r="N3528">
        <f t="shared" ref="N3528" si="10539">SUM(I3522:I3533)</f>
        <v>0</v>
      </c>
      <c r="O3528">
        <f t="shared" ref="O3528" si="10540">SUM(I3534:I3537)</f>
        <v>0</v>
      </c>
      <c r="P3528">
        <f t="shared" ref="P3528" si="10541">SUM(I3538:I3540)</f>
        <v>0</v>
      </c>
    </row>
    <row r="3529" spans="14:16" x14ac:dyDescent="0.35">
      <c r="N3529">
        <f t="shared" ref="N3529" si="10542">SUM(J3522:J3533)</f>
        <v>0</v>
      </c>
      <c r="O3529">
        <f t="shared" ref="O3529" si="10543">SUM(J3534:J3537)</f>
        <v>0</v>
      </c>
      <c r="P3529">
        <f t="shared" ref="P3529" si="10544">SUM(J3538:J3540)</f>
        <v>0</v>
      </c>
    </row>
    <row r="3530" spans="14:16" x14ac:dyDescent="0.35">
      <c r="N3530">
        <f t="shared" ref="N3530" si="10545">SUM(K3522:K3533)</f>
        <v>0</v>
      </c>
      <c r="O3530">
        <f t="shared" ref="O3530" si="10546">SUM(K3534:K3537)</f>
        <v>0</v>
      </c>
      <c r="P3530">
        <f t="shared" ref="P3530" si="10547">SUM(K3538:K3540)</f>
        <v>0</v>
      </c>
    </row>
    <row r="3531" spans="14:16" x14ac:dyDescent="0.35">
      <c r="N3531">
        <f t="shared" ref="N3531" si="10548">SUM(L3522:L3533)</f>
        <v>0</v>
      </c>
      <c r="O3531">
        <f t="shared" ref="O3531" si="10549">SUM(L3534:L3537)</f>
        <v>0</v>
      </c>
      <c r="P3531">
        <f t="shared" ref="P3531" si="10550">SUM(L3538:L3540)</f>
        <v>0</v>
      </c>
    </row>
    <row r="3532" spans="14:16" x14ac:dyDescent="0.35">
      <c r="N3532">
        <f t="shared" ref="N3532" si="10551">SUM(C3532:C3543)</f>
        <v>0</v>
      </c>
      <c r="O3532">
        <f t="shared" ref="O3532" si="10552">SUM(C3544:C3547)</f>
        <v>0</v>
      </c>
      <c r="P3532">
        <f t="shared" ref="P3532" si="10553">SUM(C3548:C3550)</f>
        <v>0</v>
      </c>
    </row>
    <row r="3533" spans="14:16" x14ac:dyDescent="0.35">
      <c r="N3533">
        <f t="shared" ref="N3533" si="10554">SUM(D3532:D3543)</f>
        <v>0</v>
      </c>
      <c r="O3533">
        <f t="shared" ref="O3533" si="10555">SUM(D3544:D3547)</f>
        <v>0</v>
      </c>
      <c r="P3533">
        <f t="shared" ref="P3533" si="10556">SUM(D3548:D3550)</f>
        <v>0</v>
      </c>
    </row>
    <row r="3534" spans="14:16" x14ac:dyDescent="0.35">
      <c r="N3534">
        <f t="shared" ref="N3534" si="10557">SUM(E3532:E3543)</f>
        <v>0</v>
      </c>
      <c r="O3534">
        <f t="shared" ref="O3534" si="10558">SUM(E3544:E3547)</f>
        <v>0</v>
      </c>
      <c r="P3534">
        <f t="shared" ref="P3534" si="10559">SUM(E3548:E3550)</f>
        <v>0</v>
      </c>
    </row>
    <row r="3535" spans="14:16" x14ac:dyDescent="0.35">
      <c r="N3535">
        <f t="shared" ref="N3535" si="10560">SUM(F3532:F3543)</f>
        <v>0</v>
      </c>
      <c r="O3535">
        <f t="shared" ref="O3535" si="10561">SUM(F3544:F3547)</f>
        <v>0</v>
      </c>
      <c r="P3535">
        <f t="shared" ref="P3535" si="10562">SUM(F3548:F3550)</f>
        <v>0</v>
      </c>
    </row>
    <row r="3536" spans="14:16" x14ac:dyDescent="0.35">
      <c r="N3536">
        <f t="shared" ref="N3536" si="10563">SUM(G3532:G3543)</f>
        <v>0</v>
      </c>
      <c r="O3536">
        <f t="shared" ref="O3536" si="10564">SUM(G3544:G3547)</f>
        <v>0</v>
      </c>
      <c r="P3536">
        <f t="shared" ref="P3536" si="10565">SUM(G3548:G3550)</f>
        <v>0</v>
      </c>
    </row>
    <row r="3537" spans="14:16" x14ac:dyDescent="0.35">
      <c r="N3537">
        <f t="shared" ref="N3537" si="10566">SUM(H3532:H3543)</f>
        <v>0</v>
      </c>
      <c r="O3537">
        <f t="shared" ref="O3537" si="10567">SUM(H3544:H3547)</f>
        <v>0</v>
      </c>
      <c r="P3537">
        <f t="shared" ref="P3537" si="10568">SUM(H3548:H3550)</f>
        <v>0</v>
      </c>
    </row>
    <row r="3538" spans="14:16" x14ac:dyDescent="0.35">
      <c r="N3538">
        <f t="shared" ref="N3538" si="10569">SUM(I3532:I3543)</f>
        <v>0</v>
      </c>
      <c r="O3538">
        <f t="shared" ref="O3538" si="10570">SUM(I3544:I3547)</f>
        <v>0</v>
      </c>
      <c r="P3538">
        <f t="shared" ref="P3538" si="10571">SUM(I3548:I3550)</f>
        <v>0</v>
      </c>
    </row>
    <row r="3539" spans="14:16" x14ac:dyDescent="0.35">
      <c r="N3539">
        <f t="shared" ref="N3539" si="10572">SUM(J3532:J3543)</f>
        <v>0</v>
      </c>
      <c r="O3539">
        <f t="shared" ref="O3539" si="10573">SUM(J3544:J3547)</f>
        <v>0</v>
      </c>
      <c r="P3539">
        <f t="shared" ref="P3539" si="10574">SUM(J3548:J3550)</f>
        <v>0</v>
      </c>
    </row>
    <row r="3540" spans="14:16" x14ac:dyDescent="0.35">
      <c r="N3540">
        <f t="shared" ref="N3540" si="10575">SUM(K3532:K3543)</f>
        <v>0</v>
      </c>
      <c r="O3540">
        <f t="shared" ref="O3540" si="10576">SUM(K3544:K3547)</f>
        <v>0</v>
      </c>
      <c r="P3540">
        <f t="shared" ref="P3540" si="10577">SUM(K3548:K3550)</f>
        <v>0</v>
      </c>
    </row>
    <row r="3541" spans="14:16" x14ac:dyDescent="0.35">
      <c r="N3541">
        <f t="shared" ref="N3541" si="10578">SUM(L3532:L3543)</f>
        <v>0</v>
      </c>
      <c r="O3541">
        <f t="shared" ref="O3541" si="10579">SUM(L3544:L3547)</f>
        <v>0</v>
      </c>
      <c r="P3541">
        <f t="shared" ref="P3541" si="10580">SUM(L3548:L3550)</f>
        <v>0</v>
      </c>
    </row>
    <row r="3542" spans="14:16" x14ac:dyDescent="0.35">
      <c r="N3542">
        <f t="shared" ref="N3542" si="10581">SUM(C3542:C3553)</f>
        <v>0</v>
      </c>
      <c r="O3542">
        <f t="shared" ref="O3542" si="10582">SUM(C3554:C3557)</f>
        <v>0</v>
      </c>
      <c r="P3542">
        <f t="shared" ref="P3542" si="10583">SUM(C3558:C3560)</f>
        <v>0</v>
      </c>
    </row>
    <row r="3543" spans="14:16" x14ac:dyDescent="0.35">
      <c r="N3543">
        <f t="shared" ref="N3543" si="10584">SUM(D3542:D3553)</f>
        <v>0</v>
      </c>
      <c r="O3543">
        <f t="shared" ref="O3543" si="10585">SUM(D3554:D3557)</f>
        <v>0</v>
      </c>
      <c r="P3543">
        <f t="shared" ref="P3543" si="10586">SUM(D3558:D3560)</f>
        <v>0</v>
      </c>
    </row>
    <row r="3544" spans="14:16" x14ac:dyDescent="0.35">
      <c r="N3544">
        <f t="shared" ref="N3544" si="10587">SUM(E3542:E3553)</f>
        <v>0</v>
      </c>
      <c r="O3544">
        <f t="shared" ref="O3544" si="10588">SUM(E3554:E3557)</f>
        <v>0</v>
      </c>
      <c r="P3544">
        <f t="shared" ref="P3544" si="10589">SUM(E3558:E3560)</f>
        <v>0</v>
      </c>
    </row>
    <row r="3545" spans="14:16" x14ac:dyDescent="0.35">
      <c r="N3545">
        <f t="shared" ref="N3545" si="10590">SUM(F3542:F3553)</f>
        <v>0</v>
      </c>
      <c r="O3545">
        <f t="shared" ref="O3545" si="10591">SUM(F3554:F3557)</f>
        <v>0</v>
      </c>
      <c r="P3545">
        <f t="shared" ref="P3545" si="10592">SUM(F3558:F3560)</f>
        <v>0</v>
      </c>
    </row>
    <row r="3546" spans="14:16" x14ac:dyDescent="0.35">
      <c r="N3546">
        <f t="shared" ref="N3546" si="10593">SUM(G3542:G3553)</f>
        <v>0</v>
      </c>
      <c r="O3546">
        <f t="shared" ref="O3546" si="10594">SUM(G3554:G3557)</f>
        <v>0</v>
      </c>
      <c r="P3546">
        <f t="shared" ref="P3546" si="10595">SUM(G3558:G3560)</f>
        <v>0</v>
      </c>
    </row>
    <row r="3547" spans="14:16" x14ac:dyDescent="0.35">
      <c r="N3547">
        <f t="shared" ref="N3547" si="10596">SUM(H3542:H3553)</f>
        <v>0</v>
      </c>
      <c r="O3547">
        <f t="shared" ref="O3547" si="10597">SUM(H3554:H3557)</f>
        <v>0</v>
      </c>
      <c r="P3547">
        <f t="shared" ref="P3547" si="10598">SUM(H3558:H3560)</f>
        <v>0</v>
      </c>
    </row>
    <row r="3548" spans="14:16" x14ac:dyDescent="0.35">
      <c r="N3548">
        <f t="shared" ref="N3548" si="10599">SUM(I3542:I3553)</f>
        <v>0</v>
      </c>
      <c r="O3548">
        <f t="shared" ref="O3548" si="10600">SUM(I3554:I3557)</f>
        <v>0</v>
      </c>
      <c r="P3548">
        <f t="shared" ref="P3548" si="10601">SUM(I3558:I3560)</f>
        <v>0</v>
      </c>
    </row>
    <row r="3549" spans="14:16" x14ac:dyDescent="0.35">
      <c r="N3549">
        <f t="shared" ref="N3549" si="10602">SUM(J3542:J3553)</f>
        <v>0</v>
      </c>
      <c r="O3549">
        <f t="shared" ref="O3549" si="10603">SUM(J3554:J3557)</f>
        <v>0</v>
      </c>
      <c r="P3549">
        <f t="shared" ref="P3549" si="10604">SUM(J3558:J3560)</f>
        <v>0</v>
      </c>
    </row>
    <row r="3550" spans="14:16" x14ac:dyDescent="0.35">
      <c r="N3550">
        <f t="shared" ref="N3550" si="10605">SUM(K3542:K3553)</f>
        <v>0</v>
      </c>
      <c r="O3550">
        <f t="shared" ref="O3550" si="10606">SUM(K3554:K3557)</f>
        <v>0</v>
      </c>
      <c r="P3550">
        <f t="shared" ref="P3550" si="10607">SUM(K3558:K3560)</f>
        <v>0</v>
      </c>
    </row>
    <row r="3551" spans="14:16" x14ac:dyDescent="0.35">
      <c r="N3551">
        <f t="shared" ref="N3551" si="10608">SUM(L3542:L3553)</f>
        <v>0</v>
      </c>
      <c r="O3551">
        <f t="shared" ref="O3551" si="10609">SUM(L3554:L3557)</f>
        <v>0</v>
      </c>
      <c r="P3551">
        <f t="shared" ref="P3551" si="10610">SUM(L3558:L3560)</f>
        <v>0</v>
      </c>
    </row>
    <row r="3552" spans="14:16" x14ac:dyDescent="0.35">
      <c r="N3552">
        <f t="shared" ref="N3552" si="10611">SUM(C3552:C3563)</f>
        <v>0</v>
      </c>
      <c r="O3552">
        <f t="shared" ref="O3552" si="10612">SUM(C3564:C3567)</f>
        <v>0</v>
      </c>
      <c r="P3552">
        <f t="shared" ref="P3552" si="10613">SUM(C3568:C3570)</f>
        <v>0</v>
      </c>
    </row>
    <row r="3553" spans="14:16" x14ac:dyDescent="0.35">
      <c r="N3553">
        <f t="shared" ref="N3553" si="10614">SUM(D3552:D3563)</f>
        <v>0</v>
      </c>
      <c r="O3553">
        <f t="shared" ref="O3553" si="10615">SUM(D3564:D3567)</f>
        <v>0</v>
      </c>
      <c r="P3553">
        <f t="shared" ref="P3553" si="10616">SUM(D3568:D3570)</f>
        <v>0</v>
      </c>
    </row>
    <row r="3554" spans="14:16" x14ac:dyDescent="0.35">
      <c r="N3554">
        <f t="shared" ref="N3554" si="10617">SUM(E3552:E3563)</f>
        <v>0</v>
      </c>
      <c r="O3554">
        <f t="shared" ref="O3554" si="10618">SUM(E3564:E3567)</f>
        <v>0</v>
      </c>
      <c r="P3554">
        <f t="shared" ref="P3554" si="10619">SUM(E3568:E3570)</f>
        <v>0</v>
      </c>
    </row>
    <row r="3555" spans="14:16" x14ac:dyDescent="0.35">
      <c r="N3555">
        <f t="shared" ref="N3555" si="10620">SUM(F3552:F3563)</f>
        <v>0</v>
      </c>
      <c r="O3555">
        <f t="shared" ref="O3555" si="10621">SUM(F3564:F3567)</f>
        <v>0</v>
      </c>
      <c r="P3555">
        <f t="shared" ref="P3555" si="10622">SUM(F3568:F3570)</f>
        <v>0</v>
      </c>
    </row>
    <row r="3556" spans="14:16" x14ac:dyDescent="0.35">
      <c r="N3556">
        <f t="shared" ref="N3556" si="10623">SUM(G3552:G3563)</f>
        <v>0</v>
      </c>
      <c r="O3556">
        <f t="shared" ref="O3556" si="10624">SUM(G3564:G3567)</f>
        <v>0</v>
      </c>
      <c r="P3556">
        <f t="shared" ref="P3556" si="10625">SUM(G3568:G3570)</f>
        <v>0</v>
      </c>
    </row>
    <row r="3557" spans="14:16" x14ac:dyDescent="0.35">
      <c r="N3557">
        <f t="shared" ref="N3557" si="10626">SUM(H3552:H3563)</f>
        <v>0</v>
      </c>
      <c r="O3557">
        <f t="shared" ref="O3557" si="10627">SUM(H3564:H3567)</f>
        <v>0</v>
      </c>
      <c r="P3557">
        <f t="shared" ref="P3557" si="10628">SUM(H3568:H3570)</f>
        <v>0</v>
      </c>
    </row>
    <row r="3558" spans="14:16" x14ac:dyDescent="0.35">
      <c r="N3558">
        <f t="shared" ref="N3558" si="10629">SUM(I3552:I3563)</f>
        <v>0</v>
      </c>
      <c r="O3558">
        <f t="shared" ref="O3558" si="10630">SUM(I3564:I3567)</f>
        <v>0</v>
      </c>
      <c r="P3558">
        <f t="shared" ref="P3558" si="10631">SUM(I3568:I3570)</f>
        <v>0</v>
      </c>
    </row>
    <row r="3559" spans="14:16" x14ac:dyDescent="0.35">
      <c r="N3559">
        <f t="shared" ref="N3559" si="10632">SUM(J3552:J3563)</f>
        <v>0</v>
      </c>
      <c r="O3559">
        <f t="shared" ref="O3559" si="10633">SUM(J3564:J3567)</f>
        <v>0</v>
      </c>
      <c r="P3559">
        <f t="shared" ref="P3559" si="10634">SUM(J3568:J3570)</f>
        <v>0</v>
      </c>
    </row>
    <row r="3560" spans="14:16" x14ac:dyDescent="0.35">
      <c r="N3560">
        <f t="shared" ref="N3560" si="10635">SUM(K3552:K3563)</f>
        <v>0</v>
      </c>
      <c r="O3560">
        <f t="shared" ref="O3560" si="10636">SUM(K3564:K3567)</f>
        <v>0</v>
      </c>
      <c r="P3560">
        <f t="shared" ref="P3560" si="10637">SUM(K3568:K3570)</f>
        <v>0</v>
      </c>
    </row>
    <row r="3561" spans="14:16" x14ac:dyDescent="0.35">
      <c r="N3561">
        <f t="shared" ref="N3561" si="10638">SUM(L3552:L3563)</f>
        <v>0</v>
      </c>
      <c r="O3561">
        <f t="shared" ref="O3561" si="10639">SUM(L3564:L3567)</f>
        <v>0</v>
      </c>
      <c r="P3561">
        <f t="shared" ref="P3561" si="10640">SUM(L3568:L3570)</f>
        <v>0</v>
      </c>
    </row>
    <row r="3562" spans="14:16" x14ac:dyDescent="0.35">
      <c r="N3562">
        <f t="shared" ref="N3562" si="10641">SUM(C3562:C3573)</f>
        <v>0</v>
      </c>
      <c r="O3562">
        <f t="shared" ref="O3562" si="10642">SUM(C3574:C3577)</f>
        <v>0</v>
      </c>
      <c r="P3562">
        <f t="shared" ref="P3562" si="10643">SUM(C3578:C3580)</f>
        <v>0</v>
      </c>
    </row>
    <row r="3563" spans="14:16" x14ac:dyDescent="0.35">
      <c r="N3563">
        <f t="shared" ref="N3563" si="10644">SUM(D3562:D3573)</f>
        <v>0</v>
      </c>
      <c r="O3563">
        <f t="shared" ref="O3563" si="10645">SUM(D3574:D3577)</f>
        <v>0</v>
      </c>
      <c r="P3563">
        <f t="shared" ref="P3563" si="10646">SUM(D3578:D3580)</f>
        <v>0</v>
      </c>
    </row>
    <row r="3564" spans="14:16" x14ac:dyDescent="0.35">
      <c r="N3564">
        <f t="shared" ref="N3564" si="10647">SUM(E3562:E3573)</f>
        <v>0</v>
      </c>
      <c r="O3564">
        <f t="shared" ref="O3564" si="10648">SUM(E3574:E3577)</f>
        <v>0</v>
      </c>
      <c r="P3564">
        <f t="shared" ref="P3564" si="10649">SUM(E3578:E3580)</f>
        <v>0</v>
      </c>
    </row>
    <row r="3565" spans="14:16" x14ac:dyDescent="0.35">
      <c r="N3565">
        <f t="shared" ref="N3565" si="10650">SUM(F3562:F3573)</f>
        <v>0</v>
      </c>
      <c r="O3565">
        <f t="shared" ref="O3565" si="10651">SUM(F3574:F3577)</f>
        <v>0</v>
      </c>
      <c r="P3565">
        <f t="shared" ref="P3565" si="10652">SUM(F3578:F3580)</f>
        <v>0</v>
      </c>
    </row>
    <row r="3566" spans="14:16" x14ac:dyDescent="0.35">
      <c r="N3566">
        <f t="shared" ref="N3566" si="10653">SUM(G3562:G3573)</f>
        <v>0</v>
      </c>
      <c r="O3566">
        <f t="shared" ref="O3566" si="10654">SUM(G3574:G3577)</f>
        <v>0</v>
      </c>
      <c r="P3566">
        <f t="shared" ref="P3566" si="10655">SUM(G3578:G3580)</f>
        <v>0</v>
      </c>
    </row>
    <row r="3567" spans="14:16" x14ac:dyDescent="0.35">
      <c r="N3567">
        <f t="shared" ref="N3567" si="10656">SUM(H3562:H3573)</f>
        <v>0</v>
      </c>
      <c r="O3567">
        <f t="shared" ref="O3567" si="10657">SUM(H3574:H3577)</f>
        <v>0</v>
      </c>
      <c r="P3567">
        <f t="shared" ref="P3567" si="10658">SUM(H3578:H3580)</f>
        <v>0</v>
      </c>
    </row>
    <row r="3568" spans="14:16" x14ac:dyDescent="0.35">
      <c r="N3568">
        <f t="shared" ref="N3568" si="10659">SUM(I3562:I3573)</f>
        <v>0</v>
      </c>
      <c r="O3568">
        <f t="shared" ref="O3568" si="10660">SUM(I3574:I3577)</f>
        <v>0</v>
      </c>
      <c r="P3568">
        <f t="shared" ref="P3568" si="10661">SUM(I3578:I3580)</f>
        <v>0</v>
      </c>
    </row>
    <row r="3569" spans="14:16" x14ac:dyDescent="0.35">
      <c r="N3569">
        <f t="shared" ref="N3569" si="10662">SUM(J3562:J3573)</f>
        <v>0</v>
      </c>
      <c r="O3569">
        <f t="shared" ref="O3569" si="10663">SUM(J3574:J3577)</f>
        <v>0</v>
      </c>
      <c r="P3569">
        <f t="shared" ref="P3569" si="10664">SUM(J3578:J3580)</f>
        <v>0</v>
      </c>
    </row>
    <row r="3570" spans="14:16" x14ac:dyDescent="0.35">
      <c r="N3570">
        <f t="shared" ref="N3570" si="10665">SUM(K3562:K3573)</f>
        <v>0</v>
      </c>
      <c r="O3570">
        <f t="shared" ref="O3570" si="10666">SUM(K3574:K3577)</f>
        <v>0</v>
      </c>
      <c r="P3570">
        <f t="shared" ref="P3570" si="10667">SUM(K3578:K3580)</f>
        <v>0</v>
      </c>
    </row>
    <row r="3571" spans="14:16" x14ac:dyDescent="0.35">
      <c r="N3571">
        <f t="shared" ref="N3571" si="10668">SUM(L3562:L3573)</f>
        <v>0</v>
      </c>
      <c r="O3571">
        <f t="shared" ref="O3571" si="10669">SUM(L3574:L3577)</f>
        <v>0</v>
      </c>
      <c r="P3571">
        <f t="shared" ref="P3571" si="10670">SUM(L3578:L3580)</f>
        <v>0</v>
      </c>
    </row>
    <row r="3572" spans="14:16" x14ac:dyDescent="0.35">
      <c r="N3572">
        <f t="shared" ref="N3572" si="10671">SUM(C3572:C3583)</f>
        <v>0</v>
      </c>
      <c r="O3572">
        <f t="shared" ref="O3572" si="10672">SUM(C3584:C3587)</f>
        <v>0</v>
      </c>
      <c r="P3572">
        <f t="shared" ref="P3572" si="10673">SUM(C3588:C3590)</f>
        <v>0</v>
      </c>
    </row>
    <row r="3573" spans="14:16" x14ac:dyDescent="0.35">
      <c r="N3573">
        <f t="shared" ref="N3573" si="10674">SUM(D3572:D3583)</f>
        <v>0</v>
      </c>
      <c r="O3573">
        <f t="shared" ref="O3573" si="10675">SUM(D3584:D3587)</f>
        <v>0</v>
      </c>
      <c r="P3573">
        <f t="shared" ref="P3573" si="10676">SUM(D3588:D3590)</f>
        <v>0</v>
      </c>
    </row>
    <row r="3574" spans="14:16" x14ac:dyDescent="0.35">
      <c r="N3574">
        <f t="shared" ref="N3574" si="10677">SUM(E3572:E3583)</f>
        <v>0</v>
      </c>
      <c r="O3574">
        <f t="shared" ref="O3574" si="10678">SUM(E3584:E3587)</f>
        <v>0</v>
      </c>
      <c r="P3574">
        <f t="shared" ref="P3574" si="10679">SUM(E3588:E3590)</f>
        <v>0</v>
      </c>
    </row>
    <row r="3575" spans="14:16" x14ac:dyDescent="0.35">
      <c r="N3575">
        <f t="shared" ref="N3575" si="10680">SUM(F3572:F3583)</f>
        <v>0</v>
      </c>
      <c r="O3575">
        <f t="shared" ref="O3575" si="10681">SUM(F3584:F3587)</f>
        <v>0</v>
      </c>
      <c r="P3575">
        <f t="shared" ref="P3575" si="10682">SUM(F3588:F3590)</f>
        <v>0</v>
      </c>
    </row>
    <row r="3576" spans="14:16" x14ac:dyDescent="0.35">
      <c r="N3576">
        <f t="shared" ref="N3576" si="10683">SUM(G3572:G3583)</f>
        <v>0</v>
      </c>
      <c r="O3576">
        <f t="shared" ref="O3576" si="10684">SUM(G3584:G3587)</f>
        <v>0</v>
      </c>
      <c r="P3576">
        <f t="shared" ref="P3576" si="10685">SUM(G3588:G3590)</f>
        <v>0</v>
      </c>
    </row>
    <row r="3577" spans="14:16" x14ac:dyDescent="0.35">
      <c r="N3577">
        <f t="shared" ref="N3577" si="10686">SUM(H3572:H3583)</f>
        <v>0</v>
      </c>
      <c r="O3577">
        <f t="shared" ref="O3577" si="10687">SUM(H3584:H3587)</f>
        <v>0</v>
      </c>
      <c r="P3577">
        <f t="shared" ref="P3577" si="10688">SUM(H3588:H3590)</f>
        <v>0</v>
      </c>
    </row>
    <row r="3578" spans="14:16" x14ac:dyDescent="0.35">
      <c r="N3578">
        <f t="shared" ref="N3578" si="10689">SUM(I3572:I3583)</f>
        <v>0</v>
      </c>
      <c r="O3578">
        <f t="shared" ref="O3578" si="10690">SUM(I3584:I3587)</f>
        <v>0</v>
      </c>
      <c r="P3578">
        <f t="shared" ref="P3578" si="10691">SUM(I3588:I3590)</f>
        <v>0</v>
      </c>
    </row>
    <row r="3579" spans="14:16" x14ac:dyDescent="0.35">
      <c r="N3579">
        <f t="shared" ref="N3579" si="10692">SUM(J3572:J3583)</f>
        <v>0</v>
      </c>
      <c r="O3579">
        <f t="shared" ref="O3579" si="10693">SUM(J3584:J3587)</f>
        <v>0</v>
      </c>
      <c r="P3579">
        <f t="shared" ref="P3579" si="10694">SUM(J3588:J3590)</f>
        <v>0</v>
      </c>
    </row>
    <row r="3580" spans="14:16" x14ac:dyDescent="0.35">
      <c r="N3580">
        <f t="shared" ref="N3580" si="10695">SUM(K3572:K3583)</f>
        <v>0</v>
      </c>
      <c r="O3580">
        <f t="shared" ref="O3580" si="10696">SUM(K3584:K3587)</f>
        <v>0</v>
      </c>
      <c r="P3580">
        <f t="shared" ref="P3580" si="10697">SUM(K3588:K3590)</f>
        <v>0</v>
      </c>
    </row>
    <row r="3581" spans="14:16" x14ac:dyDescent="0.35">
      <c r="N3581">
        <f t="shared" ref="N3581" si="10698">SUM(L3572:L3583)</f>
        <v>0</v>
      </c>
      <c r="O3581">
        <f t="shared" ref="O3581" si="10699">SUM(L3584:L3587)</f>
        <v>0</v>
      </c>
      <c r="P3581">
        <f t="shared" ref="P3581" si="10700">SUM(L3588:L3590)</f>
        <v>0</v>
      </c>
    </row>
    <row r="3582" spans="14:16" x14ac:dyDescent="0.35">
      <c r="N3582">
        <f t="shared" ref="N3582" si="10701">SUM(C3582:C3593)</f>
        <v>0</v>
      </c>
      <c r="O3582">
        <f t="shared" ref="O3582" si="10702">SUM(C3594:C3597)</f>
        <v>0</v>
      </c>
      <c r="P3582">
        <f t="shared" ref="P3582" si="10703">SUM(C3598:C3600)</f>
        <v>0</v>
      </c>
    </row>
    <row r="3583" spans="14:16" x14ac:dyDescent="0.35">
      <c r="N3583">
        <f t="shared" ref="N3583" si="10704">SUM(D3582:D3593)</f>
        <v>0</v>
      </c>
      <c r="O3583">
        <f t="shared" ref="O3583" si="10705">SUM(D3594:D3597)</f>
        <v>0</v>
      </c>
      <c r="P3583">
        <f t="shared" ref="P3583" si="10706">SUM(D3598:D3600)</f>
        <v>0</v>
      </c>
    </row>
    <row r="3584" spans="14:16" x14ac:dyDescent="0.35">
      <c r="N3584">
        <f t="shared" ref="N3584" si="10707">SUM(E3582:E3593)</f>
        <v>0</v>
      </c>
      <c r="O3584">
        <f t="shared" ref="O3584" si="10708">SUM(E3594:E3597)</f>
        <v>0</v>
      </c>
      <c r="P3584">
        <f t="shared" ref="P3584" si="10709">SUM(E3598:E3600)</f>
        <v>0</v>
      </c>
    </row>
    <row r="3585" spans="14:16" x14ac:dyDescent="0.35">
      <c r="N3585">
        <f t="shared" ref="N3585" si="10710">SUM(F3582:F3593)</f>
        <v>0</v>
      </c>
      <c r="O3585">
        <f t="shared" ref="O3585" si="10711">SUM(F3594:F3597)</f>
        <v>0</v>
      </c>
      <c r="P3585">
        <f t="shared" ref="P3585" si="10712">SUM(F3598:F3600)</f>
        <v>0</v>
      </c>
    </row>
    <row r="3586" spans="14:16" x14ac:dyDescent="0.35">
      <c r="N3586">
        <f t="shared" ref="N3586" si="10713">SUM(G3582:G3593)</f>
        <v>0</v>
      </c>
      <c r="O3586">
        <f t="shared" ref="O3586" si="10714">SUM(G3594:G3597)</f>
        <v>0</v>
      </c>
      <c r="P3586">
        <f t="shared" ref="P3586" si="10715">SUM(G3598:G3600)</f>
        <v>0</v>
      </c>
    </row>
    <row r="3587" spans="14:16" x14ac:dyDescent="0.35">
      <c r="N3587">
        <f t="shared" ref="N3587" si="10716">SUM(H3582:H3593)</f>
        <v>0</v>
      </c>
      <c r="O3587">
        <f t="shared" ref="O3587" si="10717">SUM(H3594:H3597)</f>
        <v>0</v>
      </c>
      <c r="P3587">
        <f t="shared" ref="P3587" si="10718">SUM(H3598:H3600)</f>
        <v>0</v>
      </c>
    </row>
    <row r="3588" spans="14:16" x14ac:dyDescent="0.35">
      <c r="N3588">
        <f t="shared" ref="N3588" si="10719">SUM(I3582:I3593)</f>
        <v>0</v>
      </c>
      <c r="O3588">
        <f t="shared" ref="O3588" si="10720">SUM(I3594:I3597)</f>
        <v>0</v>
      </c>
      <c r="P3588">
        <f t="shared" ref="P3588" si="10721">SUM(I3598:I3600)</f>
        <v>0</v>
      </c>
    </row>
    <row r="3589" spans="14:16" x14ac:dyDescent="0.35">
      <c r="N3589">
        <f t="shared" ref="N3589" si="10722">SUM(J3582:J3593)</f>
        <v>0</v>
      </c>
      <c r="O3589">
        <f t="shared" ref="O3589" si="10723">SUM(J3594:J3597)</f>
        <v>0</v>
      </c>
      <c r="P3589">
        <f t="shared" ref="P3589" si="10724">SUM(J3598:J3600)</f>
        <v>0</v>
      </c>
    </row>
    <row r="3590" spans="14:16" x14ac:dyDescent="0.35">
      <c r="N3590">
        <f t="shared" ref="N3590" si="10725">SUM(K3582:K3593)</f>
        <v>0</v>
      </c>
      <c r="O3590">
        <f t="shared" ref="O3590" si="10726">SUM(K3594:K3597)</f>
        <v>0</v>
      </c>
      <c r="P3590">
        <f t="shared" ref="P3590" si="10727">SUM(K3598:K3600)</f>
        <v>0</v>
      </c>
    </row>
    <row r="3591" spans="14:16" x14ac:dyDescent="0.35">
      <c r="N3591">
        <f t="shared" ref="N3591" si="10728">SUM(L3582:L3593)</f>
        <v>0</v>
      </c>
      <c r="O3591">
        <f t="shared" ref="O3591" si="10729">SUM(L3594:L3597)</f>
        <v>0</v>
      </c>
      <c r="P3591">
        <f t="shared" ref="P3591" si="10730">SUM(L3598:L3600)</f>
        <v>0</v>
      </c>
    </row>
    <row r="3592" spans="14:16" x14ac:dyDescent="0.35">
      <c r="N3592">
        <f t="shared" ref="N3592" si="10731">SUM(C3592:C3603)</f>
        <v>0</v>
      </c>
      <c r="O3592">
        <f t="shared" ref="O3592" si="10732">SUM(C3604:C3607)</f>
        <v>0</v>
      </c>
      <c r="P3592">
        <f t="shared" ref="P3592" si="10733">SUM(C3608:C3610)</f>
        <v>0</v>
      </c>
    </row>
    <row r="3593" spans="14:16" x14ac:dyDescent="0.35">
      <c r="N3593">
        <f t="shared" ref="N3593" si="10734">SUM(D3592:D3603)</f>
        <v>0</v>
      </c>
      <c r="O3593">
        <f t="shared" ref="O3593" si="10735">SUM(D3604:D3607)</f>
        <v>0</v>
      </c>
      <c r="P3593">
        <f t="shared" ref="P3593" si="10736">SUM(D3608:D3610)</f>
        <v>0</v>
      </c>
    </row>
    <row r="3594" spans="14:16" x14ac:dyDescent="0.35">
      <c r="N3594">
        <f t="shared" ref="N3594" si="10737">SUM(E3592:E3603)</f>
        <v>0</v>
      </c>
      <c r="O3594">
        <f t="shared" ref="O3594" si="10738">SUM(E3604:E3607)</f>
        <v>0</v>
      </c>
      <c r="P3594">
        <f t="shared" ref="P3594" si="10739">SUM(E3608:E3610)</f>
        <v>0</v>
      </c>
    </row>
    <row r="3595" spans="14:16" x14ac:dyDescent="0.35">
      <c r="N3595">
        <f t="shared" ref="N3595" si="10740">SUM(F3592:F3603)</f>
        <v>0</v>
      </c>
      <c r="O3595">
        <f t="shared" ref="O3595" si="10741">SUM(F3604:F3607)</f>
        <v>0</v>
      </c>
      <c r="P3595">
        <f t="shared" ref="P3595" si="10742">SUM(F3608:F3610)</f>
        <v>0</v>
      </c>
    </row>
    <row r="3596" spans="14:16" x14ac:dyDescent="0.35">
      <c r="N3596">
        <f t="shared" ref="N3596" si="10743">SUM(G3592:G3603)</f>
        <v>0</v>
      </c>
      <c r="O3596">
        <f t="shared" ref="O3596" si="10744">SUM(G3604:G3607)</f>
        <v>0</v>
      </c>
      <c r="P3596">
        <f t="shared" ref="P3596" si="10745">SUM(G3608:G3610)</f>
        <v>0</v>
      </c>
    </row>
    <row r="3597" spans="14:16" x14ac:dyDescent="0.35">
      <c r="N3597">
        <f t="shared" ref="N3597" si="10746">SUM(H3592:H3603)</f>
        <v>0</v>
      </c>
      <c r="O3597">
        <f t="shared" ref="O3597" si="10747">SUM(H3604:H3607)</f>
        <v>0</v>
      </c>
      <c r="P3597">
        <f t="shared" ref="P3597" si="10748">SUM(H3608:H3610)</f>
        <v>0</v>
      </c>
    </row>
    <row r="3598" spans="14:16" x14ac:dyDescent="0.35">
      <c r="N3598">
        <f t="shared" ref="N3598" si="10749">SUM(I3592:I3603)</f>
        <v>0</v>
      </c>
      <c r="O3598">
        <f t="shared" ref="O3598" si="10750">SUM(I3604:I3607)</f>
        <v>0</v>
      </c>
      <c r="P3598">
        <f t="shared" ref="P3598" si="10751">SUM(I3608:I3610)</f>
        <v>0</v>
      </c>
    </row>
    <row r="3599" spans="14:16" x14ac:dyDescent="0.35">
      <c r="N3599">
        <f t="shared" ref="N3599" si="10752">SUM(J3592:J3603)</f>
        <v>0</v>
      </c>
      <c r="O3599">
        <f t="shared" ref="O3599" si="10753">SUM(J3604:J3607)</f>
        <v>0</v>
      </c>
      <c r="P3599">
        <f t="shared" ref="P3599" si="10754">SUM(J3608:J3610)</f>
        <v>0</v>
      </c>
    </row>
    <row r="3600" spans="14:16" x14ac:dyDescent="0.35">
      <c r="N3600">
        <f t="shared" ref="N3600" si="10755">SUM(K3592:K3603)</f>
        <v>0</v>
      </c>
      <c r="O3600">
        <f t="shared" ref="O3600" si="10756">SUM(K3604:K3607)</f>
        <v>0</v>
      </c>
      <c r="P3600">
        <f t="shared" ref="P3600" si="10757">SUM(K3608:K3610)</f>
        <v>0</v>
      </c>
    </row>
    <row r="3601" spans="14:16" x14ac:dyDescent="0.35">
      <c r="N3601">
        <f t="shared" ref="N3601" si="10758">SUM(L3592:L3603)</f>
        <v>0</v>
      </c>
      <c r="O3601">
        <f t="shared" ref="O3601" si="10759">SUM(L3604:L3607)</f>
        <v>0</v>
      </c>
      <c r="P3601">
        <f t="shared" ref="P3601" si="10760">SUM(L3608:L3610)</f>
        <v>0</v>
      </c>
    </row>
    <row r="3602" spans="14:16" x14ac:dyDescent="0.35">
      <c r="N3602">
        <f t="shared" ref="N3602" si="10761">SUM(C3602:C3613)</f>
        <v>0</v>
      </c>
      <c r="O3602">
        <f t="shared" ref="O3602" si="10762">SUM(C3614:C3617)</f>
        <v>0</v>
      </c>
      <c r="P3602">
        <f t="shared" ref="P3602" si="10763">SUM(C3618:C3620)</f>
        <v>0</v>
      </c>
    </row>
    <row r="3603" spans="14:16" x14ac:dyDescent="0.35">
      <c r="N3603">
        <f t="shared" ref="N3603" si="10764">SUM(D3602:D3613)</f>
        <v>0</v>
      </c>
      <c r="O3603">
        <f t="shared" ref="O3603" si="10765">SUM(D3614:D3617)</f>
        <v>0</v>
      </c>
      <c r="P3603">
        <f t="shared" ref="P3603" si="10766">SUM(D3618:D3620)</f>
        <v>0</v>
      </c>
    </row>
    <row r="3604" spans="14:16" x14ac:dyDescent="0.35">
      <c r="N3604">
        <f t="shared" ref="N3604" si="10767">SUM(E3602:E3613)</f>
        <v>0</v>
      </c>
      <c r="O3604">
        <f t="shared" ref="O3604" si="10768">SUM(E3614:E3617)</f>
        <v>0</v>
      </c>
      <c r="P3604">
        <f t="shared" ref="P3604" si="10769">SUM(E3618:E3620)</f>
        <v>0</v>
      </c>
    </row>
    <row r="3605" spans="14:16" x14ac:dyDescent="0.35">
      <c r="N3605">
        <f t="shared" ref="N3605" si="10770">SUM(F3602:F3613)</f>
        <v>0</v>
      </c>
      <c r="O3605">
        <f t="shared" ref="O3605" si="10771">SUM(F3614:F3617)</f>
        <v>0</v>
      </c>
      <c r="P3605">
        <f t="shared" ref="P3605" si="10772">SUM(F3618:F3620)</f>
        <v>0</v>
      </c>
    </row>
    <row r="3606" spans="14:16" x14ac:dyDescent="0.35">
      <c r="N3606">
        <f t="shared" ref="N3606" si="10773">SUM(G3602:G3613)</f>
        <v>0</v>
      </c>
      <c r="O3606">
        <f t="shared" ref="O3606" si="10774">SUM(G3614:G3617)</f>
        <v>0</v>
      </c>
      <c r="P3606">
        <f t="shared" ref="P3606" si="10775">SUM(G3618:G3620)</f>
        <v>0</v>
      </c>
    </row>
    <row r="3607" spans="14:16" x14ac:dyDescent="0.35">
      <c r="N3607">
        <f t="shared" ref="N3607" si="10776">SUM(H3602:H3613)</f>
        <v>0</v>
      </c>
      <c r="O3607">
        <f t="shared" ref="O3607" si="10777">SUM(H3614:H3617)</f>
        <v>0</v>
      </c>
      <c r="P3607">
        <f t="shared" ref="P3607" si="10778">SUM(H3618:H3620)</f>
        <v>0</v>
      </c>
    </row>
    <row r="3608" spans="14:16" x14ac:dyDescent="0.35">
      <c r="N3608">
        <f t="shared" ref="N3608" si="10779">SUM(I3602:I3613)</f>
        <v>0</v>
      </c>
      <c r="O3608">
        <f t="shared" ref="O3608" si="10780">SUM(I3614:I3617)</f>
        <v>0</v>
      </c>
      <c r="P3608">
        <f t="shared" ref="P3608" si="10781">SUM(I3618:I3620)</f>
        <v>0</v>
      </c>
    </row>
    <row r="3609" spans="14:16" x14ac:dyDescent="0.35">
      <c r="N3609">
        <f t="shared" ref="N3609" si="10782">SUM(J3602:J3613)</f>
        <v>0</v>
      </c>
      <c r="O3609">
        <f t="shared" ref="O3609" si="10783">SUM(J3614:J3617)</f>
        <v>0</v>
      </c>
      <c r="P3609">
        <f t="shared" ref="P3609" si="10784">SUM(J3618:J3620)</f>
        <v>0</v>
      </c>
    </row>
    <row r="3610" spans="14:16" x14ac:dyDescent="0.35">
      <c r="N3610">
        <f t="shared" ref="N3610" si="10785">SUM(K3602:K3613)</f>
        <v>0</v>
      </c>
      <c r="O3610">
        <f t="shared" ref="O3610" si="10786">SUM(K3614:K3617)</f>
        <v>0</v>
      </c>
      <c r="P3610">
        <f t="shared" ref="P3610" si="10787">SUM(K3618:K3620)</f>
        <v>0</v>
      </c>
    </row>
    <row r="3611" spans="14:16" x14ac:dyDescent="0.35">
      <c r="N3611">
        <f t="shared" ref="N3611" si="10788">SUM(L3602:L3613)</f>
        <v>0</v>
      </c>
      <c r="O3611">
        <f t="shared" ref="O3611" si="10789">SUM(L3614:L3617)</f>
        <v>0</v>
      </c>
      <c r="P3611">
        <f t="shared" ref="P3611" si="10790">SUM(L3618:L3620)</f>
        <v>0</v>
      </c>
    </row>
    <row r="3612" spans="14:16" x14ac:dyDescent="0.35">
      <c r="N3612">
        <f t="shared" ref="N3612" si="10791">SUM(C3612:C3623)</f>
        <v>0</v>
      </c>
      <c r="O3612">
        <f t="shared" ref="O3612" si="10792">SUM(C3624:C3627)</f>
        <v>0</v>
      </c>
      <c r="P3612">
        <f t="shared" ref="P3612" si="10793">SUM(C3628:C3630)</f>
        <v>0</v>
      </c>
    </row>
    <row r="3613" spans="14:16" x14ac:dyDescent="0.35">
      <c r="N3613">
        <f t="shared" ref="N3613" si="10794">SUM(D3612:D3623)</f>
        <v>0</v>
      </c>
      <c r="O3613">
        <f t="shared" ref="O3613" si="10795">SUM(D3624:D3627)</f>
        <v>0</v>
      </c>
      <c r="P3613">
        <f t="shared" ref="P3613" si="10796">SUM(D3628:D3630)</f>
        <v>0</v>
      </c>
    </row>
    <row r="3614" spans="14:16" x14ac:dyDescent="0.35">
      <c r="N3614">
        <f t="shared" ref="N3614" si="10797">SUM(E3612:E3623)</f>
        <v>0</v>
      </c>
      <c r="O3614">
        <f t="shared" ref="O3614" si="10798">SUM(E3624:E3627)</f>
        <v>0</v>
      </c>
      <c r="P3614">
        <f t="shared" ref="P3614" si="10799">SUM(E3628:E3630)</f>
        <v>0</v>
      </c>
    </row>
    <row r="3615" spans="14:16" x14ac:dyDescent="0.35">
      <c r="N3615">
        <f t="shared" ref="N3615" si="10800">SUM(F3612:F3623)</f>
        <v>0</v>
      </c>
      <c r="O3615">
        <f t="shared" ref="O3615" si="10801">SUM(F3624:F3627)</f>
        <v>0</v>
      </c>
      <c r="P3615">
        <f t="shared" ref="P3615" si="10802">SUM(F3628:F3630)</f>
        <v>0</v>
      </c>
    </row>
    <row r="3616" spans="14:16" x14ac:dyDescent="0.35">
      <c r="N3616">
        <f t="shared" ref="N3616" si="10803">SUM(G3612:G3623)</f>
        <v>0</v>
      </c>
      <c r="O3616">
        <f t="shared" ref="O3616" si="10804">SUM(G3624:G3627)</f>
        <v>0</v>
      </c>
      <c r="P3616">
        <f t="shared" ref="P3616" si="10805">SUM(G3628:G3630)</f>
        <v>0</v>
      </c>
    </row>
    <row r="3617" spans="14:16" x14ac:dyDescent="0.35">
      <c r="N3617">
        <f t="shared" ref="N3617" si="10806">SUM(H3612:H3623)</f>
        <v>0</v>
      </c>
      <c r="O3617">
        <f t="shared" ref="O3617" si="10807">SUM(H3624:H3627)</f>
        <v>0</v>
      </c>
      <c r="P3617">
        <f t="shared" ref="P3617" si="10808">SUM(H3628:H3630)</f>
        <v>0</v>
      </c>
    </row>
    <row r="3618" spans="14:16" x14ac:dyDescent="0.35">
      <c r="N3618">
        <f t="shared" ref="N3618" si="10809">SUM(I3612:I3623)</f>
        <v>0</v>
      </c>
      <c r="O3618">
        <f t="shared" ref="O3618" si="10810">SUM(I3624:I3627)</f>
        <v>0</v>
      </c>
      <c r="P3618">
        <f t="shared" ref="P3618" si="10811">SUM(I3628:I3630)</f>
        <v>0</v>
      </c>
    </row>
    <row r="3619" spans="14:16" x14ac:dyDescent="0.35">
      <c r="N3619">
        <f t="shared" ref="N3619" si="10812">SUM(J3612:J3623)</f>
        <v>0</v>
      </c>
      <c r="O3619">
        <f t="shared" ref="O3619" si="10813">SUM(J3624:J3627)</f>
        <v>0</v>
      </c>
      <c r="P3619">
        <f t="shared" ref="P3619" si="10814">SUM(J3628:J3630)</f>
        <v>0</v>
      </c>
    </row>
    <row r="3620" spans="14:16" x14ac:dyDescent="0.35">
      <c r="N3620">
        <f t="shared" ref="N3620" si="10815">SUM(K3612:K3623)</f>
        <v>0</v>
      </c>
      <c r="O3620">
        <f t="shared" ref="O3620" si="10816">SUM(K3624:K3627)</f>
        <v>0</v>
      </c>
      <c r="P3620">
        <f t="shared" ref="P3620" si="10817">SUM(K3628:K3630)</f>
        <v>0</v>
      </c>
    </row>
    <row r="3621" spans="14:16" x14ac:dyDescent="0.35">
      <c r="N3621">
        <f t="shared" ref="N3621" si="10818">SUM(L3612:L3623)</f>
        <v>0</v>
      </c>
      <c r="O3621">
        <f t="shared" ref="O3621" si="10819">SUM(L3624:L3627)</f>
        <v>0</v>
      </c>
      <c r="P3621">
        <f t="shared" ref="P3621" si="10820">SUM(L3628:L3630)</f>
        <v>0</v>
      </c>
    </row>
    <row r="3622" spans="14:16" x14ac:dyDescent="0.35">
      <c r="N3622">
        <f t="shared" ref="N3622" si="10821">SUM(C3622:C3633)</f>
        <v>0</v>
      </c>
      <c r="O3622">
        <f t="shared" ref="O3622" si="10822">SUM(C3634:C3637)</f>
        <v>0</v>
      </c>
      <c r="P3622">
        <f t="shared" ref="P3622" si="10823">SUM(C3638:C3640)</f>
        <v>0</v>
      </c>
    </row>
    <row r="3623" spans="14:16" x14ac:dyDescent="0.35">
      <c r="N3623">
        <f t="shared" ref="N3623" si="10824">SUM(D3622:D3633)</f>
        <v>0</v>
      </c>
      <c r="O3623">
        <f t="shared" ref="O3623" si="10825">SUM(D3634:D3637)</f>
        <v>0</v>
      </c>
      <c r="P3623">
        <f t="shared" ref="P3623" si="10826">SUM(D3638:D3640)</f>
        <v>0</v>
      </c>
    </row>
    <row r="3624" spans="14:16" x14ac:dyDescent="0.35">
      <c r="N3624">
        <f t="shared" ref="N3624" si="10827">SUM(E3622:E3633)</f>
        <v>0</v>
      </c>
      <c r="O3624">
        <f t="shared" ref="O3624" si="10828">SUM(E3634:E3637)</f>
        <v>0</v>
      </c>
      <c r="P3624">
        <f t="shared" ref="P3624" si="10829">SUM(E3638:E3640)</f>
        <v>0</v>
      </c>
    </row>
    <row r="3625" spans="14:16" x14ac:dyDescent="0.35">
      <c r="N3625">
        <f t="shared" ref="N3625" si="10830">SUM(F3622:F3633)</f>
        <v>0</v>
      </c>
      <c r="O3625">
        <f t="shared" ref="O3625" si="10831">SUM(F3634:F3637)</f>
        <v>0</v>
      </c>
      <c r="P3625">
        <f t="shared" ref="P3625" si="10832">SUM(F3638:F3640)</f>
        <v>0</v>
      </c>
    </row>
    <row r="3626" spans="14:16" x14ac:dyDescent="0.35">
      <c r="N3626">
        <f t="shared" ref="N3626" si="10833">SUM(G3622:G3633)</f>
        <v>0</v>
      </c>
      <c r="O3626">
        <f t="shared" ref="O3626" si="10834">SUM(G3634:G3637)</f>
        <v>0</v>
      </c>
      <c r="P3626">
        <f t="shared" ref="P3626" si="10835">SUM(G3638:G3640)</f>
        <v>0</v>
      </c>
    </row>
    <row r="3627" spans="14:16" x14ac:dyDescent="0.35">
      <c r="N3627">
        <f t="shared" ref="N3627" si="10836">SUM(H3622:H3633)</f>
        <v>0</v>
      </c>
      <c r="O3627">
        <f t="shared" ref="O3627" si="10837">SUM(H3634:H3637)</f>
        <v>0</v>
      </c>
      <c r="P3627">
        <f t="shared" ref="P3627" si="10838">SUM(H3638:H3640)</f>
        <v>0</v>
      </c>
    </row>
    <row r="3628" spans="14:16" x14ac:dyDescent="0.35">
      <c r="N3628">
        <f t="shared" ref="N3628" si="10839">SUM(I3622:I3633)</f>
        <v>0</v>
      </c>
      <c r="O3628">
        <f t="shared" ref="O3628" si="10840">SUM(I3634:I3637)</f>
        <v>0</v>
      </c>
      <c r="P3628">
        <f t="shared" ref="P3628" si="10841">SUM(I3638:I3640)</f>
        <v>0</v>
      </c>
    </row>
    <row r="3629" spans="14:16" x14ac:dyDescent="0.35">
      <c r="N3629">
        <f t="shared" ref="N3629" si="10842">SUM(J3622:J3633)</f>
        <v>0</v>
      </c>
      <c r="O3629">
        <f t="shared" ref="O3629" si="10843">SUM(J3634:J3637)</f>
        <v>0</v>
      </c>
      <c r="P3629">
        <f t="shared" ref="P3629" si="10844">SUM(J3638:J3640)</f>
        <v>0</v>
      </c>
    </row>
    <row r="3630" spans="14:16" x14ac:dyDescent="0.35">
      <c r="N3630">
        <f t="shared" ref="N3630" si="10845">SUM(K3622:K3633)</f>
        <v>0</v>
      </c>
      <c r="O3630">
        <f t="shared" ref="O3630" si="10846">SUM(K3634:K3637)</f>
        <v>0</v>
      </c>
      <c r="P3630">
        <f t="shared" ref="P3630" si="10847">SUM(K3638:K3640)</f>
        <v>0</v>
      </c>
    </row>
    <row r="3631" spans="14:16" x14ac:dyDescent="0.35">
      <c r="N3631">
        <f t="shared" ref="N3631" si="10848">SUM(L3622:L3633)</f>
        <v>0</v>
      </c>
      <c r="O3631">
        <f t="shared" ref="O3631" si="10849">SUM(L3634:L3637)</f>
        <v>0</v>
      </c>
      <c r="P3631">
        <f t="shared" ref="P3631" si="10850">SUM(L3638:L3640)</f>
        <v>0</v>
      </c>
    </row>
    <row r="3632" spans="14:16" x14ac:dyDescent="0.35">
      <c r="N3632">
        <f t="shared" ref="N3632" si="10851">SUM(C3632:C3643)</f>
        <v>0</v>
      </c>
      <c r="O3632">
        <f t="shared" ref="O3632" si="10852">SUM(C3644:C3647)</f>
        <v>0</v>
      </c>
      <c r="P3632">
        <f t="shared" ref="P3632" si="10853">SUM(C3648:C3650)</f>
        <v>0</v>
      </c>
    </row>
    <row r="3633" spans="14:16" x14ac:dyDescent="0.35">
      <c r="N3633">
        <f t="shared" ref="N3633" si="10854">SUM(D3632:D3643)</f>
        <v>0</v>
      </c>
      <c r="O3633">
        <f t="shared" ref="O3633" si="10855">SUM(D3644:D3647)</f>
        <v>0</v>
      </c>
      <c r="P3633">
        <f t="shared" ref="P3633" si="10856">SUM(D3648:D3650)</f>
        <v>0</v>
      </c>
    </row>
    <row r="3634" spans="14:16" x14ac:dyDescent="0.35">
      <c r="N3634">
        <f t="shared" ref="N3634" si="10857">SUM(E3632:E3643)</f>
        <v>0</v>
      </c>
      <c r="O3634">
        <f t="shared" ref="O3634" si="10858">SUM(E3644:E3647)</f>
        <v>0</v>
      </c>
      <c r="P3634">
        <f t="shared" ref="P3634" si="10859">SUM(E3648:E3650)</f>
        <v>0</v>
      </c>
    </row>
    <row r="3635" spans="14:16" x14ac:dyDescent="0.35">
      <c r="N3635">
        <f t="shared" ref="N3635" si="10860">SUM(F3632:F3643)</f>
        <v>0</v>
      </c>
      <c r="O3635">
        <f t="shared" ref="O3635" si="10861">SUM(F3644:F3647)</f>
        <v>0</v>
      </c>
      <c r="P3635">
        <f t="shared" ref="P3635" si="10862">SUM(F3648:F3650)</f>
        <v>0</v>
      </c>
    </row>
    <row r="3636" spans="14:16" x14ac:dyDescent="0.35">
      <c r="N3636">
        <f t="shared" ref="N3636" si="10863">SUM(G3632:G3643)</f>
        <v>0</v>
      </c>
      <c r="O3636">
        <f t="shared" ref="O3636" si="10864">SUM(G3644:G3647)</f>
        <v>0</v>
      </c>
      <c r="P3636">
        <f t="shared" ref="P3636" si="10865">SUM(G3648:G3650)</f>
        <v>0</v>
      </c>
    </row>
    <row r="3637" spans="14:16" x14ac:dyDescent="0.35">
      <c r="N3637">
        <f t="shared" ref="N3637" si="10866">SUM(H3632:H3643)</f>
        <v>0</v>
      </c>
      <c r="O3637">
        <f t="shared" ref="O3637" si="10867">SUM(H3644:H3647)</f>
        <v>0</v>
      </c>
      <c r="P3637">
        <f t="shared" ref="P3637" si="10868">SUM(H3648:H3650)</f>
        <v>0</v>
      </c>
    </row>
    <row r="3638" spans="14:16" x14ac:dyDescent="0.35">
      <c r="N3638">
        <f t="shared" ref="N3638" si="10869">SUM(I3632:I3643)</f>
        <v>0</v>
      </c>
      <c r="O3638">
        <f t="shared" ref="O3638" si="10870">SUM(I3644:I3647)</f>
        <v>0</v>
      </c>
      <c r="P3638">
        <f t="shared" ref="P3638" si="10871">SUM(I3648:I3650)</f>
        <v>0</v>
      </c>
    </row>
    <row r="3639" spans="14:16" x14ac:dyDescent="0.35">
      <c r="N3639">
        <f t="shared" ref="N3639" si="10872">SUM(J3632:J3643)</f>
        <v>0</v>
      </c>
      <c r="O3639">
        <f t="shared" ref="O3639" si="10873">SUM(J3644:J3647)</f>
        <v>0</v>
      </c>
      <c r="P3639">
        <f t="shared" ref="P3639" si="10874">SUM(J3648:J3650)</f>
        <v>0</v>
      </c>
    </row>
    <row r="3640" spans="14:16" x14ac:dyDescent="0.35">
      <c r="N3640">
        <f t="shared" ref="N3640" si="10875">SUM(K3632:K3643)</f>
        <v>0</v>
      </c>
      <c r="O3640">
        <f t="shared" ref="O3640" si="10876">SUM(K3644:K3647)</f>
        <v>0</v>
      </c>
      <c r="P3640">
        <f t="shared" ref="P3640" si="10877">SUM(K3648:K3650)</f>
        <v>0</v>
      </c>
    </row>
    <row r="3641" spans="14:16" x14ac:dyDescent="0.35">
      <c r="N3641">
        <f t="shared" ref="N3641" si="10878">SUM(L3632:L3643)</f>
        <v>0</v>
      </c>
      <c r="O3641">
        <f t="shared" ref="O3641" si="10879">SUM(L3644:L3647)</f>
        <v>0</v>
      </c>
      <c r="P3641">
        <f t="shared" ref="P3641" si="10880">SUM(L3648:L3650)</f>
        <v>0</v>
      </c>
    </row>
    <row r="3642" spans="14:16" x14ac:dyDescent="0.35">
      <c r="N3642">
        <f t="shared" ref="N3642" si="10881">SUM(C3642:C3653)</f>
        <v>0</v>
      </c>
      <c r="O3642">
        <f t="shared" ref="O3642" si="10882">SUM(C3654:C3657)</f>
        <v>0</v>
      </c>
      <c r="P3642">
        <f t="shared" ref="P3642" si="10883">SUM(C3658:C3660)</f>
        <v>0</v>
      </c>
    </row>
    <row r="3643" spans="14:16" x14ac:dyDescent="0.35">
      <c r="N3643">
        <f t="shared" ref="N3643" si="10884">SUM(D3642:D3653)</f>
        <v>0</v>
      </c>
      <c r="O3643">
        <f t="shared" ref="O3643" si="10885">SUM(D3654:D3657)</f>
        <v>0</v>
      </c>
      <c r="P3643">
        <f t="shared" ref="P3643" si="10886">SUM(D3658:D3660)</f>
        <v>0</v>
      </c>
    </row>
    <row r="3644" spans="14:16" x14ac:dyDescent="0.35">
      <c r="N3644">
        <f t="shared" ref="N3644" si="10887">SUM(E3642:E3653)</f>
        <v>0</v>
      </c>
      <c r="O3644">
        <f t="shared" ref="O3644" si="10888">SUM(E3654:E3657)</f>
        <v>0</v>
      </c>
      <c r="P3644">
        <f t="shared" ref="P3644" si="10889">SUM(E3658:E3660)</f>
        <v>0</v>
      </c>
    </row>
    <row r="3645" spans="14:16" x14ac:dyDescent="0.35">
      <c r="N3645">
        <f t="shared" ref="N3645" si="10890">SUM(F3642:F3653)</f>
        <v>0</v>
      </c>
      <c r="O3645">
        <f t="shared" ref="O3645" si="10891">SUM(F3654:F3657)</f>
        <v>0</v>
      </c>
      <c r="P3645">
        <f t="shared" ref="P3645" si="10892">SUM(F3658:F3660)</f>
        <v>0</v>
      </c>
    </row>
    <row r="3646" spans="14:16" x14ac:dyDescent="0.35">
      <c r="N3646">
        <f t="shared" ref="N3646" si="10893">SUM(G3642:G3653)</f>
        <v>0</v>
      </c>
      <c r="O3646">
        <f t="shared" ref="O3646" si="10894">SUM(G3654:G3657)</f>
        <v>0</v>
      </c>
      <c r="P3646">
        <f t="shared" ref="P3646" si="10895">SUM(G3658:G3660)</f>
        <v>0</v>
      </c>
    </row>
    <row r="3647" spans="14:16" x14ac:dyDescent="0.35">
      <c r="N3647">
        <f t="shared" ref="N3647" si="10896">SUM(H3642:H3653)</f>
        <v>0</v>
      </c>
      <c r="O3647">
        <f t="shared" ref="O3647" si="10897">SUM(H3654:H3657)</f>
        <v>0</v>
      </c>
      <c r="P3647">
        <f t="shared" ref="P3647" si="10898">SUM(H3658:H3660)</f>
        <v>0</v>
      </c>
    </row>
    <row r="3648" spans="14:16" x14ac:dyDescent="0.35">
      <c r="N3648">
        <f t="shared" ref="N3648" si="10899">SUM(I3642:I3653)</f>
        <v>0</v>
      </c>
      <c r="O3648">
        <f t="shared" ref="O3648" si="10900">SUM(I3654:I3657)</f>
        <v>0</v>
      </c>
      <c r="P3648">
        <f t="shared" ref="P3648" si="10901">SUM(I3658:I3660)</f>
        <v>0</v>
      </c>
    </row>
    <row r="3649" spans="14:16" x14ac:dyDescent="0.35">
      <c r="N3649">
        <f t="shared" ref="N3649" si="10902">SUM(J3642:J3653)</f>
        <v>0</v>
      </c>
      <c r="O3649">
        <f t="shared" ref="O3649" si="10903">SUM(J3654:J3657)</f>
        <v>0</v>
      </c>
      <c r="P3649">
        <f t="shared" ref="P3649" si="10904">SUM(J3658:J3660)</f>
        <v>0</v>
      </c>
    </row>
    <row r="3650" spans="14:16" x14ac:dyDescent="0.35">
      <c r="N3650">
        <f t="shared" ref="N3650" si="10905">SUM(K3642:K3653)</f>
        <v>0</v>
      </c>
      <c r="O3650">
        <f t="shared" ref="O3650" si="10906">SUM(K3654:K3657)</f>
        <v>0</v>
      </c>
      <c r="P3650">
        <f t="shared" ref="P3650" si="10907">SUM(K3658:K3660)</f>
        <v>0</v>
      </c>
    </row>
    <row r="3651" spans="14:16" x14ac:dyDescent="0.35">
      <c r="N3651">
        <f t="shared" ref="N3651" si="10908">SUM(L3642:L3653)</f>
        <v>0</v>
      </c>
      <c r="O3651">
        <f t="shared" ref="O3651" si="10909">SUM(L3654:L3657)</f>
        <v>0</v>
      </c>
      <c r="P3651">
        <f t="shared" ref="P3651" si="10910">SUM(L3658:L3660)</f>
        <v>0</v>
      </c>
    </row>
    <row r="3652" spans="14:16" x14ac:dyDescent="0.35">
      <c r="N3652">
        <f t="shared" ref="N3652" si="10911">SUM(C3652:C3663)</f>
        <v>0</v>
      </c>
      <c r="O3652">
        <f t="shared" ref="O3652" si="10912">SUM(C3664:C3667)</f>
        <v>0</v>
      </c>
      <c r="P3652">
        <f t="shared" ref="P3652" si="10913">SUM(C3668:C3670)</f>
        <v>0</v>
      </c>
    </row>
    <row r="3653" spans="14:16" x14ac:dyDescent="0.35">
      <c r="N3653">
        <f t="shared" ref="N3653" si="10914">SUM(D3652:D3663)</f>
        <v>0</v>
      </c>
      <c r="O3653">
        <f t="shared" ref="O3653" si="10915">SUM(D3664:D3667)</f>
        <v>0</v>
      </c>
      <c r="P3653">
        <f t="shared" ref="P3653" si="10916">SUM(D3668:D3670)</f>
        <v>0</v>
      </c>
    </row>
    <row r="3654" spans="14:16" x14ac:dyDescent="0.35">
      <c r="N3654">
        <f t="shared" ref="N3654" si="10917">SUM(E3652:E3663)</f>
        <v>0</v>
      </c>
      <c r="O3654">
        <f t="shared" ref="O3654" si="10918">SUM(E3664:E3667)</f>
        <v>0</v>
      </c>
      <c r="P3654">
        <f t="shared" ref="P3654" si="10919">SUM(E3668:E3670)</f>
        <v>0</v>
      </c>
    </row>
    <row r="3655" spans="14:16" x14ac:dyDescent="0.35">
      <c r="N3655">
        <f t="shared" ref="N3655" si="10920">SUM(F3652:F3663)</f>
        <v>0</v>
      </c>
      <c r="O3655">
        <f t="shared" ref="O3655" si="10921">SUM(F3664:F3667)</f>
        <v>0</v>
      </c>
      <c r="P3655">
        <f t="shared" ref="P3655" si="10922">SUM(F3668:F3670)</f>
        <v>0</v>
      </c>
    </row>
    <row r="3656" spans="14:16" x14ac:dyDescent="0.35">
      <c r="N3656">
        <f t="shared" ref="N3656" si="10923">SUM(G3652:G3663)</f>
        <v>0</v>
      </c>
      <c r="O3656">
        <f t="shared" ref="O3656" si="10924">SUM(G3664:G3667)</f>
        <v>0</v>
      </c>
      <c r="P3656">
        <f t="shared" ref="P3656" si="10925">SUM(G3668:G3670)</f>
        <v>0</v>
      </c>
    </row>
    <row r="3657" spans="14:16" x14ac:dyDescent="0.35">
      <c r="N3657">
        <f t="shared" ref="N3657" si="10926">SUM(H3652:H3663)</f>
        <v>0</v>
      </c>
      <c r="O3657">
        <f t="shared" ref="O3657" si="10927">SUM(H3664:H3667)</f>
        <v>0</v>
      </c>
      <c r="P3657">
        <f t="shared" ref="P3657" si="10928">SUM(H3668:H3670)</f>
        <v>0</v>
      </c>
    </row>
    <row r="3658" spans="14:16" x14ac:dyDescent="0.35">
      <c r="N3658">
        <f t="shared" ref="N3658" si="10929">SUM(I3652:I3663)</f>
        <v>0</v>
      </c>
      <c r="O3658">
        <f t="shared" ref="O3658" si="10930">SUM(I3664:I3667)</f>
        <v>0</v>
      </c>
      <c r="P3658">
        <f t="shared" ref="P3658" si="10931">SUM(I3668:I3670)</f>
        <v>0</v>
      </c>
    </row>
    <row r="3659" spans="14:16" x14ac:dyDescent="0.35">
      <c r="N3659">
        <f t="shared" ref="N3659" si="10932">SUM(J3652:J3663)</f>
        <v>0</v>
      </c>
      <c r="O3659">
        <f t="shared" ref="O3659" si="10933">SUM(J3664:J3667)</f>
        <v>0</v>
      </c>
      <c r="P3659">
        <f t="shared" ref="P3659" si="10934">SUM(J3668:J3670)</f>
        <v>0</v>
      </c>
    </row>
    <row r="3660" spans="14:16" x14ac:dyDescent="0.35">
      <c r="N3660">
        <f t="shared" ref="N3660" si="10935">SUM(K3652:K3663)</f>
        <v>0</v>
      </c>
      <c r="O3660">
        <f t="shared" ref="O3660" si="10936">SUM(K3664:K3667)</f>
        <v>0</v>
      </c>
      <c r="P3660">
        <f t="shared" ref="P3660" si="10937">SUM(K3668:K3670)</f>
        <v>0</v>
      </c>
    </row>
    <row r="3661" spans="14:16" x14ac:dyDescent="0.35">
      <c r="N3661">
        <f t="shared" ref="N3661" si="10938">SUM(L3652:L3663)</f>
        <v>0</v>
      </c>
      <c r="O3661">
        <f t="shared" ref="O3661" si="10939">SUM(L3664:L3667)</f>
        <v>0</v>
      </c>
      <c r="P3661">
        <f t="shared" ref="P3661" si="10940">SUM(L3668:L3670)</f>
        <v>0</v>
      </c>
    </row>
    <row r="3662" spans="14:16" x14ac:dyDescent="0.35">
      <c r="N3662">
        <f t="shared" ref="N3662" si="10941">SUM(C3662:C3673)</f>
        <v>0</v>
      </c>
      <c r="O3662">
        <f t="shared" ref="O3662" si="10942">SUM(C3674:C3677)</f>
        <v>0</v>
      </c>
      <c r="P3662">
        <f t="shared" ref="P3662" si="10943">SUM(C3678:C3680)</f>
        <v>0</v>
      </c>
    </row>
    <row r="3663" spans="14:16" x14ac:dyDescent="0.35">
      <c r="N3663">
        <f t="shared" ref="N3663" si="10944">SUM(D3662:D3673)</f>
        <v>0</v>
      </c>
      <c r="O3663">
        <f t="shared" ref="O3663" si="10945">SUM(D3674:D3677)</f>
        <v>0</v>
      </c>
      <c r="P3663">
        <f t="shared" ref="P3663" si="10946">SUM(D3678:D3680)</f>
        <v>0</v>
      </c>
    </row>
    <row r="3664" spans="14:16" x14ac:dyDescent="0.35">
      <c r="N3664">
        <f t="shared" ref="N3664" si="10947">SUM(E3662:E3673)</f>
        <v>0</v>
      </c>
      <c r="O3664">
        <f t="shared" ref="O3664" si="10948">SUM(E3674:E3677)</f>
        <v>0</v>
      </c>
      <c r="P3664">
        <f t="shared" ref="P3664" si="10949">SUM(E3678:E3680)</f>
        <v>0</v>
      </c>
    </row>
    <row r="3665" spans="14:16" x14ac:dyDescent="0.35">
      <c r="N3665">
        <f t="shared" ref="N3665" si="10950">SUM(F3662:F3673)</f>
        <v>0</v>
      </c>
      <c r="O3665">
        <f t="shared" ref="O3665" si="10951">SUM(F3674:F3677)</f>
        <v>0</v>
      </c>
      <c r="P3665">
        <f t="shared" ref="P3665" si="10952">SUM(F3678:F3680)</f>
        <v>0</v>
      </c>
    </row>
    <row r="3666" spans="14:16" x14ac:dyDescent="0.35">
      <c r="N3666">
        <f t="shared" ref="N3666" si="10953">SUM(G3662:G3673)</f>
        <v>0</v>
      </c>
      <c r="O3666">
        <f t="shared" ref="O3666" si="10954">SUM(G3674:G3677)</f>
        <v>0</v>
      </c>
      <c r="P3666">
        <f t="shared" ref="P3666" si="10955">SUM(G3678:G3680)</f>
        <v>0</v>
      </c>
    </row>
    <row r="3667" spans="14:16" x14ac:dyDescent="0.35">
      <c r="N3667">
        <f t="shared" ref="N3667" si="10956">SUM(H3662:H3673)</f>
        <v>0</v>
      </c>
      <c r="O3667">
        <f t="shared" ref="O3667" si="10957">SUM(H3674:H3677)</f>
        <v>0</v>
      </c>
      <c r="P3667">
        <f t="shared" ref="P3667" si="10958">SUM(H3678:H3680)</f>
        <v>0</v>
      </c>
    </row>
    <row r="3668" spans="14:16" x14ac:dyDescent="0.35">
      <c r="N3668">
        <f t="shared" ref="N3668" si="10959">SUM(I3662:I3673)</f>
        <v>0</v>
      </c>
      <c r="O3668">
        <f t="shared" ref="O3668" si="10960">SUM(I3674:I3677)</f>
        <v>0</v>
      </c>
      <c r="P3668">
        <f t="shared" ref="P3668" si="10961">SUM(I3678:I3680)</f>
        <v>0</v>
      </c>
    </row>
    <row r="3669" spans="14:16" x14ac:dyDescent="0.35">
      <c r="N3669">
        <f t="shared" ref="N3669" si="10962">SUM(J3662:J3673)</f>
        <v>0</v>
      </c>
      <c r="O3669">
        <f t="shared" ref="O3669" si="10963">SUM(J3674:J3677)</f>
        <v>0</v>
      </c>
      <c r="P3669">
        <f t="shared" ref="P3669" si="10964">SUM(J3678:J3680)</f>
        <v>0</v>
      </c>
    </row>
    <row r="3670" spans="14:16" x14ac:dyDescent="0.35">
      <c r="N3670">
        <f t="shared" ref="N3670" si="10965">SUM(K3662:K3673)</f>
        <v>0</v>
      </c>
      <c r="O3670">
        <f t="shared" ref="O3670" si="10966">SUM(K3674:K3677)</f>
        <v>0</v>
      </c>
      <c r="P3670">
        <f t="shared" ref="P3670" si="10967">SUM(K3678:K3680)</f>
        <v>0</v>
      </c>
    </row>
    <row r="3671" spans="14:16" x14ac:dyDescent="0.35">
      <c r="N3671">
        <f t="shared" ref="N3671" si="10968">SUM(L3662:L3673)</f>
        <v>0</v>
      </c>
      <c r="O3671">
        <f t="shared" ref="O3671" si="10969">SUM(L3674:L3677)</f>
        <v>0</v>
      </c>
      <c r="P3671">
        <f t="shared" ref="P3671" si="10970">SUM(L3678:L3680)</f>
        <v>0</v>
      </c>
    </row>
    <row r="3672" spans="14:16" x14ac:dyDescent="0.35">
      <c r="N3672">
        <f t="shared" ref="N3672" si="10971">SUM(C3672:C3683)</f>
        <v>0</v>
      </c>
      <c r="O3672">
        <f t="shared" ref="O3672" si="10972">SUM(C3684:C3687)</f>
        <v>0</v>
      </c>
      <c r="P3672">
        <f t="shared" ref="P3672" si="10973">SUM(C3688:C3690)</f>
        <v>0</v>
      </c>
    </row>
    <row r="3673" spans="14:16" x14ac:dyDescent="0.35">
      <c r="N3673">
        <f t="shared" ref="N3673" si="10974">SUM(D3672:D3683)</f>
        <v>0</v>
      </c>
      <c r="O3673">
        <f t="shared" ref="O3673" si="10975">SUM(D3684:D3687)</f>
        <v>0</v>
      </c>
      <c r="P3673">
        <f t="shared" ref="P3673" si="10976">SUM(D3688:D3690)</f>
        <v>0</v>
      </c>
    </row>
    <row r="3674" spans="14:16" x14ac:dyDescent="0.35">
      <c r="N3674">
        <f t="shared" ref="N3674" si="10977">SUM(E3672:E3683)</f>
        <v>0</v>
      </c>
      <c r="O3674">
        <f t="shared" ref="O3674" si="10978">SUM(E3684:E3687)</f>
        <v>0</v>
      </c>
      <c r="P3674">
        <f t="shared" ref="P3674" si="10979">SUM(E3688:E3690)</f>
        <v>0</v>
      </c>
    </row>
    <row r="3675" spans="14:16" x14ac:dyDescent="0.35">
      <c r="N3675">
        <f t="shared" ref="N3675" si="10980">SUM(F3672:F3683)</f>
        <v>0</v>
      </c>
      <c r="O3675">
        <f t="shared" ref="O3675" si="10981">SUM(F3684:F3687)</f>
        <v>0</v>
      </c>
      <c r="P3675">
        <f t="shared" ref="P3675" si="10982">SUM(F3688:F3690)</f>
        <v>0</v>
      </c>
    </row>
    <row r="3676" spans="14:16" x14ac:dyDescent="0.35">
      <c r="N3676">
        <f t="shared" ref="N3676" si="10983">SUM(G3672:G3683)</f>
        <v>0</v>
      </c>
      <c r="O3676">
        <f t="shared" ref="O3676" si="10984">SUM(G3684:G3687)</f>
        <v>0</v>
      </c>
      <c r="P3676">
        <f t="shared" ref="P3676" si="10985">SUM(G3688:G3690)</f>
        <v>0</v>
      </c>
    </row>
    <row r="3677" spans="14:16" x14ac:dyDescent="0.35">
      <c r="N3677">
        <f t="shared" ref="N3677" si="10986">SUM(H3672:H3683)</f>
        <v>0</v>
      </c>
      <c r="O3677">
        <f t="shared" ref="O3677" si="10987">SUM(H3684:H3687)</f>
        <v>0</v>
      </c>
      <c r="P3677">
        <f t="shared" ref="P3677" si="10988">SUM(H3688:H3690)</f>
        <v>0</v>
      </c>
    </row>
    <row r="3678" spans="14:16" x14ac:dyDescent="0.35">
      <c r="N3678">
        <f t="shared" ref="N3678" si="10989">SUM(I3672:I3683)</f>
        <v>0</v>
      </c>
      <c r="O3678">
        <f t="shared" ref="O3678" si="10990">SUM(I3684:I3687)</f>
        <v>0</v>
      </c>
      <c r="P3678">
        <f t="shared" ref="P3678" si="10991">SUM(I3688:I3690)</f>
        <v>0</v>
      </c>
    </row>
    <row r="3679" spans="14:16" x14ac:dyDescent="0.35">
      <c r="N3679">
        <f t="shared" ref="N3679" si="10992">SUM(J3672:J3683)</f>
        <v>0</v>
      </c>
      <c r="O3679">
        <f t="shared" ref="O3679" si="10993">SUM(J3684:J3687)</f>
        <v>0</v>
      </c>
      <c r="P3679">
        <f t="shared" ref="P3679" si="10994">SUM(J3688:J3690)</f>
        <v>0</v>
      </c>
    </row>
    <row r="3680" spans="14:16" x14ac:dyDescent="0.35">
      <c r="N3680">
        <f t="shared" ref="N3680" si="10995">SUM(K3672:K3683)</f>
        <v>0</v>
      </c>
      <c r="O3680">
        <f t="shared" ref="O3680" si="10996">SUM(K3684:K3687)</f>
        <v>0</v>
      </c>
      <c r="P3680">
        <f t="shared" ref="P3680" si="10997">SUM(K3688:K3690)</f>
        <v>0</v>
      </c>
    </row>
    <row r="3681" spans="14:16" x14ac:dyDescent="0.35">
      <c r="N3681">
        <f t="shared" ref="N3681" si="10998">SUM(L3672:L3683)</f>
        <v>0</v>
      </c>
      <c r="O3681">
        <f t="shared" ref="O3681" si="10999">SUM(L3684:L3687)</f>
        <v>0</v>
      </c>
      <c r="P3681">
        <f t="shared" ref="P3681" si="11000">SUM(L3688:L3690)</f>
        <v>0</v>
      </c>
    </row>
    <row r="3682" spans="14:16" x14ac:dyDescent="0.35">
      <c r="N3682">
        <f t="shared" ref="N3682" si="11001">SUM(C3682:C3693)</f>
        <v>0</v>
      </c>
      <c r="O3682">
        <f t="shared" ref="O3682" si="11002">SUM(C3694:C3697)</f>
        <v>0</v>
      </c>
      <c r="P3682">
        <f t="shared" ref="P3682" si="11003">SUM(C3698:C3700)</f>
        <v>0</v>
      </c>
    </row>
    <row r="3683" spans="14:16" x14ac:dyDescent="0.35">
      <c r="N3683">
        <f t="shared" ref="N3683" si="11004">SUM(D3682:D3693)</f>
        <v>0</v>
      </c>
      <c r="O3683">
        <f t="shared" ref="O3683" si="11005">SUM(D3694:D3697)</f>
        <v>0</v>
      </c>
      <c r="P3683">
        <f t="shared" ref="P3683" si="11006">SUM(D3698:D3700)</f>
        <v>0</v>
      </c>
    </row>
    <row r="3684" spans="14:16" x14ac:dyDescent="0.35">
      <c r="N3684">
        <f t="shared" ref="N3684" si="11007">SUM(E3682:E3693)</f>
        <v>0</v>
      </c>
      <c r="O3684">
        <f t="shared" ref="O3684" si="11008">SUM(E3694:E3697)</f>
        <v>0</v>
      </c>
      <c r="P3684">
        <f t="shared" ref="P3684" si="11009">SUM(E3698:E3700)</f>
        <v>0</v>
      </c>
    </row>
    <row r="3685" spans="14:16" x14ac:dyDescent="0.35">
      <c r="N3685">
        <f t="shared" ref="N3685" si="11010">SUM(F3682:F3693)</f>
        <v>0</v>
      </c>
      <c r="O3685">
        <f t="shared" ref="O3685" si="11011">SUM(F3694:F3697)</f>
        <v>0</v>
      </c>
      <c r="P3685">
        <f t="shared" ref="P3685" si="11012">SUM(F3698:F3700)</f>
        <v>0</v>
      </c>
    </row>
    <row r="3686" spans="14:16" x14ac:dyDescent="0.35">
      <c r="N3686">
        <f t="shared" ref="N3686" si="11013">SUM(G3682:G3693)</f>
        <v>0</v>
      </c>
      <c r="O3686">
        <f t="shared" ref="O3686" si="11014">SUM(G3694:G3697)</f>
        <v>0</v>
      </c>
      <c r="P3686">
        <f t="shared" ref="P3686" si="11015">SUM(G3698:G3700)</f>
        <v>0</v>
      </c>
    </row>
    <row r="3687" spans="14:16" x14ac:dyDescent="0.35">
      <c r="N3687">
        <f t="shared" ref="N3687" si="11016">SUM(H3682:H3693)</f>
        <v>0</v>
      </c>
      <c r="O3687">
        <f t="shared" ref="O3687" si="11017">SUM(H3694:H3697)</f>
        <v>0</v>
      </c>
      <c r="P3687">
        <f t="shared" ref="P3687" si="11018">SUM(H3698:H3700)</f>
        <v>0</v>
      </c>
    </row>
    <row r="3688" spans="14:16" x14ac:dyDescent="0.35">
      <c r="N3688">
        <f t="shared" ref="N3688" si="11019">SUM(I3682:I3693)</f>
        <v>0</v>
      </c>
      <c r="O3688">
        <f t="shared" ref="O3688" si="11020">SUM(I3694:I3697)</f>
        <v>0</v>
      </c>
      <c r="P3688">
        <f t="shared" ref="P3688" si="11021">SUM(I3698:I3700)</f>
        <v>0</v>
      </c>
    </row>
    <row r="3689" spans="14:16" x14ac:dyDescent="0.35">
      <c r="N3689">
        <f t="shared" ref="N3689" si="11022">SUM(J3682:J3693)</f>
        <v>0</v>
      </c>
      <c r="O3689">
        <f t="shared" ref="O3689" si="11023">SUM(J3694:J3697)</f>
        <v>0</v>
      </c>
      <c r="P3689">
        <f t="shared" ref="P3689" si="11024">SUM(J3698:J3700)</f>
        <v>0</v>
      </c>
    </row>
    <row r="3690" spans="14:16" x14ac:dyDescent="0.35">
      <c r="N3690">
        <f t="shared" ref="N3690" si="11025">SUM(K3682:K3693)</f>
        <v>0</v>
      </c>
      <c r="O3690">
        <f t="shared" ref="O3690" si="11026">SUM(K3694:K3697)</f>
        <v>0</v>
      </c>
      <c r="P3690">
        <f t="shared" ref="P3690" si="11027">SUM(K3698:K3700)</f>
        <v>0</v>
      </c>
    </row>
    <row r="3691" spans="14:16" x14ac:dyDescent="0.35">
      <c r="N3691">
        <f t="shared" ref="N3691" si="11028">SUM(L3682:L3693)</f>
        <v>0</v>
      </c>
      <c r="O3691">
        <f t="shared" ref="O3691" si="11029">SUM(L3694:L3697)</f>
        <v>0</v>
      </c>
      <c r="P3691">
        <f t="shared" ref="P3691" si="11030">SUM(L3698:L3700)</f>
        <v>0</v>
      </c>
    </row>
    <row r="3692" spans="14:16" x14ac:dyDescent="0.35">
      <c r="N3692">
        <f t="shared" ref="N3692" si="11031">SUM(C3692:C3703)</f>
        <v>0</v>
      </c>
      <c r="O3692">
        <f t="shared" ref="O3692" si="11032">SUM(C3704:C3707)</f>
        <v>0</v>
      </c>
      <c r="P3692">
        <f t="shared" ref="P3692" si="11033">SUM(C3708:C3710)</f>
        <v>0</v>
      </c>
    </row>
    <row r="3693" spans="14:16" x14ac:dyDescent="0.35">
      <c r="N3693">
        <f t="shared" ref="N3693" si="11034">SUM(D3692:D3703)</f>
        <v>0</v>
      </c>
      <c r="O3693">
        <f t="shared" ref="O3693" si="11035">SUM(D3704:D3707)</f>
        <v>0</v>
      </c>
      <c r="P3693">
        <f t="shared" ref="P3693" si="11036">SUM(D3708:D3710)</f>
        <v>0</v>
      </c>
    </row>
    <row r="3694" spans="14:16" x14ac:dyDescent="0.35">
      <c r="N3694">
        <f t="shared" ref="N3694" si="11037">SUM(E3692:E3703)</f>
        <v>0</v>
      </c>
      <c r="O3694">
        <f t="shared" ref="O3694" si="11038">SUM(E3704:E3707)</f>
        <v>0</v>
      </c>
      <c r="P3694">
        <f t="shared" ref="P3694" si="11039">SUM(E3708:E3710)</f>
        <v>0</v>
      </c>
    </row>
    <row r="3695" spans="14:16" x14ac:dyDescent="0.35">
      <c r="N3695">
        <f t="shared" ref="N3695" si="11040">SUM(F3692:F3703)</f>
        <v>0</v>
      </c>
      <c r="O3695">
        <f t="shared" ref="O3695" si="11041">SUM(F3704:F3707)</f>
        <v>0</v>
      </c>
      <c r="P3695">
        <f t="shared" ref="P3695" si="11042">SUM(F3708:F3710)</f>
        <v>0</v>
      </c>
    </row>
    <row r="3696" spans="14:16" x14ac:dyDescent="0.35">
      <c r="N3696">
        <f t="shared" ref="N3696" si="11043">SUM(G3692:G3703)</f>
        <v>0</v>
      </c>
      <c r="O3696">
        <f t="shared" ref="O3696" si="11044">SUM(G3704:G3707)</f>
        <v>0</v>
      </c>
      <c r="P3696">
        <f t="shared" ref="P3696" si="11045">SUM(G3708:G3710)</f>
        <v>0</v>
      </c>
    </row>
    <row r="3697" spans="14:16" x14ac:dyDescent="0.35">
      <c r="N3697">
        <f t="shared" ref="N3697" si="11046">SUM(H3692:H3703)</f>
        <v>0</v>
      </c>
      <c r="O3697">
        <f t="shared" ref="O3697" si="11047">SUM(H3704:H3707)</f>
        <v>0</v>
      </c>
      <c r="P3697">
        <f t="shared" ref="P3697" si="11048">SUM(H3708:H3710)</f>
        <v>0</v>
      </c>
    </row>
    <row r="3698" spans="14:16" x14ac:dyDescent="0.35">
      <c r="N3698">
        <f t="shared" ref="N3698" si="11049">SUM(I3692:I3703)</f>
        <v>0</v>
      </c>
      <c r="O3698">
        <f t="shared" ref="O3698" si="11050">SUM(I3704:I3707)</f>
        <v>0</v>
      </c>
      <c r="P3698">
        <f t="shared" ref="P3698" si="11051">SUM(I3708:I3710)</f>
        <v>0</v>
      </c>
    </row>
    <row r="3699" spans="14:16" x14ac:dyDescent="0.35">
      <c r="N3699">
        <f t="shared" ref="N3699" si="11052">SUM(J3692:J3703)</f>
        <v>0</v>
      </c>
      <c r="O3699">
        <f t="shared" ref="O3699" si="11053">SUM(J3704:J3707)</f>
        <v>0</v>
      </c>
      <c r="P3699">
        <f t="shared" ref="P3699" si="11054">SUM(J3708:J3710)</f>
        <v>0</v>
      </c>
    </row>
    <row r="3700" spans="14:16" x14ac:dyDescent="0.35">
      <c r="N3700">
        <f t="shared" ref="N3700" si="11055">SUM(K3692:K3703)</f>
        <v>0</v>
      </c>
      <c r="O3700">
        <f t="shared" ref="O3700" si="11056">SUM(K3704:K3707)</f>
        <v>0</v>
      </c>
      <c r="P3700">
        <f t="shared" ref="P3700" si="11057">SUM(K3708:K3710)</f>
        <v>0</v>
      </c>
    </row>
    <row r="3701" spans="14:16" x14ac:dyDescent="0.35">
      <c r="N3701">
        <f t="shared" ref="N3701" si="11058">SUM(L3692:L3703)</f>
        <v>0</v>
      </c>
      <c r="O3701">
        <f t="shared" ref="O3701" si="11059">SUM(L3704:L3707)</f>
        <v>0</v>
      </c>
      <c r="P3701">
        <f t="shared" ref="P3701" si="11060">SUM(L3708:L3710)</f>
        <v>0</v>
      </c>
    </row>
    <row r="3702" spans="14:16" x14ac:dyDescent="0.35">
      <c r="N3702">
        <f t="shared" ref="N3702" si="11061">SUM(C3702:C3713)</f>
        <v>0</v>
      </c>
      <c r="O3702">
        <f t="shared" ref="O3702" si="11062">SUM(C3714:C3717)</f>
        <v>0</v>
      </c>
      <c r="P3702">
        <f t="shared" ref="P3702" si="11063">SUM(C3718:C3720)</f>
        <v>0</v>
      </c>
    </row>
    <row r="3703" spans="14:16" x14ac:dyDescent="0.35">
      <c r="N3703">
        <f t="shared" ref="N3703" si="11064">SUM(D3702:D3713)</f>
        <v>0</v>
      </c>
      <c r="O3703">
        <f t="shared" ref="O3703" si="11065">SUM(D3714:D3717)</f>
        <v>0</v>
      </c>
      <c r="P3703">
        <f t="shared" ref="P3703" si="11066">SUM(D3718:D3720)</f>
        <v>0</v>
      </c>
    </row>
    <row r="3704" spans="14:16" x14ac:dyDescent="0.35">
      <c r="N3704">
        <f t="shared" ref="N3704" si="11067">SUM(E3702:E3713)</f>
        <v>0</v>
      </c>
      <c r="O3704">
        <f t="shared" ref="O3704" si="11068">SUM(E3714:E3717)</f>
        <v>0</v>
      </c>
      <c r="P3704">
        <f t="shared" ref="P3704" si="11069">SUM(E3718:E3720)</f>
        <v>0</v>
      </c>
    </row>
    <row r="3705" spans="14:16" x14ac:dyDescent="0.35">
      <c r="N3705">
        <f t="shared" ref="N3705" si="11070">SUM(F3702:F3713)</f>
        <v>0</v>
      </c>
      <c r="O3705">
        <f t="shared" ref="O3705" si="11071">SUM(F3714:F3717)</f>
        <v>0</v>
      </c>
      <c r="P3705">
        <f t="shared" ref="P3705" si="11072">SUM(F3718:F3720)</f>
        <v>0</v>
      </c>
    </row>
    <row r="3706" spans="14:16" x14ac:dyDescent="0.35">
      <c r="N3706">
        <f t="shared" ref="N3706" si="11073">SUM(G3702:G3713)</f>
        <v>0</v>
      </c>
      <c r="O3706">
        <f t="shared" ref="O3706" si="11074">SUM(G3714:G3717)</f>
        <v>0</v>
      </c>
      <c r="P3706">
        <f t="shared" ref="P3706" si="11075">SUM(G3718:G3720)</f>
        <v>0</v>
      </c>
    </row>
    <row r="3707" spans="14:16" x14ac:dyDescent="0.35">
      <c r="N3707">
        <f t="shared" ref="N3707" si="11076">SUM(H3702:H3713)</f>
        <v>0</v>
      </c>
      <c r="O3707">
        <f t="shared" ref="O3707" si="11077">SUM(H3714:H3717)</f>
        <v>0</v>
      </c>
      <c r="P3707">
        <f t="shared" ref="P3707" si="11078">SUM(H3718:H3720)</f>
        <v>0</v>
      </c>
    </row>
    <row r="3708" spans="14:16" x14ac:dyDescent="0.35">
      <c r="N3708">
        <f t="shared" ref="N3708" si="11079">SUM(I3702:I3713)</f>
        <v>0</v>
      </c>
      <c r="O3708">
        <f t="shared" ref="O3708" si="11080">SUM(I3714:I3717)</f>
        <v>0</v>
      </c>
      <c r="P3708">
        <f t="shared" ref="P3708" si="11081">SUM(I3718:I3720)</f>
        <v>0</v>
      </c>
    </row>
    <row r="3709" spans="14:16" x14ac:dyDescent="0.35">
      <c r="N3709">
        <f t="shared" ref="N3709" si="11082">SUM(J3702:J3713)</f>
        <v>0</v>
      </c>
      <c r="O3709">
        <f t="shared" ref="O3709" si="11083">SUM(J3714:J3717)</f>
        <v>0</v>
      </c>
      <c r="P3709">
        <f t="shared" ref="P3709" si="11084">SUM(J3718:J3720)</f>
        <v>0</v>
      </c>
    </row>
    <row r="3710" spans="14:16" x14ac:dyDescent="0.35">
      <c r="N3710">
        <f t="shared" ref="N3710" si="11085">SUM(K3702:K3713)</f>
        <v>0</v>
      </c>
      <c r="O3710">
        <f t="shared" ref="O3710" si="11086">SUM(K3714:K3717)</f>
        <v>0</v>
      </c>
      <c r="P3710">
        <f t="shared" ref="P3710" si="11087">SUM(K3718:K3720)</f>
        <v>0</v>
      </c>
    </row>
    <row r="3711" spans="14:16" x14ac:dyDescent="0.35">
      <c r="N3711">
        <f t="shared" ref="N3711" si="11088">SUM(L3702:L3713)</f>
        <v>0</v>
      </c>
      <c r="O3711">
        <f t="shared" ref="O3711" si="11089">SUM(L3714:L3717)</f>
        <v>0</v>
      </c>
      <c r="P3711">
        <f t="shared" ref="P3711" si="11090">SUM(L3718:L3720)</f>
        <v>0</v>
      </c>
    </row>
    <row r="3712" spans="14:16" x14ac:dyDescent="0.35">
      <c r="N3712">
        <f t="shared" ref="N3712" si="11091">SUM(C3712:C3723)</f>
        <v>0</v>
      </c>
      <c r="O3712">
        <f t="shared" ref="O3712" si="11092">SUM(C3724:C3727)</f>
        <v>0</v>
      </c>
      <c r="P3712">
        <f t="shared" ref="P3712" si="11093">SUM(C3728:C3730)</f>
        <v>0</v>
      </c>
    </row>
    <row r="3713" spans="14:16" x14ac:dyDescent="0.35">
      <c r="N3713">
        <f t="shared" ref="N3713" si="11094">SUM(D3712:D3723)</f>
        <v>0</v>
      </c>
      <c r="O3713">
        <f t="shared" ref="O3713" si="11095">SUM(D3724:D3727)</f>
        <v>0</v>
      </c>
      <c r="P3713">
        <f t="shared" ref="P3713" si="11096">SUM(D3728:D3730)</f>
        <v>0</v>
      </c>
    </row>
    <row r="3714" spans="14:16" x14ac:dyDescent="0.35">
      <c r="N3714">
        <f t="shared" ref="N3714" si="11097">SUM(E3712:E3723)</f>
        <v>0</v>
      </c>
      <c r="O3714">
        <f t="shared" ref="O3714" si="11098">SUM(E3724:E3727)</f>
        <v>0</v>
      </c>
      <c r="P3714">
        <f t="shared" ref="P3714" si="11099">SUM(E3728:E3730)</f>
        <v>0</v>
      </c>
    </row>
    <row r="3715" spans="14:16" x14ac:dyDescent="0.35">
      <c r="N3715">
        <f t="shared" ref="N3715" si="11100">SUM(F3712:F3723)</f>
        <v>0</v>
      </c>
      <c r="O3715">
        <f t="shared" ref="O3715" si="11101">SUM(F3724:F3727)</f>
        <v>0</v>
      </c>
      <c r="P3715">
        <f t="shared" ref="P3715" si="11102">SUM(F3728:F3730)</f>
        <v>0</v>
      </c>
    </row>
    <row r="3716" spans="14:16" x14ac:dyDescent="0.35">
      <c r="N3716">
        <f t="shared" ref="N3716" si="11103">SUM(G3712:G3723)</f>
        <v>0</v>
      </c>
      <c r="O3716">
        <f t="shared" ref="O3716" si="11104">SUM(G3724:G3727)</f>
        <v>0</v>
      </c>
      <c r="P3716">
        <f t="shared" ref="P3716" si="11105">SUM(G3728:G3730)</f>
        <v>0</v>
      </c>
    </row>
    <row r="3717" spans="14:16" x14ac:dyDescent="0.35">
      <c r="N3717">
        <f t="shared" ref="N3717" si="11106">SUM(H3712:H3723)</f>
        <v>0</v>
      </c>
      <c r="O3717">
        <f t="shared" ref="O3717" si="11107">SUM(H3724:H3727)</f>
        <v>0</v>
      </c>
      <c r="P3717">
        <f t="shared" ref="P3717" si="11108">SUM(H3728:H3730)</f>
        <v>0</v>
      </c>
    </row>
    <row r="3718" spans="14:16" x14ac:dyDescent="0.35">
      <c r="N3718">
        <f t="shared" ref="N3718" si="11109">SUM(I3712:I3723)</f>
        <v>0</v>
      </c>
      <c r="O3718">
        <f t="shared" ref="O3718" si="11110">SUM(I3724:I3727)</f>
        <v>0</v>
      </c>
      <c r="P3718">
        <f t="shared" ref="P3718" si="11111">SUM(I3728:I3730)</f>
        <v>0</v>
      </c>
    </row>
    <row r="3719" spans="14:16" x14ac:dyDescent="0.35">
      <c r="N3719">
        <f t="shared" ref="N3719" si="11112">SUM(J3712:J3723)</f>
        <v>0</v>
      </c>
      <c r="O3719">
        <f t="shared" ref="O3719" si="11113">SUM(J3724:J3727)</f>
        <v>0</v>
      </c>
      <c r="P3719">
        <f t="shared" ref="P3719" si="11114">SUM(J3728:J3730)</f>
        <v>0</v>
      </c>
    </row>
    <row r="3720" spans="14:16" x14ac:dyDescent="0.35">
      <c r="N3720">
        <f t="shared" ref="N3720" si="11115">SUM(K3712:K3723)</f>
        <v>0</v>
      </c>
      <c r="O3720">
        <f t="shared" ref="O3720" si="11116">SUM(K3724:K3727)</f>
        <v>0</v>
      </c>
      <c r="P3720">
        <f t="shared" ref="P3720" si="11117">SUM(K3728:K3730)</f>
        <v>0</v>
      </c>
    </row>
    <row r="3721" spans="14:16" x14ac:dyDescent="0.35">
      <c r="N3721">
        <f t="shared" ref="N3721" si="11118">SUM(L3712:L3723)</f>
        <v>0</v>
      </c>
      <c r="O3721">
        <f t="shared" ref="O3721" si="11119">SUM(L3724:L3727)</f>
        <v>0</v>
      </c>
      <c r="P3721">
        <f t="shared" ref="P3721" si="11120">SUM(L3728:L3730)</f>
        <v>0</v>
      </c>
    </row>
    <row r="3722" spans="14:16" x14ac:dyDescent="0.35">
      <c r="N3722">
        <f t="shared" ref="N3722" si="11121">SUM(C3722:C3733)</f>
        <v>0</v>
      </c>
      <c r="O3722">
        <f t="shared" ref="O3722" si="11122">SUM(C3734:C3737)</f>
        <v>0</v>
      </c>
      <c r="P3722">
        <f t="shared" ref="P3722" si="11123">SUM(C3738:C3740)</f>
        <v>0</v>
      </c>
    </row>
    <row r="3723" spans="14:16" x14ac:dyDescent="0.35">
      <c r="N3723">
        <f t="shared" ref="N3723" si="11124">SUM(D3722:D3733)</f>
        <v>0</v>
      </c>
      <c r="O3723">
        <f t="shared" ref="O3723" si="11125">SUM(D3734:D3737)</f>
        <v>0</v>
      </c>
      <c r="P3723">
        <f t="shared" ref="P3723" si="11126">SUM(D3738:D3740)</f>
        <v>0</v>
      </c>
    </row>
    <row r="3724" spans="14:16" x14ac:dyDescent="0.35">
      <c r="N3724">
        <f t="shared" ref="N3724" si="11127">SUM(E3722:E3733)</f>
        <v>0</v>
      </c>
      <c r="O3724">
        <f t="shared" ref="O3724" si="11128">SUM(E3734:E3737)</f>
        <v>0</v>
      </c>
      <c r="P3724">
        <f t="shared" ref="P3724" si="11129">SUM(E3738:E3740)</f>
        <v>0</v>
      </c>
    </row>
    <row r="3725" spans="14:16" x14ac:dyDescent="0.35">
      <c r="N3725">
        <f t="shared" ref="N3725" si="11130">SUM(F3722:F3733)</f>
        <v>0</v>
      </c>
      <c r="O3725">
        <f t="shared" ref="O3725" si="11131">SUM(F3734:F3737)</f>
        <v>0</v>
      </c>
      <c r="P3725">
        <f t="shared" ref="P3725" si="11132">SUM(F3738:F3740)</f>
        <v>0</v>
      </c>
    </row>
    <row r="3726" spans="14:16" x14ac:dyDescent="0.35">
      <c r="N3726">
        <f t="shared" ref="N3726" si="11133">SUM(G3722:G3733)</f>
        <v>0</v>
      </c>
      <c r="O3726">
        <f t="shared" ref="O3726" si="11134">SUM(G3734:G3737)</f>
        <v>0</v>
      </c>
      <c r="P3726">
        <f t="shared" ref="P3726" si="11135">SUM(G3738:G3740)</f>
        <v>0</v>
      </c>
    </row>
    <row r="3727" spans="14:16" x14ac:dyDescent="0.35">
      <c r="N3727">
        <f t="shared" ref="N3727" si="11136">SUM(H3722:H3733)</f>
        <v>0</v>
      </c>
      <c r="O3727">
        <f t="shared" ref="O3727" si="11137">SUM(H3734:H3737)</f>
        <v>0</v>
      </c>
      <c r="P3727">
        <f t="shared" ref="P3727" si="11138">SUM(H3738:H3740)</f>
        <v>0</v>
      </c>
    </row>
    <row r="3728" spans="14:16" x14ac:dyDescent="0.35">
      <c r="N3728">
        <f t="shared" ref="N3728" si="11139">SUM(I3722:I3733)</f>
        <v>0</v>
      </c>
      <c r="O3728">
        <f t="shared" ref="O3728" si="11140">SUM(I3734:I3737)</f>
        <v>0</v>
      </c>
      <c r="P3728">
        <f t="shared" ref="P3728" si="11141">SUM(I3738:I3740)</f>
        <v>0</v>
      </c>
    </row>
    <row r="3729" spans="14:16" x14ac:dyDescent="0.35">
      <c r="N3729">
        <f t="shared" ref="N3729" si="11142">SUM(J3722:J3733)</f>
        <v>0</v>
      </c>
      <c r="O3729">
        <f t="shared" ref="O3729" si="11143">SUM(J3734:J3737)</f>
        <v>0</v>
      </c>
      <c r="P3729">
        <f t="shared" ref="P3729" si="11144">SUM(J3738:J3740)</f>
        <v>0</v>
      </c>
    </row>
    <row r="3730" spans="14:16" x14ac:dyDescent="0.35">
      <c r="N3730">
        <f t="shared" ref="N3730" si="11145">SUM(K3722:K3733)</f>
        <v>0</v>
      </c>
      <c r="O3730">
        <f t="shared" ref="O3730" si="11146">SUM(K3734:K3737)</f>
        <v>0</v>
      </c>
      <c r="P3730">
        <f t="shared" ref="P3730" si="11147">SUM(K3738:K3740)</f>
        <v>0</v>
      </c>
    </row>
    <row r="3731" spans="14:16" x14ac:dyDescent="0.35">
      <c r="N3731">
        <f t="shared" ref="N3731" si="11148">SUM(L3722:L3733)</f>
        <v>0</v>
      </c>
      <c r="O3731">
        <f t="shared" ref="O3731" si="11149">SUM(L3734:L3737)</f>
        <v>0</v>
      </c>
      <c r="P3731">
        <f t="shared" ref="P3731" si="11150">SUM(L3738:L3740)</f>
        <v>0</v>
      </c>
    </row>
    <row r="3732" spans="14:16" x14ac:dyDescent="0.35">
      <c r="N3732">
        <f t="shared" ref="N3732" si="11151">SUM(C3732:C3743)</f>
        <v>0</v>
      </c>
      <c r="O3732">
        <f t="shared" ref="O3732" si="11152">SUM(C3744:C3747)</f>
        <v>0</v>
      </c>
      <c r="P3732">
        <f t="shared" ref="P3732" si="11153">SUM(C3748:C3750)</f>
        <v>0</v>
      </c>
    </row>
    <row r="3733" spans="14:16" x14ac:dyDescent="0.35">
      <c r="N3733">
        <f t="shared" ref="N3733" si="11154">SUM(D3732:D3743)</f>
        <v>0</v>
      </c>
      <c r="O3733">
        <f t="shared" ref="O3733" si="11155">SUM(D3744:D3747)</f>
        <v>0</v>
      </c>
      <c r="P3733">
        <f t="shared" ref="P3733" si="11156">SUM(D3748:D3750)</f>
        <v>0</v>
      </c>
    </row>
    <row r="3734" spans="14:16" x14ac:dyDescent="0.35">
      <c r="N3734">
        <f t="shared" ref="N3734" si="11157">SUM(E3732:E3743)</f>
        <v>0</v>
      </c>
      <c r="O3734">
        <f t="shared" ref="O3734" si="11158">SUM(E3744:E3747)</f>
        <v>0</v>
      </c>
      <c r="P3734">
        <f t="shared" ref="P3734" si="11159">SUM(E3748:E3750)</f>
        <v>0</v>
      </c>
    </row>
    <row r="3735" spans="14:16" x14ac:dyDescent="0.35">
      <c r="N3735">
        <f t="shared" ref="N3735" si="11160">SUM(F3732:F3743)</f>
        <v>0</v>
      </c>
      <c r="O3735">
        <f t="shared" ref="O3735" si="11161">SUM(F3744:F3747)</f>
        <v>0</v>
      </c>
      <c r="P3735">
        <f t="shared" ref="P3735" si="11162">SUM(F3748:F3750)</f>
        <v>0</v>
      </c>
    </row>
    <row r="3736" spans="14:16" x14ac:dyDescent="0.35">
      <c r="N3736">
        <f t="shared" ref="N3736" si="11163">SUM(G3732:G3743)</f>
        <v>0</v>
      </c>
      <c r="O3736">
        <f t="shared" ref="O3736" si="11164">SUM(G3744:G3747)</f>
        <v>0</v>
      </c>
      <c r="P3736">
        <f t="shared" ref="P3736" si="11165">SUM(G3748:G3750)</f>
        <v>0</v>
      </c>
    </row>
    <row r="3737" spans="14:16" x14ac:dyDescent="0.35">
      <c r="N3737">
        <f t="shared" ref="N3737" si="11166">SUM(H3732:H3743)</f>
        <v>0</v>
      </c>
      <c r="O3737">
        <f t="shared" ref="O3737" si="11167">SUM(H3744:H3747)</f>
        <v>0</v>
      </c>
      <c r="P3737">
        <f t="shared" ref="P3737" si="11168">SUM(H3748:H3750)</f>
        <v>0</v>
      </c>
    </row>
    <row r="3738" spans="14:16" x14ac:dyDescent="0.35">
      <c r="N3738">
        <f t="shared" ref="N3738" si="11169">SUM(I3732:I3743)</f>
        <v>0</v>
      </c>
      <c r="O3738">
        <f t="shared" ref="O3738" si="11170">SUM(I3744:I3747)</f>
        <v>0</v>
      </c>
      <c r="P3738">
        <f t="shared" ref="P3738" si="11171">SUM(I3748:I3750)</f>
        <v>0</v>
      </c>
    </row>
    <row r="3739" spans="14:16" x14ac:dyDescent="0.35">
      <c r="N3739">
        <f t="shared" ref="N3739" si="11172">SUM(J3732:J3743)</f>
        <v>0</v>
      </c>
      <c r="O3739">
        <f t="shared" ref="O3739" si="11173">SUM(J3744:J3747)</f>
        <v>0</v>
      </c>
      <c r="P3739">
        <f t="shared" ref="P3739" si="11174">SUM(J3748:J3750)</f>
        <v>0</v>
      </c>
    </row>
    <row r="3740" spans="14:16" x14ac:dyDescent="0.35">
      <c r="N3740">
        <f t="shared" ref="N3740" si="11175">SUM(K3732:K3743)</f>
        <v>0</v>
      </c>
      <c r="O3740">
        <f t="shared" ref="O3740" si="11176">SUM(K3744:K3747)</f>
        <v>0</v>
      </c>
      <c r="P3740">
        <f t="shared" ref="P3740" si="11177">SUM(K3748:K3750)</f>
        <v>0</v>
      </c>
    </row>
    <row r="3741" spans="14:16" x14ac:dyDescent="0.35">
      <c r="N3741">
        <f t="shared" ref="N3741" si="11178">SUM(L3732:L3743)</f>
        <v>0</v>
      </c>
      <c r="O3741">
        <f t="shared" ref="O3741" si="11179">SUM(L3744:L3747)</f>
        <v>0</v>
      </c>
      <c r="P3741">
        <f t="shared" ref="P3741" si="11180">SUM(L3748:L3750)</f>
        <v>0</v>
      </c>
    </row>
    <row r="3742" spans="14:16" x14ac:dyDescent="0.35">
      <c r="N3742">
        <f t="shared" ref="N3742" si="11181">SUM(C3742:C3753)</f>
        <v>0</v>
      </c>
      <c r="O3742">
        <f t="shared" ref="O3742" si="11182">SUM(C3754:C3757)</f>
        <v>0</v>
      </c>
      <c r="P3742">
        <f t="shared" ref="P3742" si="11183">SUM(C3758:C3760)</f>
        <v>0</v>
      </c>
    </row>
    <row r="3743" spans="14:16" x14ac:dyDescent="0.35">
      <c r="N3743">
        <f t="shared" ref="N3743" si="11184">SUM(D3742:D3753)</f>
        <v>0</v>
      </c>
      <c r="O3743">
        <f t="shared" ref="O3743" si="11185">SUM(D3754:D3757)</f>
        <v>0</v>
      </c>
      <c r="P3743">
        <f t="shared" ref="P3743" si="11186">SUM(D3758:D3760)</f>
        <v>0</v>
      </c>
    </row>
    <row r="3744" spans="14:16" x14ac:dyDescent="0.35">
      <c r="N3744">
        <f t="shared" ref="N3744" si="11187">SUM(E3742:E3753)</f>
        <v>0</v>
      </c>
      <c r="O3744">
        <f t="shared" ref="O3744" si="11188">SUM(E3754:E3757)</f>
        <v>0</v>
      </c>
      <c r="P3744">
        <f t="shared" ref="P3744" si="11189">SUM(E3758:E3760)</f>
        <v>0</v>
      </c>
    </row>
    <row r="3745" spans="14:16" x14ac:dyDescent="0.35">
      <c r="N3745">
        <f t="shared" ref="N3745" si="11190">SUM(F3742:F3753)</f>
        <v>0</v>
      </c>
      <c r="O3745">
        <f t="shared" ref="O3745" si="11191">SUM(F3754:F3757)</f>
        <v>0</v>
      </c>
      <c r="P3745">
        <f t="shared" ref="P3745" si="11192">SUM(F3758:F3760)</f>
        <v>0</v>
      </c>
    </row>
    <row r="3746" spans="14:16" x14ac:dyDescent="0.35">
      <c r="N3746">
        <f t="shared" ref="N3746" si="11193">SUM(G3742:G3753)</f>
        <v>0</v>
      </c>
      <c r="O3746">
        <f t="shared" ref="O3746" si="11194">SUM(G3754:G3757)</f>
        <v>0</v>
      </c>
      <c r="P3746">
        <f t="shared" ref="P3746" si="11195">SUM(G3758:G3760)</f>
        <v>0</v>
      </c>
    </row>
    <row r="3747" spans="14:16" x14ac:dyDescent="0.35">
      <c r="N3747">
        <f t="shared" ref="N3747" si="11196">SUM(H3742:H3753)</f>
        <v>0</v>
      </c>
      <c r="O3747">
        <f t="shared" ref="O3747" si="11197">SUM(H3754:H3757)</f>
        <v>0</v>
      </c>
      <c r="P3747">
        <f t="shared" ref="P3747" si="11198">SUM(H3758:H3760)</f>
        <v>0</v>
      </c>
    </row>
    <row r="3748" spans="14:16" x14ac:dyDescent="0.35">
      <c r="N3748">
        <f t="shared" ref="N3748" si="11199">SUM(I3742:I3753)</f>
        <v>0</v>
      </c>
      <c r="O3748">
        <f t="shared" ref="O3748" si="11200">SUM(I3754:I3757)</f>
        <v>0</v>
      </c>
      <c r="P3748">
        <f t="shared" ref="P3748" si="11201">SUM(I3758:I3760)</f>
        <v>0</v>
      </c>
    </row>
    <row r="3749" spans="14:16" x14ac:dyDescent="0.35">
      <c r="N3749">
        <f t="shared" ref="N3749" si="11202">SUM(J3742:J3753)</f>
        <v>0</v>
      </c>
      <c r="O3749">
        <f t="shared" ref="O3749" si="11203">SUM(J3754:J3757)</f>
        <v>0</v>
      </c>
      <c r="P3749">
        <f t="shared" ref="P3749" si="11204">SUM(J3758:J3760)</f>
        <v>0</v>
      </c>
    </row>
    <row r="3750" spans="14:16" x14ac:dyDescent="0.35">
      <c r="N3750">
        <f t="shared" ref="N3750" si="11205">SUM(K3742:K3753)</f>
        <v>0</v>
      </c>
      <c r="O3750">
        <f t="shared" ref="O3750" si="11206">SUM(K3754:K3757)</f>
        <v>0</v>
      </c>
      <c r="P3750">
        <f t="shared" ref="P3750" si="11207">SUM(K3758:K3760)</f>
        <v>0</v>
      </c>
    </row>
    <row r="3751" spans="14:16" x14ac:dyDescent="0.35">
      <c r="N3751">
        <f t="shared" ref="N3751" si="11208">SUM(L3742:L3753)</f>
        <v>0</v>
      </c>
      <c r="O3751">
        <f t="shared" ref="O3751" si="11209">SUM(L3754:L3757)</f>
        <v>0</v>
      </c>
      <c r="P3751">
        <f t="shared" ref="P3751" si="11210">SUM(L3758:L3760)</f>
        <v>0</v>
      </c>
    </row>
    <row r="3752" spans="14:16" x14ac:dyDescent="0.35">
      <c r="N3752">
        <f t="shared" ref="N3752" si="11211">SUM(C3752:C3763)</f>
        <v>0</v>
      </c>
      <c r="O3752">
        <f t="shared" ref="O3752" si="11212">SUM(C3764:C3767)</f>
        <v>0</v>
      </c>
      <c r="P3752">
        <f t="shared" ref="P3752" si="11213">SUM(C3768:C3770)</f>
        <v>0</v>
      </c>
    </row>
    <row r="3753" spans="14:16" x14ac:dyDescent="0.35">
      <c r="N3753">
        <f t="shared" ref="N3753" si="11214">SUM(D3752:D3763)</f>
        <v>0</v>
      </c>
      <c r="O3753">
        <f t="shared" ref="O3753" si="11215">SUM(D3764:D3767)</f>
        <v>0</v>
      </c>
      <c r="P3753">
        <f t="shared" ref="P3753" si="11216">SUM(D3768:D3770)</f>
        <v>0</v>
      </c>
    </row>
    <row r="3754" spans="14:16" x14ac:dyDescent="0.35">
      <c r="N3754">
        <f t="shared" ref="N3754" si="11217">SUM(E3752:E3763)</f>
        <v>0</v>
      </c>
      <c r="O3754">
        <f t="shared" ref="O3754" si="11218">SUM(E3764:E3767)</f>
        <v>0</v>
      </c>
      <c r="P3754">
        <f t="shared" ref="P3754" si="11219">SUM(E3768:E3770)</f>
        <v>0</v>
      </c>
    </row>
    <row r="3755" spans="14:16" x14ac:dyDescent="0.35">
      <c r="N3755">
        <f t="shared" ref="N3755" si="11220">SUM(F3752:F3763)</f>
        <v>0</v>
      </c>
      <c r="O3755">
        <f t="shared" ref="O3755" si="11221">SUM(F3764:F3767)</f>
        <v>0</v>
      </c>
      <c r="P3755">
        <f t="shared" ref="P3755" si="11222">SUM(F3768:F3770)</f>
        <v>0</v>
      </c>
    </row>
    <row r="3756" spans="14:16" x14ac:dyDescent="0.35">
      <c r="N3756">
        <f t="shared" ref="N3756" si="11223">SUM(G3752:G3763)</f>
        <v>0</v>
      </c>
      <c r="O3756">
        <f t="shared" ref="O3756" si="11224">SUM(G3764:G3767)</f>
        <v>0</v>
      </c>
      <c r="P3756">
        <f t="shared" ref="P3756" si="11225">SUM(G3768:G3770)</f>
        <v>0</v>
      </c>
    </row>
    <row r="3757" spans="14:16" x14ac:dyDescent="0.35">
      <c r="N3757">
        <f t="shared" ref="N3757" si="11226">SUM(H3752:H3763)</f>
        <v>0</v>
      </c>
      <c r="O3757">
        <f t="shared" ref="O3757" si="11227">SUM(H3764:H3767)</f>
        <v>0</v>
      </c>
      <c r="P3757">
        <f t="shared" ref="P3757" si="11228">SUM(H3768:H3770)</f>
        <v>0</v>
      </c>
    </row>
    <row r="3758" spans="14:16" x14ac:dyDescent="0.35">
      <c r="N3758">
        <f t="shared" ref="N3758" si="11229">SUM(I3752:I3763)</f>
        <v>0</v>
      </c>
      <c r="O3758">
        <f t="shared" ref="O3758" si="11230">SUM(I3764:I3767)</f>
        <v>0</v>
      </c>
      <c r="P3758">
        <f t="shared" ref="P3758" si="11231">SUM(I3768:I3770)</f>
        <v>0</v>
      </c>
    </row>
    <row r="3759" spans="14:16" x14ac:dyDescent="0.35">
      <c r="N3759">
        <f t="shared" ref="N3759" si="11232">SUM(J3752:J3763)</f>
        <v>0</v>
      </c>
      <c r="O3759">
        <f t="shared" ref="O3759" si="11233">SUM(J3764:J3767)</f>
        <v>0</v>
      </c>
      <c r="P3759">
        <f t="shared" ref="P3759" si="11234">SUM(J3768:J3770)</f>
        <v>0</v>
      </c>
    </row>
    <row r="3760" spans="14:16" x14ac:dyDescent="0.35">
      <c r="N3760">
        <f t="shared" ref="N3760" si="11235">SUM(K3752:K3763)</f>
        <v>0</v>
      </c>
      <c r="O3760">
        <f t="shared" ref="O3760" si="11236">SUM(K3764:K3767)</f>
        <v>0</v>
      </c>
      <c r="P3760">
        <f t="shared" ref="P3760" si="11237">SUM(K3768:K3770)</f>
        <v>0</v>
      </c>
    </row>
    <row r="3761" spans="14:16" x14ac:dyDescent="0.35">
      <c r="N3761">
        <f t="shared" ref="N3761" si="11238">SUM(L3752:L3763)</f>
        <v>0</v>
      </c>
      <c r="O3761">
        <f t="shared" ref="O3761" si="11239">SUM(L3764:L3767)</f>
        <v>0</v>
      </c>
      <c r="P3761">
        <f t="shared" ref="P3761" si="11240">SUM(L3768:L3770)</f>
        <v>0</v>
      </c>
    </row>
    <row r="3762" spans="14:16" x14ac:dyDescent="0.35">
      <c r="N3762">
        <f t="shared" ref="N3762" si="11241">SUM(C3762:C3773)</f>
        <v>0</v>
      </c>
      <c r="O3762">
        <f t="shared" ref="O3762" si="11242">SUM(C3774:C3777)</f>
        <v>0</v>
      </c>
      <c r="P3762">
        <f t="shared" ref="P3762" si="11243">SUM(C3778:C3780)</f>
        <v>0</v>
      </c>
    </row>
    <row r="3763" spans="14:16" x14ac:dyDescent="0.35">
      <c r="N3763">
        <f t="shared" ref="N3763" si="11244">SUM(D3762:D3773)</f>
        <v>0</v>
      </c>
      <c r="O3763">
        <f t="shared" ref="O3763" si="11245">SUM(D3774:D3777)</f>
        <v>0</v>
      </c>
      <c r="P3763">
        <f t="shared" ref="P3763" si="11246">SUM(D3778:D3780)</f>
        <v>0</v>
      </c>
    </row>
    <row r="3764" spans="14:16" x14ac:dyDescent="0.35">
      <c r="N3764">
        <f t="shared" ref="N3764" si="11247">SUM(E3762:E3773)</f>
        <v>0</v>
      </c>
      <c r="O3764">
        <f t="shared" ref="O3764" si="11248">SUM(E3774:E3777)</f>
        <v>0</v>
      </c>
      <c r="P3764">
        <f t="shared" ref="P3764" si="11249">SUM(E3778:E3780)</f>
        <v>0</v>
      </c>
    </row>
    <row r="3765" spans="14:16" x14ac:dyDescent="0.35">
      <c r="N3765">
        <f t="shared" ref="N3765" si="11250">SUM(F3762:F3773)</f>
        <v>0</v>
      </c>
      <c r="O3765">
        <f t="shared" ref="O3765" si="11251">SUM(F3774:F3777)</f>
        <v>0</v>
      </c>
      <c r="P3765">
        <f t="shared" ref="P3765" si="11252">SUM(F3778:F3780)</f>
        <v>0</v>
      </c>
    </row>
    <row r="3766" spans="14:16" x14ac:dyDescent="0.35">
      <c r="N3766">
        <f t="shared" ref="N3766" si="11253">SUM(G3762:G3773)</f>
        <v>0</v>
      </c>
      <c r="O3766">
        <f t="shared" ref="O3766" si="11254">SUM(G3774:G3777)</f>
        <v>0</v>
      </c>
      <c r="P3766">
        <f t="shared" ref="P3766" si="11255">SUM(G3778:G3780)</f>
        <v>0</v>
      </c>
    </row>
    <row r="3767" spans="14:16" x14ac:dyDescent="0.35">
      <c r="N3767">
        <f t="shared" ref="N3767" si="11256">SUM(H3762:H3773)</f>
        <v>0</v>
      </c>
      <c r="O3767">
        <f t="shared" ref="O3767" si="11257">SUM(H3774:H3777)</f>
        <v>0</v>
      </c>
      <c r="P3767">
        <f t="shared" ref="P3767" si="11258">SUM(H3778:H3780)</f>
        <v>0</v>
      </c>
    </row>
    <row r="3768" spans="14:16" x14ac:dyDescent="0.35">
      <c r="N3768">
        <f t="shared" ref="N3768" si="11259">SUM(I3762:I3773)</f>
        <v>0</v>
      </c>
      <c r="O3768">
        <f t="shared" ref="O3768" si="11260">SUM(I3774:I3777)</f>
        <v>0</v>
      </c>
      <c r="P3768">
        <f t="shared" ref="P3768" si="11261">SUM(I3778:I3780)</f>
        <v>0</v>
      </c>
    </row>
    <row r="3769" spans="14:16" x14ac:dyDescent="0.35">
      <c r="N3769">
        <f t="shared" ref="N3769" si="11262">SUM(J3762:J3773)</f>
        <v>0</v>
      </c>
      <c r="O3769">
        <f t="shared" ref="O3769" si="11263">SUM(J3774:J3777)</f>
        <v>0</v>
      </c>
      <c r="P3769">
        <f t="shared" ref="P3769" si="11264">SUM(J3778:J3780)</f>
        <v>0</v>
      </c>
    </row>
    <row r="3770" spans="14:16" x14ac:dyDescent="0.35">
      <c r="N3770">
        <f t="shared" ref="N3770" si="11265">SUM(K3762:K3773)</f>
        <v>0</v>
      </c>
      <c r="O3770">
        <f t="shared" ref="O3770" si="11266">SUM(K3774:K3777)</f>
        <v>0</v>
      </c>
      <c r="P3770">
        <f t="shared" ref="P3770" si="11267">SUM(K3778:K3780)</f>
        <v>0</v>
      </c>
    </row>
    <row r="3771" spans="14:16" x14ac:dyDescent="0.35">
      <c r="N3771">
        <f t="shared" ref="N3771" si="11268">SUM(L3762:L3773)</f>
        <v>0</v>
      </c>
      <c r="O3771">
        <f t="shared" ref="O3771" si="11269">SUM(L3774:L3777)</f>
        <v>0</v>
      </c>
      <c r="P3771">
        <f t="shared" ref="P3771" si="11270">SUM(L3778:L3780)</f>
        <v>0</v>
      </c>
    </row>
    <row r="3772" spans="14:16" x14ac:dyDescent="0.35">
      <c r="N3772">
        <f t="shared" ref="N3772" si="11271">SUM(C3772:C3783)</f>
        <v>0</v>
      </c>
      <c r="O3772">
        <f t="shared" ref="O3772" si="11272">SUM(C3784:C3787)</f>
        <v>0</v>
      </c>
      <c r="P3772">
        <f t="shared" ref="P3772" si="11273">SUM(C3788:C3790)</f>
        <v>0</v>
      </c>
    </row>
    <row r="3773" spans="14:16" x14ac:dyDescent="0.35">
      <c r="N3773">
        <f t="shared" ref="N3773" si="11274">SUM(D3772:D3783)</f>
        <v>0</v>
      </c>
      <c r="O3773">
        <f t="shared" ref="O3773" si="11275">SUM(D3784:D3787)</f>
        <v>0</v>
      </c>
      <c r="P3773">
        <f t="shared" ref="P3773" si="11276">SUM(D3788:D3790)</f>
        <v>0</v>
      </c>
    </row>
    <row r="3774" spans="14:16" x14ac:dyDescent="0.35">
      <c r="N3774">
        <f t="shared" ref="N3774" si="11277">SUM(E3772:E3783)</f>
        <v>0</v>
      </c>
      <c r="O3774">
        <f t="shared" ref="O3774" si="11278">SUM(E3784:E3787)</f>
        <v>0</v>
      </c>
      <c r="P3774">
        <f t="shared" ref="P3774" si="11279">SUM(E3788:E3790)</f>
        <v>0</v>
      </c>
    </row>
    <row r="3775" spans="14:16" x14ac:dyDescent="0.35">
      <c r="N3775">
        <f t="shared" ref="N3775" si="11280">SUM(F3772:F3783)</f>
        <v>0</v>
      </c>
      <c r="O3775">
        <f t="shared" ref="O3775" si="11281">SUM(F3784:F3787)</f>
        <v>0</v>
      </c>
      <c r="P3775">
        <f t="shared" ref="P3775" si="11282">SUM(F3788:F3790)</f>
        <v>0</v>
      </c>
    </row>
    <row r="3776" spans="14:16" x14ac:dyDescent="0.35">
      <c r="N3776">
        <f t="shared" ref="N3776" si="11283">SUM(G3772:G3783)</f>
        <v>0</v>
      </c>
      <c r="O3776">
        <f t="shared" ref="O3776" si="11284">SUM(G3784:G3787)</f>
        <v>0</v>
      </c>
      <c r="P3776">
        <f t="shared" ref="P3776" si="11285">SUM(G3788:G3790)</f>
        <v>0</v>
      </c>
    </row>
    <row r="3777" spans="14:16" x14ac:dyDescent="0.35">
      <c r="N3777">
        <f t="shared" ref="N3777" si="11286">SUM(H3772:H3783)</f>
        <v>0</v>
      </c>
      <c r="O3777">
        <f t="shared" ref="O3777" si="11287">SUM(H3784:H3787)</f>
        <v>0</v>
      </c>
      <c r="P3777">
        <f t="shared" ref="P3777" si="11288">SUM(H3788:H3790)</f>
        <v>0</v>
      </c>
    </row>
    <row r="3778" spans="14:16" x14ac:dyDescent="0.35">
      <c r="N3778">
        <f t="shared" ref="N3778" si="11289">SUM(I3772:I3783)</f>
        <v>0</v>
      </c>
      <c r="O3778">
        <f t="shared" ref="O3778" si="11290">SUM(I3784:I3787)</f>
        <v>0</v>
      </c>
      <c r="P3778">
        <f t="shared" ref="P3778" si="11291">SUM(I3788:I3790)</f>
        <v>0</v>
      </c>
    </row>
    <row r="3779" spans="14:16" x14ac:dyDescent="0.35">
      <c r="N3779">
        <f t="shared" ref="N3779" si="11292">SUM(J3772:J3783)</f>
        <v>0</v>
      </c>
      <c r="O3779">
        <f t="shared" ref="O3779" si="11293">SUM(J3784:J3787)</f>
        <v>0</v>
      </c>
      <c r="P3779">
        <f t="shared" ref="P3779" si="11294">SUM(J3788:J3790)</f>
        <v>0</v>
      </c>
    </row>
    <row r="3780" spans="14:16" x14ac:dyDescent="0.35">
      <c r="N3780">
        <f t="shared" ref="N3780" si="11295">SUM(K3772:K3783)</f>
        <v>0</v>
      </c>
      <c r="O3780">
        <f t="shared" ref="O3780" si="11296">SUM(K3784:K3787)</f>
        <v>0</v>
      </c>
      <c r="P3780">
        <f t="shared" ref="P3780" si="11297">SUM(K3788:K3790)</f>
        <v>0</v>
      </c>
    </row>
    <row r="3781" spans="14:16" x14ac:dyDescent="0.35">
      <c r="N3781">
        <f t="shared" ref="N3781" si="11298">SUM(L3772:L3783)</f>
        <v>0</v>
      </c>
      <c r="O3781">
        <f t="shared" ref="O3781" si="11299">SUM(L3784:L3787)</f>
        <v>0</v>
      </c>
      <c r="P3781">
        <f t="shared" ref="P3781" si="11300">SUM(L3788:L3790)</f>
        <v>0</v>
      </c>
    </row>
    <row r="3782" spans="14:16" x14ac:dyDescent="0.35">
      <c r="N3782">
        <f t="shared" ref="N3782" si="11301">SUM(C3782:C3793)</f>
        <v>0</v>
      </c>
      <c r="O3782">
        <f t="shared" ref="O3782" si="11302">SUM(C3794:C3797)</f>
        <v>0</v>
      </c>
      <c r="P3782">
        <f t="shared" ref="P3782" si="11303">SUM(C3798:C3800)</f>
        <v>0</v>
      </c>
    </row>
    <row r="3783" spans="14:16" x14ac:dyDescent="0.35">
      <c r="N3783">
        <f t="shared" ref="N3783" si="11304">SUM(D3782:D3793)</f>
        <v>0</v>
      </c>
      <c r="O3783">
        <f t="shared" ref="O3783" si="11305">SUM(D3794:D3797)</f>
        <v>0</v>
      </c>
      <c r="P3783">
        <f t="shared" ref="P3783" si="11306">SUM(D3798:D3800)</f>
        <v>0</v>
      </c>
    </row>
    <row r="3784" spans="14:16" x14ac:dyDescent="0.35">
      <c r="N3784">
        <f t="shared" ref="N3784" si="11307">SUM(E3782:E3793)</f>
        <v>0</v>
      </c>
      <c r="O3784">
        <f t="shared" ref="O3784" si="11308">SUM(E3794:E3797)</f>
        <v>0</v>
      </c>
      <c r="P3784">
        <f t="shared" ref="P3784" si="11309">SUM(E3798:E3800)</f>
        <v>0</v>
      </c>
    </row>
    <row r="3785" spans="14:16" x14ac:dyDescent="0.35">
      <c r="N3785">
        <f t="shared" ref="N3785" si="11310">SUM(F3782:F3793)</f>
        <v>0</v>
      </c>
      <c r="O3785">
        <f t="shared" ref="O3785" si="11311">SUM(F3794:F3797)</f>
        <v>0</v>
      </c>
      <c r="P3785">
        <f t="shared" ref="P3785" si="11312">SUM(F3798:F3800)</f>
        <v>0</v>
      </c>
    </row>
    <row r="3786" spans="14:16" x14ac:dyDescent="0.35">
      <c r="N3786">
        <f t="shared" ref="N3786" si="11313">SUM(G3782:G3793)</f>
        <v>0</v>
      </c>
      <c r="O3786">
        <f t="shared" ref="O3786" si="11314">SUM(G3794:G3797)</f>
        <v>0</v>
      </c>
      <c r="P3786">
        <f t="shared" ref="P3786" si="11315">SUM(G3798:G3800)</f>
        <v>0</v>
      </c>
    </row>
    <row r="3787" spans="14:16" x14ac:dyDescent="0.35">
      <c r="N3787">
        <f t="shared" ref="N3787" si="11316">SUM(H3782:H3793)</f>
        <v>0</v>
      </c>
      <c r="O3787">
        <f t="shared" ref="O3787" si="11317">SUM(H3794:H3797)</f>
        <v>0</v>
      </c>
      <c r="P3787">
        <f t="shared" ref="P3787" si="11318">SUM(H3798:H3800)</f>
        <v>0</v>
      </c>
    </row>
    <row r="3788" spans="14:16" x14ac:dyDescent="0.35">
      <c r="N3788">
        <f t="shared" ref="N3788" si="11319">SUM(I3782:I3793)</f>
        <v>0</v>
      </c>
      <c r="O3788">
        <f t="shared" ref="O3788" si="11320">SUM(I3794:I3797)</f>
        <v>0</v>
      </c>
      <c r="P3788">
        <f t="shared" ref="P3788" si="11321">SUM(I3798:I3800)</f>
        <v>0</v>
      </c>
    </row>
    <row r="3789" spans="14:16" x14ac:dyDescent="0.35">
      <c r="N3789">
        <f t="shared" ref="N3789" si="11322">SUM(J3782:J3793)</f>
        <v>0</v>
      </c>
      <c r="O3789">
        <f t="shared" ref="O3789" si="11323">SUM(J3794:J3797)</f>
        <v>0</v>
      </c>
      <c r="P3789">
        <f t="shared" ref="P3789" si="11324">SUM(J3798:J3800)</f>
        <v>0</v>
      </c>
    </row>
    <row r="3790" spans="14:16" x14ac:dyDescent="0.35">
      <c r="N3790">
        <f t="shared" ref="N3790" si="11325">SUM(K3782:K3793)</f>
        <v>0</v>
      </c>
      <c r="O3790">
        <f t="shared" ref="O3790" si="11326">SUM(K3794:K3797)</f>
        <v>0</v>
      </c>
      <c r="P3790">
        <f t="shared" ref="P3790" si="11327">SUM(K3798:K3800)</f>
        <v>0</v>
      </c>
    </row>
    <row r="3791" spans="14:16" x14ac:dyDescent="0.35">
      <c r="N3791">
        <f t="shared" ref="N3791" si="11328">SUM(L3782:L3793)</f>
        <v>0</v>
      </c>
      <c r="O3791">
        <f t="shared" ref="O3791" si="11329">SUM(L3794:L3797)</f>
        <v>0</v>
      </c>
      <c r="P3791">
        <f t="shared" ref="P3791" si="11330">SUM(L3798:L3800)</f>
        <v>0</v>
      </c>
    </row>
    <row r="3792" spans="14:16" x14ac:dyDescent="0.35">
      <c r="N3792">
        <f t="shared" ref="N3792" si="11331">SUM(C3792:C3803)</f>
        <v>0</v>
      </c>
      <c r="O3792">
        <f t="shared" ref="O3792" si="11332">SUM(C3804:C3807)</f>
        <v>0</v>
      </c>
      <c r="P3792">
        <f t="shared" ref="P3792" si="11333">SUM(C3808:C3810)</f>
        <v>0</v>
      </c>
    </row>
    <row r="3793" spans="14:16" x14ac:dyDescent="0.35">
      <c r="N3793">
        <f t="shared" ref="N3793" si="11334">SUM(D3792:D3803)</f>
        <v>0</v>
      </c>
      <c r="O3793">
        <f t="shared" ref="O3793" si="11335">SUM(D3804:D3807)</f>
        <v>0</v>
      </c>
      <c r="P3793">
        <f t="shared" ref="P3793" si="11336">SUM(D3808:D3810)</f>
        <v>0</v>
      </c>
    </row>
    <row r="3794" spans="14:16" x14ac:dyDescent="0.35">
      <c r="N3794">
        <f t="shared" ref="N3794" si="11337">SUM(E3792:E3803)</f>
        <v>0</v>
      </c>
      <c r="O3794">
        <f t="shared" ref="O3794" si="11338">SUM(E3804:E3807)</f>
        <v>0</v>
      </c>
      <c r="P3794">
        <f t="shared" ref="P3794" si="11339">SUM(E3808:E3810)</f>
        <v>0</v>
      </c>
    </row>
    <row r="3795" spans="14:16" x14ac:dyDescent="0.35">
      <c r="N3795">
        <f t="shared" ref="N3795" si="11340">SUM(F3792:F3803)</f>
        <v>0</v>
      </c>
      <c r="O3795">
        <f t="shared" ref="O3795" si="11341">SUM(F3804:F3807)</f>
        <v>0</v>
      </c>
      <c r="P3795">
        <f t="shared" ref="P3795" si="11342">SUM(F3808:F3810)</f>
        <v>0</v>
      </c>
    </row>
    <row r="3796" spans="14:16" x14ac:dyDescent="0.35">
      <c r="N3796">
        <f t="shared" ref="N3796" si="11343">SUM(G3792:G3803)</f>
        <v>0</v>
      </c>
      <c r="O3796">
        <f t="shared" ref="O3796" si="11344">SUM(G3804:G3807)</f>
        <v>0</v>
      </c>
      <c r="P3796">
        <f t="shared" ref="P3796" si="11345">SUM(G3808:G3810)</f>
        <v>0</v>
      </c>
    </row>
    <row r="3797" spans="14:16" x14ac:dyDescent="0.35">
      <c r="N3797">
        <f t="shared" ref="N3797" si="11346">SUM(H3792:H3803)</f>
        <v>0</v>
      </c>
      <c r="O3797">
        <f t="shared" ref="O3797" si="11347">SUM(H3804:H3807)</f>
        <v>0</v>
      </c>
      <c r="P3797">
        <f t="shared" ref="P3797" si="11348">SUM(H3808:H3810)</f>
        <v>0</v>
      </c>
    </row>
    <row r="3798" spans="14:16" x14ac:dyDescent="0.35">
      <c r="N3798">
        <f t="shared" ref="N3798" si="11349">SUM(I3792:I3803)</f>
        <v>0</v>
      </c>
      <c r="O3798">
        <f t="shared" ref="O3798" si="11350">SUM(I3804:I3807)</f>
        <v>0</v>
      </c>
      <c r="P3798">
        <f t="shared" ref="P3798" si="11351">SUM(I3808:I3810)</f>
        <v>0</v>
      </c>
    </row>
    <row r="3799" spans="14:16" x14ac:dyDescent="0.35">
      <c r="N3799">
        <f t="shared" ref="N3799" si="11352">SUM(J3792:J3803)</f>
        <v>0</v>
      </c>
      <c r="O3799">
        <f t="shared" ref="O3799" si="11353">SUM(J3804:J3807)</f>
        <v>0</v>
      </c>
      <c r="P3799">
        <f t="shared" ref="P3799" si="11354">SUM(J3808:J3810)</f>
        <v>0</v>
      </c>
    </row>
    <row r="3800" spans="14:16" x14ac:dyDescent="0.35">
      <c r="N3800">
        <f t="shared" ref="N3800" si="11355">SUM(K3792:K3803)</f>
        <v>0</v>
      </c>
      <c r="O3800">
        <f t="shared" ref="O3800" si="11356">SUM(K3804:K3807)</f>
        <v>0</v>
      </c>
      <c r="P3800">
        <f t="shared" ref="P3800" si="11357">SUM(K3808:K3810)</f>
        <v>0</v>
      </c>
    </row>
    <row r="3801" spans="14:16" x14ac:dyDescent="0.35">
      <c r="N3801">
        <f t="shared" ref="N3801" si="11358">SUM(L3792:L3803)</f>
        <v>0</v>
      </c>
      <c r="O3801">
        <f t="shared" ref="O3801" si="11359">SUM(L3804:L3807)</f>
        <v>0</v>
      </c>
      <c r="P3801">
        <f t="shared" ref="P3801" si="11360">SUM(L3808:L3810)</f>
        <v>0</v>
      </c>
    </row>
    <row r="3802" spans="14:16" x14ac:dyDescent="0.35">
      <c r="N3802">
        <f t="shared" ref="N3802" si="11361">SUM(C3802:C3813)</f>
        <v>0</v>
      </c>
      <c r="O3802">
        <f t="shared" ref="O3802" si="11362">SUM(C3814:C3817)</f>
        <v>0</v>
      </c>
      <c r="P3802">
        <f t="shared" ref="P3802" si="11363">SUM(C3818:C3820)</f>
        <v>0</v>
      </c>
    </row>
    <row r="3803" spans="14:16" x14ac:dyDescent="0.35">
      <c r="N3803">
        <f t="shared" ref="N3803" si="11364">SUM(D3802:D3813)</f>
        <v>0</v>
      </c>
      <c r="O3803">
        <f t="shared" ref="O3803" si="11365">SUM(D3814:D3817)</f>
        <v>0</v>
      </c>
      <c r="P3803">
        <f t="shared" ref="P3803" si="11366">SUM(D3818:D3820)</f>
        <v>0</v>
      </c>
    </row>
    <row r="3804" spans="14:16" x14ac:dyDescent="0.35">
      <c r="N3804">
        <f t="shared" ref="N3804" si="11367">SUM(E3802:E3813)</f>
        <v>0</v>
      </c>
      <c r="O3804">
        <f t="shared" ref="O3804" si="11368">SUM(E3814:E3817)</f>
        <v>0</v>
      </c>
      <c r="P3804">
        <f t="shared" ref="P3804" si="11369">SUM(E3818:E3820)</f>
        <v>0</v>
      </c>
    </row>
    <row r="3805" spans="14:16" x14ac:dyDescent="0.35">
      <c r="N3805">
        <f t="shared" ref="N3805" si="11370">SUM(F3802:F3813)</f>
        <v>0</v>
      </c>
      <c r="O3805">
        <f t="shared" ref="O3805" si="11371">SUM(F3814:F3817)</f>
        <v>0</v>
      </c>
      <c r="P3805">
        <f t="shared" ref="P3805" si="11372">SUM(F3818:F3820)</f>
        <v>0</v>
      </c>
    </row>
    <row r="3806" spans="14:16" x14ac:dyDescent="0.35">
      <c r="N3806">
        <f t="shared" ref="N3806" si="11373">SUM(G3802:G3813)</f>
        <v>0</v>
      </c>
      <c r="O3806">
        <f t="shared" ref="O3806" si="11374">SUM(G3814:G3817)</f>
        <v>0</v>
      </c>
      <c r="P3806">
        <f t="shared" ref="P3806" si="11375">SUM(G3818:G3820)</f>
        <v>0</v>
      </c>
    </row>
    <row r="3807" spans="14:16" x14ac:dyDescent="0.35">
      <c r="N3807">
        <f t="shared" ref="N3807" si="11376">SUM(H3802:H3813)</f>
        <v>0</v>
      </c>
      <c r="O3807">
        <f t="shared" ref="O3807" si="11377">SUM(H3814:H3817)</f>
        <v>0</v>
      </c>
      <c r="P3807">
        <f t="shared" ref="P3807" si="11378">SUM(H3818:H3820)</f>
        <v>0</v>
      </c>
    </row>
    <row r="3808" spans="14:16" x14ac:dyDescent="0.35">
      <c r="N3808">
        <f t="shared" ref="N3808" si="11379">SUM(I3802:I3813)</f>
        <v>0</v>
      </c>
      <c r="O3808">
        <f t="shared" ref="O3808" si="11380">SUM(I3814:I3817)</f>
        <v>0</v>
      </c>
      <c r="P3808">
        <f t="shared" ref="P3808" si="11381">SUM(I3818:I3820)</f>
        <v>0</v>
      </c>
    </row>
    <row r="3809" spans="14:16" x14ac:dyDescent="0.35">
      <c r="N3809">
        <f t="shared" ref="N3809" si="11382">SUM(J3802:J3813)</f>
        <v>0</v>
      </c>
      <c r="O3809">
        <f t="shared" ref="O3809" si="11383">SUM(J3814:J3817)</f>
        <v>0</v>
      </c>
      <c r="P3809">
        <f t="shared" ref="P3809" si="11384">SUM(J3818:J3820)</f>
        <v>0</v>
      </c>
    </row>
    <row r="3810" spans="14:16" x14ac:dyDescent="0.35">
      <c r="N3810">
        <f t="shared" ref="N3810" si="11385">SUM(K3802:K3813)</f>
        <v>0</v>
      </c>
      <c r="O3810">
        <f t="shared" ref="O3810" si="11386">SUM(K3814:K3817)</f>
        <v>0</v>
      </c>
      <c r="P3810">
        <f t="shared" ref="P3810" si="11387">SUM(K3818:K3820)</f>
        <v>0</v>
      </c>
    </row>
    <row r="3811" spans="14:16" x14ac:dyDescent="0.35">
      <c r="N3811">
        <f t="shared" ref="N3811" si="11388">SUM(L3802:L3813)</f>
        <v>0</v>
      </c>
      <c r="O3811">
        <f t="shared" ref="O3811" si="11389">SUM(L3814:L3817)</f>
        <v>0</v>
      </c>
      <c r="P3811">
        <f t="shared" ref="P3811" si="11390">SUM(L3818:L3820)</f>
        <v>0</v>
      </c>
    </row>
    <row r="3812" spans="14:16" x14ac:dyDescent="0.35">
      <c r="N3812">
        <f t="shared" ref="N3812" si="11391">SUM(C3812:C3823)</f>
        <v>0</v>
      </c>
      <c r="O3812">
        <f t="shared" ref="O3812" si="11392">SUM(C3824:C3827)</f>
        <v>0</v>
      </c>
      <c r="P3812">
        <f t="shared" ref="P3812" si="11393">SUM(C3828:C3830)</f>
        <v>0</v>
      </c>
    </row>
    <row r="3813" spans="14:16" x14ac:dyDescent="0.35">
      <c r="N3813">
        <f t="shared" ref="N3813" si="11394">SUM(D3812:D3823)</f>
        <v>0</v>
      </c>
      <c r="O3813">
        <f t="shared" ref="O3813" si="11395">SUM(D3824:D3827)</f>
        <v>0</v>
      </c>
      <c r="P3813">
        <f t="shared" ref="P3813" si="11396">SUM(D3828:D3830)</f>
        <v>0</v>
      </c>
    </row>
    <row r="3814" spans="14:16" x14ac:dyDescent="0.35">
      <c r="N3814">
        <f t="shared" ref="N3814" si="11397">SUM(E3812:E3823)</f>
        <v>0</v>
      </c>
      <c r="O3814">
        <f t="shared" ref="O3814" si="11398">SUM(E3824:E3827)</f>
        <v>0</v>
      </c>
      <c r="P3814">
        <f t="shared" ref="P3814" si="11399">SUM(E3828:E3830)</f>
        <v>0</v>
      </c>
    </row>
    <row r="3815" spans="14:16" x14ac:dyDescent="0.35">
      <c r="N3815">
        <f t="shared" ref="N3815" si="11400">SUM(F3812:F3823)</f>
        <v>0</v>
      </c>
      <c r="O3815">
        <f t="shared" ref="O3815" si="11401">SUM(F3824:F3827)</f>
        <v>0</v>
      </c>
      <c r="P3815">
        <f t="shared" ref="P3815" si="11402">SUM(F3828:F3830)</f>
        <v>0</v>
      </c>
    </row>
    <row r="3816" spans="14:16" x14ac:dyDescent="0.35">
      <c r="N3816">
        <f t="shared" ref="N3816" si="11403">SUM(G3812:G3823)</f>
        <v>0</v>
      </c>
      <c r="O3816">
        <f t="shared" ref="O3816" si="11404">SUM(G3824:G3827)</f>
        <v>0</v>
      </c>
      <c r="P3816">
        <f t="shared" ref="P3816" si="11405">SUM(G3828:G3830)</f>
        <v>0</v>
      </c>
    </row>
    <row r="3817" spans="14:16" x14ac:dyDescent="0.35">
      <c r="N3817">
        <f t="shared" ref="N3817" si="11406">SUM(H3812:H3823)</f>
        <v>0</v>
      </c>
      <c r="O3817">
        <f t="shared" ref="O3817" si="11407">SUM(H3824:H3827)</f>
        <v>0</v>
      </c>
      <c r="P3817">
        <f t="shared" ref="P3817" si="11408">SUM(H3828:H3830)</f>
        <v>0</v>
      </c>
    </row>
    <row r="3818" spans="14:16" x14ac:dyDescent="0.35">
      <c r="N3818">
        <f t="shared" ref="N3818" si="11409">SUM(I3812:I3823)</f>
        <v>0</v>
      </c>
      <c r="O3818">
        <f t="shared" ref="O3818" si="11410">SUM(I3824:I3827)</f>
        <v>0</v>
      </c>
      <c r="P3818">
        <f t="shared" ref="P3818" si="11411">SUM(I3828:I3830)</f>
        <v>0</v>
      </c>
    </row>
    <row r="3819" spans="14:16" x14ac:dyDescent="0.35">
      <c r="N3819">
        <f t="shared" ref="N3819" si="11412">SUM(J3812:J3823)</f>
        <v>0</v>
      </c>
      <c r="O3819">
        <f t="shared" ref="O3819" si="11413">SUM(J3824:J3827)</f>
        <v>0</v>
      </c>
      <c r="P3819">
        <f t="shared" ref="P3819" si="11414">SUM(J3828:J3830)</f>
        <v>0</v>
      </c>
    </row>
    <row r="3820" spans="14:16" x14ac:dyDescent="0.35">
      <c r="N3820">
        <f t="shared" ref="N3820" si="11415">SUM(K3812:K3823)</f>
        <v>0</v>
      </c>
      <c r="O3820">
        <f t="shared" ref="O3820" si="11416">SUM(K3824:K3827)</f>
        <v>0</v>
      </c>
      <c r="P3820">
        <f t="shared" ref="P3820" si="11417">SUM(K3828:K3830)</f>
        <v>0</v>
      </c>
    </row>
    <row r="3821" spans="14:16" x14ac:dyDescent="0.35">
      <c r="N3821">
        <f t="shared" ref="N3821" si="11418">SUM(L3812:L3823)</f>
        <v>0</v>
      </c>
      <c r="O3821">
        <f t="shared" ref="O3821" si="11419">SUM(L3824:L3827)</f>
        <v>0</v>
      </c>
      <c r="P3821">
        <f t="shared" ref="P3821" si="11420">SUM(L3828:L3830)</f>
        <v>0</v>
      </c>
    </row>
    <row r="3822" spans="14:16" x14ac:dyDescent="0.35">
      <c r="N3822">
        <f t="shared" ref="N3822" si="11421">SUM(C3822:C3833)</f>
        <v>0</v>
      </c>
      <c r="O3822">
        <f t="shared" ref="O3822" si="11422">SUM(C3834:C3837)</f>
        <v>0</v>
      </c>
      <c r="P3822">
        <f t="shared" ref="P3822" si="11423">SUM(C3838:C3840)</f>
        <v>0</v>
      </c>
    </row>
    <row r="3823" spans="14:16" x14ac:dyDescent="0.35">
      <c r="N3823">
        <f t="shared" ref="N3823" si="11424">SUM(D3822:D3833)</f>
        <v>0</v>
      </c>
      <c r="O3823">
        <f t="shared" ref="O3823" si="11425">SUM(D3834:D3837)</f>
        <v>0</v>
      </c>
      <c r="P3823">
        <f t="shared" ref="P3823" si="11426">SUM(D3838:D3840)</f>
        <v>0</v>
      </c>
    </row>
    <row r="3824" spans="14:16" x14ac:dyDescent="0.35">
      <c r="N3824">
        <f t="shared" ref="N3824" si="11427">SUM(E3822:E3833)</f>
        <v>0</v>
      </c>
      <c r="O3824">
        <f t="shared" ref="O3824" si="11428">SUM(E3834:E3837)</f>
        <v>0</v>
      </c>
      <c r="P3824">
        <f t="shared" ref="P3824" si="11429">SUM(E3838:E3840)</f>
        <v>0</v>
      </c>
    </row>
    <row r="3825" spans="14:16" x14ac:dyDescent="0.35">
      <c r="N3825">
        <f t="shared" ref="N3825" si="11430">SUM(F3822:F3833)</f>
        <v>0</v>
      </c>
      <c r="O3825">
        <f t="shared" ref="O3825" si="11431">SUM(F3834:F3837)</f>
        <v>0</v>
      </c>
      <c r="P3825">
        <f t="shared" ref="P3825" si="11432">SUM(F3838:F3840)</f>
        <v>0</v>
      </c>
    </row>
    <row r="3826" spans="14:16" x14ac:dyDescent="0.35">
      <c r="N3826">
        <f t="shared" ref="N3826" si="11433">SUM(G3822:G3833)</f>
        <v>0</v>
      </c>
      <c r="O3826">
        <f t="shared" ref="O3826" si="11434">SUM(G3834:G3837)</f>
        <v>0</v>
      </c>
      <c r="P3826">
        <f t="shared" ref="P3826" si="11435">SUM(G3838:G3840)</f>
        <v>0</v>
      </c>
    </row>
    <row r="3827" spans="14:16" x14ac:dyDescent="0.35">
      <c r="N3827">
        <f t="shared" ref="N3827" si="11436">SUM(H3822:H3833)</f>
        <v>0</v>
      </c>
      <c r="O3827">
        <f t="shared" ref="O3827" si="11437">SUM(H3834:H3837)</f>
        <v>0</v>
      </c>
      <c r="P3827">
        <f t="shared" ref="P3827" si="11438">SUM(H3838:H3840)</f>
        <v>0</v>
      </c>
    </row>
    <row r="3828" spans="14:16" x14ac:dyDescent="0.35">
      <c r="N3828">
        <f t="shared" ref="N3828" si="11439">SUM(I3822:I3833)</f>
        <v>0</v>
      </c>
      <c r="O3828">
        <f t="shared" ref="O3828" si="11440">SUM(I3834:I3837)</f>
        <v>0</v>
      </c>
      <c r="P3828">
        <f t="shared" ref="P3828" si="11441">SUM(I3838:I3840)</f>
        <v>0</v>
      </c>
    </row>
    <row r="3829" spans="14:16" x14ac:dyDescent="0.35">
      <c r="N3829">
        <f t="shared" ref="N3829" si="11442">SUM(J3822:J3833)</f>
        <v>0</v>
      </c>
      <c r="O3829">
        <f t="shared" ref="O3829" si="11443">SUM(J3834:J3837)</f>
        <v>0</v>
      </c>
      <c r="P3829">
        <f t="shared" ref="P3829" si="11444">SUM(J3838:J3840)</f>
        <v>0</v>
      </c>
    </row>
    <row r="3830" spans="14:16" x14ac:dyDescent="0.35">
      <c r="N3830">
        <f t="shared" ref="N3830" si="11445">SUM(K3822:K3833)</f>
        <v>0</v>
      </c>
      <c r="O3830">
        <f t="shared" ref="O3830" si="11446">SUM(K3834:K3837)</f>
        <v>0</v>
      </c>
      <c r="P3830">
        <f t="shared" ref="P3830" si="11447">SUM(K3838:K3840)</f>
        <v>0</v>
      </c>
    </row>
    <row r="3831" spans="14:16" x14ac:dyDescent="0.35">
      <c r="N3831">
        <f t="shared" ref="N3831" si="11448">SUM(L3822:L3833)</f>
        <v>0</v>
      </c>
      <c r="O3831">
        <f t="shared" ref="O3831" si="11449">SUM(L3834:L3837)</f>
        <v>0</v>
      </c>
      <c r="P3831">
        <f t="shared" ref="P3831" si="11450">SUM(L3838:L3840)</f>
        <v>0</v>
      </c>
    </row>
    <row r="3832" spans="14:16" x14ac:dyDescent="0.35">
      <c r="N3832">
        <f t="shared" ref="N3832" si="11451">SUM(C3832:C3843)</f>
        <v>0</v>
      </c>
      <c r="O3832">
        <f t="shared" ref="O3832" si="11452">SUM(C3844:C3847)</f>
        <v>0</v>
      </c>
      <c r="P3832">
        <f t="shared" ref="P3832" si="11453">SUM(C3848:C3850)</f>
        <v>0</v>
      </c>
    </row>
    <row r="3833" spans="14:16" x14ac:dyDescent="0.35">
      <c r="N3833">
        <f t="shared" ref="N3833" si="11454">SUM(D3832:D3843)</f>
        <v>0</v>
      </c>
      <c r="O3833">
        <f t="shared" ref="O3833" si="11455">SUM(D3844:D3847)</f>
        <v>0</v>
      </c>
      <c r="P3833">
        <f t="shared" ref="P3833" si="11456">SUM(D3848:D3850)</f>
        <v>0</v>
      </c>
    </row>
    <row r="3834" spans="14:16" x14ac:dyDescent="0.35">
      <c r="N3834">
        <f t="shared" ref="N3834" si="11457">SUM(E3832:E3843)</f>
        <v>0</v>
      </c>
      <c r="O3834">
        <f t="shared" ref="O3834" si="11458">SUM(E3844:E3847)</f>
        <v>0</v>
      </c>
      <c r="P3834">
        <f t="shared" ref="P3834" si="11459">SUM(E3848:E3850)</f>
        <v>0</v>
      </c>
    </row>
    <row r="3835" spans="14:16" x14ac:dyDescent="0.35">
      <c r="N3835">
        <f t="shared" ref="N3835" si="11460">SUM(F3832:F3843)</f>
        <v>0</v>
      </c>
      <c r="O3835">
        <f t="shared" ref="O3835" si="11461">SUM(F3844:F3847)</f>
        <v>0</v>
      </c>
      <c r="P3835">
        <f t="shared" ref="P3835" si="11462">SUM(F3848:F3850)</f>
        <v>0</v>
      </c>
    </row>
    <row r="3836" spans="14:16" x14ac:dyDescent="0.35">
      <c r="N3836">
        <f t="shared" ref="N3836" si="11463">SUM(G3832:G3843)</f>
        <v>0</v>
      </c>
      <c r="O3836">
        <f t="shared" ref="O3836" si="11464">SUM(G3844:G3847)</f>
        <v>0</v>
      </c>
      <c r="P3836">
        <f t="shared" ref="P3836" si="11465">SUM(G3848:G3850)</f>
        <v>0</v>
      </c>
    </row>
    <row r="3837" spans="14:16" x14ac:dyDescent="0.35">
      <c r="N3837">
        <f t="shared" ref="N3837" si="11466">SUM(H3832:H3843)</f>
        <v>0</v>
      </c>
      <c r="O3837">
        <f t="shared" ref="O3837" si="11467">SUM(H3844:H3847)</f>
        <v>0</v>
      </c>
      <c r="P3837">
        <f t="shared" ref="P3837" si="11468">SUM(H3848:H3850)</f>
        <v>0</v>
      </c>
    </row>
    <row r="3838" spans="14:16" x14ac:dyDescent="0.35">
      <c r="N3838">
        <f t="shared" ref="N3838" si="11469">SUM(I3832:I3843)</f>
        <v>0</v>
      </c>
      <c r="O3838">
        <f t="shared" ref="O3838" si="11470">SUM(I3844:I3847)</f>
        <v>0</v>
      </c>
      <c r="P3838">
        <f t="shared" ref="P3838" si="11471">SUM(I3848:I3850)</f>
        <v>0</v>
      </c>
    </row>
    <row r="3839" spans="14:16" x14ac:dyDescent="0.35">
      <c r="N3839">
        <f t="shared" ref="N3839" si="11472">SUM(J3832:J3843)</f>
        <v>0</v>
      </c>
      <c r="O3839">
        <f t="shared" ref="O3839" si="11473">SUM(J3844:J3847)</f>
        <v>0</v>
      </c>
      <c r="P3839">
        <f t="shared" ref="P3839" si="11474">SUM(J3848:J3850)</f>
        <v>0</v>
      </c>
    </row>
    <row r="3840" spans="14:16" x14ac:dyDescent="0.35">
      <c r="N3840">
        <f t="shared" ref="N3840" si="11475">SUM(K3832:K3843)</f>
        <v>0</v>
      </c>
      <c r="O3840">
        <f t="shared" ref="O3840" si="11476">SUM(K3844:K3847)</f>
        <v>0</v>
      </c>
      <c r="P3840">
        <f t="shared" ref="P3840" si="11477">SUM(K3848:K3850)</f>
        <v>0</v>
      </c>
    </row>
    <row r="3841" spans="14:16" x14ac:dyDescent="0.35">
      <c r="N3841">
        <f t="shared" ref="N3841" si="11478">SUM(L3832:L3843)</f>
        <v>0</v>
      </c>
      <c r="O3841">
        <f t="shared" ref="O3841" si="11479">SUM(L3844:L3847)</f>
        <v>0</v>
      </c>
      <c r="P3841">
        <f t="shared" ref="P3841" si="11480">SUM(L3848:L3850)</f>
        <v>0</v>
      </c>
    </row>
    <row r="3842" spans="14:16" x14ac:dyDescent="0.35">
      <c r="N3842">
        <f t="shared" ref="N3842" si="11481">SUM(C3842:C3853)</f>
        <v>0</v>
      </c>
      <c r="O3842">
        <f t="shared" ref="O3842" si="11482">SUM(C3854:C3857)</f>
        <v>0</v>
      </c>
      <c r="P3842">
        <f t="shared" ref="P3842" si="11483">SUM(C3858:C3860)</f>
        <v>0</v>
      </c>
    </row>
    <row r="3843" spans="14:16" x14ac:dyDescent="0.35">
      <c r="N3843">
        <f t="shared" ref="N3843" si="11484">SUM(D3842:D3853)</f>
        <v>0</v>
      </c>
      <c r="O3843">
        <f t="shared" ref="O3843" si="11485">SUM(D3854:D3857)</f>
        <v>0</v>
      </c>
      <c r="P3843">
        <f t="shared" ref="P3843" si="11486">SUM(D3858:D3860)</f>
        <v>0</v>
      </c>
    </row>
    <row r="3844" spans="14:16" x14ac:dyDescent="0.35">
      <c r="N3844">
        <f t="shared" ref="N3844" si="11487">SUM(E3842:E3853)</f>
        <v>0</v>
      </c>
      <c r="O3844">
        <f t="shared" ref="O3844" si="11488">SUM(E3854:E3857)</f>
        <v>0</v>
      </c>
      <c r="P3844">
        <f t="shared" ref="P3844" si="11489">SUM(E3858:E3860)</f>
        <v>0</v>
      </c>
    </row>
    <row r="3845" spans="14:16" x14ac:dyDescent="0.35">
      <c r="N3845">
        <f t="shared" ref="N3845" si="11490">SUM(F3842:F3853)</f>
        <v>0</v>
      </c>
      <c r="O3845">
        <f t="shared" ref="O3845" si="11491">SUM(F3854:F3857)</f>
        <v>0</v>
      </c>
      <c r="P3845">
        <f t="shared" ref="P3845" si="11492">SUM(F3858:F3860)</f>
        <v>0</v>
      </c>
    </row>
    <row r="3846" spans="14:16" x14ac:dyDescent="0.35">
      <c r="N3846">
        <f t="shared" ref="N3846" si="11493">SUM(G3842:G3853)</f>
        <v>0</v>
      </c>
      <c r="O3846">
        <f t="shared" ref="O3846" si="11494">SUM(G3854:G3857)</f>
        <v>0</v>
      </c>
      <c r="P3846">
        <f t="shared" ref="P3846" si="11495">SUM(G3858:G3860)</f>
        <v>0</v>
      </c>
    </row>
    <row r="3847" spans="14:16" x14ac:dyDescent="0.35">
      <c r="N3847">
        <f t="shared" ref="N3847" si="11496">SUM(H3842:H3853)</f>
        <v>0</v>
      </c>
      <c r="O3847">
        <f t="shared" ref="O3847" si="11497">SUM(H3854:H3857)</f>
        <v>0</v>
      </c>
      <c r="P3847">
        <f t="shared" ref="P3847" si="11498">SUM(H3858:H3860)</f>
        <v>0</v>
      </c>
    </row>
    <row r="3848" spans="14:16" x14ac:dyDescent="0.35">
      <c r="N3848">
        <f t="shared" ref="N3848" si="11499">SUM(I3842:I3853)</f>
        <v>0</v>
      </c>
      <c r="O3848">
        <f t="shared" ref="O3848" si="11500">SUM(I3854:I3857)</f>
        <v>0</v>
      </c>
      <c r="P3848">
        <f t="shared" ref="P3848" si="11501">SUM(I3858:I3860)</f>
        <v>0</v>
      </c>
    </row>
    <row r="3849" spans="14:16" x14ac:dyDescent="0.35">
      <c r="N3849">
        <f t="shared" ref="N3849" si="11502">SUM(J3842:J3853)</f>
        <v>0</v>
      </c>
      <c r="O3849">
        <f t="shared" ref="O3849" si="11503">SUM(J3854:J3857)</f>
        <v>0</v>
      </c>
      <c r="P3849">
        <f t="shared" ref="P3849" si="11504">SUM(J3858:J3860)</f>
        <v>0</v>
      </c>
    </row>
    <row r="3850" spans="14:16" x14ac:dyDescent="0.35">
      <c r="N3850">
        <f t="shared" ref="N3850" si="11505">SUM(K3842:K3853)</f>
        <v>0</v>
      </c>
      <c r="O3850">
        <f t="shared" ref="O3850" si="11506">SUM(K3854:K3857)</f>
        <v>0</v>
      </c>
      <c r="P3850">
        <f t="shared" ref="P3850" si="11507">SUM(K3858:K3860)</f>
        <v>0</v>
      </c>
    </row>
    <row r="3851" spans="14:16" x14ac:dyDescent="0.35">
      <c r="N3851">
        <f t="shared" ref="N3851" si="11508">SUM(L3842:L3853)</f>
        <v>0</v>
      </c>
      <c r="O3851">
        <f t="shared" ref="O3851" si="11509">SUM(L3854:L3857)</f>
        <v>0</v>
      </c>
      <c r="P3851">
        <f t="shared" ref="P3851" si="11510">SUM(L3858:L3860)</f>
        <v>0</v>
      </c>
    </row>
    <row r="3852" spans="14:16" x14ac:dyDescent="0.35">
      <c r="N3852">
        <f t="shared" ref="N3852" si="11511">SUM(C3852:C3863)</f>
        <v>0</v>
      </c>
      <c r="O3852">
        <f t="shared" ref="O3852" si="11512">SUM(C3864:C3867)</f>
        <v>0</v>
      </c>
      <c r="P3852">
        <f t="shared" ref="P3852" si="11513">SUM(C3868:C3870)</f>
        <v>0</v>
      </c>
    </row>
    <row r="3853" spans="14:16" x14ac:dyDescent="0.35">
      <c r="N3853">
        <f t="shared" ref="N3853" si="11514">SUM(D3852:D3863)</f>
        <v>0</v>
      </c>
      <c r="O3853">
        <f t="shared" ref="O3853" si="11515">SUM(D3864:D3867)</f>
        <v>0</v>
      </c>
      <c r="P3853">
        <f t="shared" ref="P3853" si="11516">SUM(D3868:D3870)</f>
        <v>0</v>
      </c>
    </row>
    <row r="3854" spans="14:16" x14ac:dyDescent="0.35">
      <c r="N3854">
        <f t="shared" ref="N3854" si="11517">SUM(E3852:E3863)</f>
        <v>0</v>
      </c>
      <c r="O3854">
        <f t="shared" ref="O3854" si="11518">SUM(E3864:E3867)</f>
        <v>0</v>
      </c>
      <c r="P3854">
        <f t="shared" ref="P3854" si="11519">SUM(E3868:E3870)</f>
        <v>0</v>
      </c>
    </row>
    <row r="3855" spans="14:16" x14ac:dyDescent="0.35">
      <c r="N3855">
        <f t="shared" ref="N3855" si="11520">SUM(F3852:F3863)</f>
        <v>0</v>
      </c>
      <c r="O3855">
        <f t="shared" ref="O3855" si="11521">SUM(F3864:F3867)</f>
        <v>0</v>
      </c>
      <c r="P3855">
        <f t="shared" ref="P3855" si="11522">SUM(F3868:F3870)</f>
        <v>0</v>
      </c>
    </row>
    <row r="3856" spans="14:16" x14ac:dyDescent="0.35">
      <c r="N3856">
        <f t="shared" ref="N3856" si="11523">SUM(G3852:G3863)</f>
        <v>0</v>
      </c>
      <c r="O3856">
        <f t="shared" ref="O3856" si="11524">SUM(G3864:G3867)</f>
        <v>0</v>
      </c>
      <c r="P3856">
        <f t="shared" ref="P3856" si="11525">SUM(G3868:G3870)</f>
        <v>0</v>
      </c>
    </row>
    <row r="3857" spans="14:16" x14ac:dyDescent="0.35">
      <c r="N3857">
        <f t="shared" ref="N3857" si="11526">SUM(H3852:H3863)</f>
        <v>0</v>
      </c>
      <c r="O3857">
        <f t="shared" ref="O3857" si="11527">SUM(H3864:H3867)</f>
        <v>0</v>
      </c>
      <c r="P3857">
        <f t="shared" ref="P3857" si="11528">SUM(H3868:H3870)</f>
        <v>0</v>
      </c>
    </row>
    <row r="3858" spans="14:16" x14ac:dyDescent="0.35">
      <c r="N3858">
        <f t="shared" ref="N3858" si="11529">SUM(I3852:I3863)</f>
        <v>0</v>
      </c>
      <c r="O3858">
        <f t="shared" ref="O3858" si="11530">SUM(I3864:I3867)</f>
        <v>0</v>
      </c>
      <c r="P3858">
        <f t="shared" ref="P3858" si="11531">SUM(I3868:I3870)</f>
        <v>0</v>
      </c>
    </row>
    <row r="3859" spans="14:16" x14ac:dyDescent="0.35">
      <c r="N3859">
        <f t="shared" ref="N3859" si="11532">SUM(J3852:J3863)</f>
        <v>0</v>
      </c>
      <c r="O3859">
        <f t="shared" ref="O3859" si="11533">SUM(J3864:J3867)</f>
        <v>0</v>
      </c>
      <c r="P3859">
        <f t="shared" ref="P3859" si="11534">SUM(J3868:J3870)</f>
        <v>0</v>
      </c>
    </row>
    <row r="3860" spans="14:16" x14ac:dyDescent="0.35">
      <c r="N3860">
        <f t="shared" ref="N3860" si="11535">SUM(K3852:K3863)</f>
        <v>0</v>
      </c>
      <c r="O3860">
        <f t="shared" ref="O3860" si="11536">SUM(K3864:K3867)</f>
        <v>0</v>
      </c>
      <c r="P3860">
        <f t="shared" ref="P3860" si="11537">SUM(K3868:K3870)</f>
        <v>0</v>
      </c>
    </row>
    <row r="3861" spans="14:16" x14ac:dyDescent="0.35">
      <c r="N3861">
        <f t="shared" ref="N3861" si="11538">SUM(L3852:L3863)</f>
        <v>0</v>
      </c>
      <c r="O3861">
        <f t="shared" ref="O3861" si="11539">SUM(L3864:L3867)</f>
        <v>0</v>
      </c>
      <c r="P3861">
        <f t="shared" ref="P3861" si="11540">SUM(L3868:L3870)</f>
        <v>0</v>
      </c>
    </row>
    <row r="3862" spans="14:16" x14ac:dyDescent="0.35">
      <c r="N3862">
        <f t="shared" ref="N3862" si="11541">SUM(C3862:C3873)</f>
        <v>0</v>
      </c>
      <c r="O3862">
        <f t="shared" ref="O3862" si="11542">SUM(C3874:C3877)</f>
        <v>0</v>
      </c>
      <c r="P3862">
        <f t="shared" ref="P3862" si="11543">SUM(C3878:C3880)</f>
        <v>0</v>
      </c>
    </row>
    <row r="3863" spans="14:16" x14ac:dyDescent="0.35">
      <c r="N3863">
        <f t="shared" ref="N3863" si="11544">SUM(D3862:D3873)</f>
        <v>0</v>
      </c>
      <c r="O3863">
        <f t="shared" ref="O3863" si="11545">SUM(D3874:D3877)</f>
        <v>0</v>
      </c>
      <c r="P3863">
        <f t="shared" ref="P3863" si="11546">SUM(D3878:D3880)</f>
        <v>0</v>
      </c>
    </row>
    <row r="3864" spans="14:16" x14ac:dyDescent="0.35">
      <c r="N3864">
        <f t="shared" ref="N3864" si="11547">SUM(E3862:E3873)</f>
        <v>0</v>
      </c>
      <c r="O3864">
        <f t="shared" ref="O3864" si="11548">SUM(E3874:E3877)</f>
        <v>0</v>
      </c>
      <c r="P3864">
        <f t="shared" ref="P3864" si="11549">SUM(E3878:E3880)</f>
        <v>0</v>
      </c>
    </row>
    <row r="3865" spans="14:16" x14ac:dyDescent="0.35">
      <c r="N3865">
        <f t="shared" ref="N3865" si="11550">SUM(F3862:F3873)</f>
        <v>0</v>
      </c>
      <c r="O3865">
        <f t="shared" ref="O3865" si="11551">SUM(F3874:F3877)</f>
        <v>0</v>
      </c>
      <c r="P3865">
        <f t="shared" ref="P3865" si="11552">SUM(F3878:F3880)</f>
        <v>0</v>
      </c>
    </row>
    <row r="3866" spans="14:16" x14ac:dyDescent="0.35">
      <c r="N3866">
        <f t="shared" ref="N3866" si="11553">SUM(G3862:G3873)</f>
        <v>0</v>
      </c>
      <c r="O3866">
        <f t="shared" ref="O3866" si="11554">SUM(G3874:G3877)</f>
        <v>0</v>
      </c>
      <c r="P3866">
        <f t="shared" ref="P3866" si="11555">SUM(G3878:G3880)</f>
        <v>0</v>
      </c>
    </row>
    <row r="3867" spans="14:16" x14ac:dyDescent="0.35">
      <c r="N3867">
        <f t="shared" ref="N3867" si="11556">SUM(H3862:H3873)</f>
        <v>0</v>
      </c>
      <c r="O3867">
        <f t="shared" ref="O3867" si="11557">SUM(H3874:H3877)</f>
        <v>0</v>
      </c>
      <c r="P3867">
        <f t="shared" ref="P3867" si="11558">SUM(H3878:H3880)</f>
        <v>0</v>
      </c>
    </row>
    <row r="3868" spans="14:16" x14ac:dyDescent="0.35">
      <c r="N3868">
        <f t="shared" ref="N3868" si="11559">SUM(I3862:I3873)</f>
        <v>0</v>
      </c>
      <c r="O3868">
        <f t="shared" ref="O3868" si="11560">SUM(I3874:I3877)</f>
        <v>0</v>
      </c>
      <c r="P3868">
        <f t="shared" ref="P3868" si="11561">SUM(I3878:I3880)</f>
        <v>0</v>
      </c>
    </row>
    <row r="3869" spans="14:16" x14ac:dyDescent="0.35">
      <c r="N3869">
        <f t="shared" ref="N3869" si="11562">SUM(J3862:J3873)</f>
        <v>0</v>
      </c>
      <c r="O3869">
        <f t="shared" ref="O3869" si="11563">SUM(J3874:J3877)</f>
        <v>0</v>
      </c>
      <c r="P3869">
        <f t="shared" ref="P3869" si="11564">SUM(J3878:J3880)</f>
        <v>0</v>
      </c>
    </row>
    <row r="3870" spans="14:16" x14ac:dyDescent="0.35">
      <c r="N3870">
        <f t="shared" ref="N3870" si="11565">SUM(K3862:K3873)</f>
        <v>0</v>
      </c>
      <c r="O3870">
        <f t="shared" ref="O3870" si="11566">SUM(K3874:K3877)</f>
        <v>0</v>
      </c>
      <c r="P3870">
        <f t="shared" ref="P3870" si="11567">SUM(K3878:K3880)</f>
        <v>0</v>
      </c>
    </row>
    <row r="3871" spans="14:16" x14ac:dyDescent="0.35">
      <c r="N3871">
        <f t="shared" ref="N3871" si="11568">SUM(L3862:L3873)</f>
        <v>0</v>
      </c>
      <c r="O3871">
        <f t="shared" ref="O3871" si="11569">SUM(L3874:L3877)</f>
        <v>0</v>
      </c>
      <c r="P3871">
        <f t="shared" ref="P3871" si="11570">SUM(L3878:L3880)</f>
        <v>0</v>
      </c>
    </row>
    <row r="3872" spans="14:16" x14ac:dyDescent="0.35">
      <c r="N3872">
        <f t="shared" ref="N3872" si="11571">SUM(C3872:C3883)</f>
        <v>0</v>
      </c>
      <c r="O3872">
        <f t="shared" ref="O3872" si="11572">SUM(C3884:C3887)</f>
        <v>0</v>
      </c>
      <c r="P3872">
        <f t="shared" ref="P3872" si="11573">SUM(C3888:C3890)</f>
        <v>0</v>
      </c>
    </row>
    <row r="3873" spans="14:16" x14ac:dyDescent="0.35">
      <c r="N3873">
        <f t="shared" ref="N3873" si="11574">SUM(D3872:D3883)</f>
        <v>0</v>
      </c>
      <c r="O3873">
        <f t="shared" ref="O3873" si="11575">SUM(D3884:D3887)</f>
        <v>0</v>
      </c>
      <c r="P3873">
        <f t="shared" ref="P3873" si="11576">SUM(D3888:D3890)</f>
        <v>0</v>
      </c>
    </row>
    <row r="3874" spans="14:16" x14ac:dyDescent="0.35">
      <c r="N3874">
        <f t="shared" ref="N3874" si="11577">SUM(E3872:E3883)</f>
        <v>0</v>
      </c>
      <c r="O3874">
        <f t="shared" ref="O3874" si="11578">SUM(E3884:E3887)</f>
        <v>0</v>
      </c>
      <c r="P3874">
        <f t="shared" ref="P3874" si="11579">SUM(E3888:E3890)</f>
        <v>0</v>
      </c>
    </row>
    <row r="3875" spans="14:16" x14ac:dyDescent="0.35">
      <c r="N3875">
        <f t="shared" ref="N3875" si="11580">SUM(F3872:F3883)</f>
        <v>0</v>
      </c>
      <c r="O3875">
        <f t="shared" ref="O3875" si="11581">SUM(F3884:F3887)</f>
        <v>0</v>
      </c>
      <c r="P3875">
        <f t="shared" ref="P3875" si="11582">SUM(F3888:F3890)</f>
        <v>0</v>
      </c>
    </row>
    <row r="3876" spans="14:16" x14ac:dyDescent="0.35">
      <c r="N3876">
        <f t="shared" ref="N3876" si="11583">SUM(G3872:G3883)</f>
        <v>0</v>
      </c>
      <c r="O3876">
        <f t="shared" ref="O3876" si="11584">SUM(G3884:G3887)</f>
        <v>0</v>
      </c>
      <c r="P3876">
        <f t="shared" ref="P3876" si="11585">SUM(G3888:G3890)</f>
        <v>0</v>
      </c>
    </row>
    <row r="3877" spans="14:16" x14ac:dyDescent="0.35">
      <c r="N3877">
        <f t="shared" ref="N3877" si="11586">SUM(H3872:H3883)</f>
        <v>0</v>
      </c>
      <c r="O3877">
        <f t="shared" ref="O3877" si="11587">SUM(H3884:H3887)</f>
        <v>0</v>
      </c>
      <c r="P3877">
        <f t="shared" ref="P3877" si="11588">SUM(H3888:H3890)</f>
        <v>0</v>
      </c>
    </row>
    <row r="3878" spans="14:16" x14ac:dyDescent="0.35">
      <c r="N3878">
        <f t="shared" ref="N3878" si="11589">SUM(I3872:I3883)</f>
        <v>0</v>
      </c>
      <c r="O3878">
        <f t="shared" ref="O3878" si="11590">SUM(I3884:I3887)</f>
        <v>0</v>
      </c>
      <c r="P3878">
        <f t="shared" ref="P3878" si="11591">SUM(I3888:I3890)</f>
        <v>0</v>
      </c>
    </row>
    <row r="3879" spans="14:16" x14ac:dyDescent="0.35">
      <c r="N3879">
        <f t="shared" ref="N3879" si="11592">SUM(J3872:J3883)</f>
        <v>0</v>
      </c>
      <c r="O3879">
        <f t="shared" ref="O3879" si="11593">SUM(J3884:J3887)</f>
        <v>0</v>
      </c>
      <c r="P3879">
        <f t="shared" ref="P3879" si="11594">SUM(J3888:J3890)</f>
        <v>0</v>
      </c>
    </row>
    <row r="3880" spans="14:16" x14ac:dyDescent="0.35">
      <c r="N3880">
        <f t="shared" ref="N3880" si="11595">SUM(K3872:K3883)</f>
        <v>0</v>
      </c>
      <c r="O3880">
        <f t="shared" ref="O3880" si="11596">SUM(K3884:K3887)</f>
        <v>0</v>
      </c>
      <c r="P3880">
        <f t="shared" ref="P3880" si="11597">SUM(K3888:K3890)</f>
        <v>0</v>
      </c>
    </row>
    <row r="3881" spans="14:16" x14ac:dyDescent="0.35">
      <c r="N3881">
        <f t="shared" ref="N3881" si="11598">SUM(L3872:L3883)</f>
        <v>0</v>
      </c>
      <c r="O3881">
        <f t="shared" ref="O3881" si="11599">SUM(L3884:L3887)</f>
        <v>0</v>
      </c>
      <c r="P3881">
        <f t="shared" ref="P3881" si="11600">SUM(L3888:L3890)</f>
        <v>0</v>
      </c>
    </row>
    <row r="3882" spans="14:16" x14ac:dyDescent="0.35">
      <c r="N3882">
        <f t="shared" ref="N3882" si="11601">SUM(C3882:C3893)</f>
        <v>0</v>
      </c>
      <c r="O3882">
        <f t="shared" ref="O3882" si="11602">SUM(C3894:C3897)</f>
        <v>0</v>
      </c>
      <c r="P3882">
        <f t="shared" ref="P3882" si="11603">SUM(C3898:C3900)</f>
        <v>0</v>
      </c>
    </row>
    <row r="3883" spans="14:16" x14ac:dyDescent="0.35">
      <c r="N3883">
        <f t="shared" ref="N3883" si="11604">SUM(D3882:D3893)</f>
        <v>0</v>
      </c>
      <c r="O3883">
        <f t="shared" ref="O3883" si="11605">SUM(D3894:D3897)</f>
        <v>0</v>
      </c>
      <c r="P3883">
        <f t="shared" ref="P3883" si="11606">SUM(D3898:D3900)</f>
        <v>0</v>
      </c>
    </row>
    <row r="3884" spans="14:16" x14ac:dyDescent="0.35">
      <c r="N3884">
        <f t="shared" ref="N3884" si="11607">SUM(E3882:E3893)</f>
        <v>0</v>
      </c>
      <c r="O3884">
        <f t="shared" ref="O3884" si="11608">SUM(E3894:E3897)</f>
        <v>0</v>
      </c>
      <c r="P3884">
        <f t="shared" ref="P3884" si="11609">SUM(E3898:E3900)</f>
        <v>0</v>
      </c>
    </row>
    <row r="3885" spans="14:16" x14ac:dyDescent="0.35">
      <c r="N3885">
        <f t="shared" ref="N3885" si="11610">SUM(F3882:F3893)</f>
        <v>0</v>
      </c>
      <c r="O3885">
        <f t="shared" ref="O3885" si="11611">SUM(F3894:F3897)</f>
        <v>0</v>
      </c>
      <c r="P3885">
        <f t="shared" ref="P3885" si="11612">SUM(F3898:F3900)</f>
        <v>0</v>
      </c>
    </row>
    <row r="3886" spans="14:16" x14ac:dyDescent="0.35">
      <c r="N3886">
        <f t="shared" ref="N3886" si="11613">SUM(G3882:G3893)</f>
        <v>0</v>
      </c>
      <c r="O3886">
        <f t="shared" ref="O3886" si="11614">SUM(G3894:G3897)</f>
        <v>0</v>
      </c>
      <c r="P3886">
        <f t="shared" ref="P3886" si="11615">SUM(G3898:G3900)</f>
        <v>0</v>
      </c>
    </row>
    <row r="3887" spans="14:16" x14ac:dyDescent="0.35">
      <c r="N3887">
        <f t="shared" ref="N3887" si="11616">SUM(H3882:H3893)</f>
        <v>0</v>
      </c>
      <c r="O3887">
        <f t="shared" ref="O3887" si="11617">SUM(H3894:H3897)</f>
        <v>0</v>
      </c>
      <c r="P3887">
        <f t="shared" ref="P3887" si="11618">SUM(H3898:H3900)</f>
        <v>0</v>
      </c>
    </row>
    <row r="3888" spans="14:16" x14ac:dyDescent="0.35">
      <c r="N3888">
        <f t="shared" ref="N3888" si="11619">SUM(I3882:I3893)</f>
        <v>0</v>
      </c>
      <c r="O3888">
        <f t="shared" ref="O3888" si="11620">SUM(I3894:I3897)</f>
        <v>0</v>
      </c>
      <c r="P3888">
        <f t="shared" ref="P3888" si="11621">SUM(I3898:I3900)</f>
        <v>0</v>
      </c>
    </row>
    <row r="3889" spans="14:16" x14ac:dyDescent="0.35">
      <c r="N3889">
        <f t="shared" ref="N3889" si="11622">SUM(J3882:J3893)</f>
        <v>0</v>
      </c>
      <c r="O3889">
        <f t="shared" ref="O3889" si="11623">SUM(J3894:J3897)</f>
        <v>0</v>
      </c>
      <c r="P3889">
        <f t="shared" ref="P3889" si="11624">SUM(J3898:J3900)</f>
        <v>0</v>
      </c>
    </row>
    <row r="3890" spans="14:16" x14ac:dyDescent="0.35">
      <c r="N3890">
        <f t="shared" ref="N3890" si="11625">SUM(K3882:K3893)</f>
        <v>0</v>
      </c>
      <c r="O3890">
        <f t="shared" ref="O3890" si="11626">SUM(K3894:K3897)</f>
        <v>0</v>
      </c>
      <c r="P3890">
        <f t="shared" ref="P3890" si="11627">SUM(K3898:K3900)</f>
        <v>0</v>
      </c>
    </row>
    <row r="3891" spans="14:16" x14ac:dyDescent="0.35">
      <c r="N3891">
        <f t="shared" ref="N3891" si="11628">SUM(L3882:L3893)</f>
        <v>0</v>
      </c>
      <c r="O3891">
        <f t="shared" ref="O3891" si="11629">SUM(L3894:L3897)</f>
        <v>0</v>
      </c>
      <c r="P3891">
        <f t="shared" ref="P3891" si="11630">SUM(L3898:L3900)</f>
        <v>0</v>
      </c>
    </row>
    <row r="3892" spans="14:16" x14ac:dyDescent="0.35">
      <c r="N3892">
        <f t="shared" ref="N3892" si="11631">SUM(C3892:C3903)</f>
        <v>0</v>
      </c>
      <c r="O3892">
        <f t="shared" ref="O3892" si="11632">SUM(C3904:C3907)</f>
        <v>0</v>
      </c>
      <c r="P3892">
        <f t="shared" ref="P3892" si="11633">SUM(C3908:C3910)</f>
        <v>0</v>
      </c>
    </row>
    <row r="3893" spans="14:16" x14ac:dyDescent="0.35">
      <c r="N3893">
        <f t="shared" ref="N3893" si="11634">SUM(D3892:D3903)</f>
        <v>0</v>
      </c>
      <c r="O3893">
        <f t="shared" ref="O3893" si="11635">SUM(D3904:D3907)</f>
        <v>0</v>
      </c>
      <c r="P3893">
        <f t="shared" ref="P3893" si="11636">SUM(D3908:D3910)</f>
        <v>0</v>
      </c>
    </row>
    <row r="3894" spans="14:16" x14ac:dyDescent="0.35">
      <c r="N3894">
        <f t="shared" ref="N3894" si="11637">SUM(E3892:E3903)</f>
        <v>0</v>
      </c>
      <c r="O3894">
        <f t="shared" ref="O3894" si="11638">SUM(E3904:E3907)</f>
        <v>0</v>
      </c>
      <c r="P3894">
        <f t="shared" ref="P3894" si="11639">SUM(E3908:E3910)</f>
        <v>0</v>
      </c>
    </row>
    <row r="3895" spans="14:16" x14ac:dyDescent="0.35">
      <c r="N3895">
        <f t="shared" ref="N3895" si="11640">SUM(F3892:F3903)</f>
        <v>0</v>
      </c>
      <c r="O3895">
        <f t="shared" ref="O3895" si="11641">SUM(F3904:F3907)</f>
        <v>0</v>
      </c>
      <c r="P3895">
        <f t="shared" ref="P3895" si="11642">SUM(F3908:F3910)</f>
        <v>0</v>
      </c>
    </row>
    <row r="3896" spans="14:16" x14ac:dyDescent="0.35">
      <c r="N3896">
        <f t="shared" ref="N3896" si="11643">SUM(G3892:G3903)</f>
        <v>0</v>
      </c>
      <c r="O3896">
        <f t="shared" ref="O3896" si="11644">SUM(G3904:G3907)</f>
        <v>0</v>
      </c>
      <c r="P3896">
        <f t="shared" ref="P3896" si="11645">SUM(G3908:G3910)</f>
        <v>0</v>
      </c>
    </row>
    <row r="3897" spans="14:16" x14ac:dyDescent="0.35">
      <c r="N3897">
        <f t="shared" ref="N3897" si="11646">SUM(H3892:H3903)</f>
        <v>0</v>
      </c>
      <c r="O3897">
        <f t="shared" ref="O3897" si="11647">SUM(H3904:H3907)</f>
        <v>0</v>
      </c>
      <c r="P3897">
        <f t="shared" ref="P3897" si="11648">SUM(H3908:H3910)</f>
        <v>0</v>
      </c>
    </row>
    <row r="3898" spans="14:16" x14ac:dyDescent="0.35">
      <c r="N3898">
        <f t="shared" ref="N3898" si="11649">SUM(I3892:I3903)</f>
        <v>0</v>
      </c>
      <c r="O3898">
        <f t="shared" ref="O3898" si="11650">SUM(I3904:I3907)</f>
        <v>0</v>
      </c>
      <c r="P3898">
        <f t="shared" ref="P3898" si="11651">SUM(I3908:I3910)</f>
        <v>0</v>
      </c>
    </row>
    <row r="3899" spans="14:16" x14ac:dyDescent="0.35">
      <c r="N3899">
        <f t="shared" ref="N3899" si="11652">SUM(J3892:J3903)</f>
        <v>0</v>
      </c>
      <c r="O3899">
        <f t="shared" ref="O3899" si="11653">SUM(J3904:J3907)</f>
        <v>0</v>
      </c>
      <c r="P3899">
        <f t="shared" ref="P3899" si="11654">SUM(J3908:J3910)</f>
        <v>0</v>
      </c>
    </row>
    <row r="3900" spans="14:16" x14ac:dyDescent="0.35">
      <c r="N3900">
        <f t="shared" ref="N3900" si="11655">SUM(K3892:K3903)</f>
        <v>0</v>
      </c>
      <c r="O3900">
        <f t="shared" ref="O3900" si="11656">SUM(K3904:K3907)</f>
        <v>0</v>
      </c>
      <c r="P3900">
        <f t="shared" ref="P3900" si="11657">SUM(K3908:K3910)</f>
        <v>0</v>
      </c>
    </row>
    <row r="3901" spans="14:16" x14ac:dyDescent="0.35">
      <c r="N3901">
        <f t="shared" ref="N3901" si="11658">SUM(L3892:L3903)</f>
        <v>0</v>
      </c>
      <c r="O3901">
        <f t="shared" ref="O3901" si="11659">SUM(L3904:L3907)</f>
        <v>0</v>
      </c>
      <c r="P3901">
        <f t="shared" ref="P3901" si="11660">SUM(L3908:L3910)</f>
        <v>0</v>
      </c>
    </row>
    <row r="3902" spans="14:16" x14ac:dyDescent="0.35">
      <c r="N3902">
        <f t="shared" ref="N3902" si="11661">SUM(C3902:C3913)</f>
        <v>0</v>
      </c>
      <c r="O3902">
        <f t="shared" ref="O3902" si="11662">SUM(C3914:C3917)</f>
        <v>0</v>
      </c>
      <c r="P3902">
        <f t="shared" ref="P3902" si="11663">SUM(C3918:C3920)</f>
        <v>0</v>
      </c>
    </row>
    <row r="3903" spans="14:16" x14ac:dyDescent="0.35">
      <c r="N3903">
        <f t="shared" ref="N3903" si="11664">SUM(D3902:D3913)</f>
        <v>0</v>
      </c>
      <c r="O3903">
        <f t="shared" ref="O3903" si="11665">SUM(D3914:D3917)</f>
        <v>0</v>
      </c>
      <c r="P3903">
        <f t="shared" ref="P3903" si="11666">SUM(D3918:D3920)</f>
        <v>0</v>
      </c>
    </row>
    <row r="3904" spans="14:16" x14ac:dyDescent="0.35">
      <c r="N3904">
        <f t="shared" ref="N3904" si="11667">SUM(E3902:E3913)</f>
        <v>0</v>
      </c>
      <c r="O3904">
        <f t="shared" ref="O3904" si="11668">SUM(E3914:E3917)</f>
        <v>0</v>
      </c>
      <c r="P3904">
        <f t="shared" ref="P3904" si="11669">SUM(E3918:E3920)</f>
        <v>0</v>
      </c>
    </row>
    <row r="3905" spans="14:16" x14ac:dyDescent="0.35">
      <c r="N3905">
        <f t="shared" ref="N3905" si="11670">SUM(F3902:F3913)</f>
        <v>0</v>
      </c>
      <c r="O3905">
        <f t="shared" ref="O3905" si="11671">SUM(F3914:F3917)</f>
        <v>0</v>
      </c>
      <c r="P3905">
        <f t="shared" ref="P3905" si="11672">SUM(F3918:F3920)</f>
        <v>0</v>
      </c>
    </row>
    <row r="3906" spans="14:16" x14ac:dyDescent="0.35">
      <c r="N3906">
        <f t="shared" ref="N3906" si="11673">SUM(G3902:G3913)</f>
        <v>0</v>
      </c>
      <c r="O3906">
        <f t="shared" ref="O3906" si="11674">SUM(G3914:G3917)</f>
        <v>0</v>
      </c>
      <c r="P3906">
        <f t="shared" ref="P3906" si="11675">SUM(G3918:G3920)</f>
        <v>0</v>
      </c>
    </row>
    <row r="3907" spans="14:16" x14ac:dyDescent="0.35">
      <c r="N3907">
        <f t="shared" ref="N3907" si="11676">SUM(H3902:H3913)</f>
        <v>0</v>
      </c>
      <c r="O3907">
        <f t="shared" ref="O3907" si="11677">SUM(H3914:H3917)</f>
        <v>0</v>
      </c>
      <c r="P3907">
        <f t="shared" ref="P3907" si="11678">SUM(H3918:H3920)</f>
        <v>0</v>
      </c>
    </row>
    <row r="3908" spans="14:16" x14ac:dyDescent="0.35">
      <c r="N3908">
        <f t="shared" ref="N3908" si="11679">SUM(I3902:I3913)</f>
        <v>0</v>
      </c>
      <c r="O3908">
        <f t="shared" ref="O3908" si="11680">SUM(I3914:I3917)</f>
        <v>0</v>
      </c>
      <c r="P3908">
        <f t="shared" ref="P3908" si="11681">SUM(I3918:I3920)</f>
        <v>0</v>
      </c>
    </row>
    <row r="3909" spans="14:16" x14ac:dyDescent="0.35">
      <c r="N3909">
        <f t="shared" ref="N3909" si="11682">SUM(J3902:J3913)</f>
        <v>0</v>
      </c>
      <c r="O3909">
        <f t="shared" ref="O3909" si="11683">SUM(J3914:J3917)</f>
        <v>0</v>
      </c>
      <c r="P3909">
        <f t="shared" ref="P3909" si="11684">SUM(J3918:J3920)</f>
        <v>0</v>
      </c>
    </row>
    <row r="3910" spans="14:16" x14ac:dyDescent="0.35">
      <c r="N3910">
        <f t="shared" ref="N3910" si="11685">SUM(K3902:K3913)</f>
        <v>0</v>
      </c>
      <c r="O3910">
        <f t="shared" ref="O3910" si="11686">SUM(K3914:K3917)</f>
        <v>0</v>
      </c>
      <c r="P3910">
        <f t="shared" ref="P3910" si="11687">SUM(K3918:K3920)</f>
        <v>0</v>
      </c>
    </row>
    <row r="3911" spans="14:16" x14ac:dyDescent="0.35">
      <c r="N3911">
        <f t="shared" ref="N3911" si="11688">SUM(L3902:L3913)</f>
        <v>0</v>
      </c>
      <c r="O3911">
        <f t="shared" ref="O3911" si="11689">SUM(L3914:L3917)</f>
        <v>0</v>
      </c>
      <c r="P3911">
        <f t="shared" ref="P3911" si="11690">SUM(L3918:L3920)</f>
        <v>0</v>
      </c>
    </row>
    <row r="3912" spans="14:16" x14ac:dyDescent="0.35">
      <c r="N3912">
        <f t="shared" ref="N3912" si="11691">SUM(C3912:C3923)</f>
        <v>0</v>
      </c>
      <c r="O3912">
        <f t="shared" ref="O3912" si="11692">SUM(C3924:C3927)</f>
        <v>0</v>
      </c>
      <c r="P3912">
        <f t="shared" ref="P3912" si="11693">SUM(C3928:C3930)</f>
        <v>0</v>
      </c>
    </row>
    <row r="3913" spans="14:16" x14ac:dyDescent="0.35">
      <c r="N3913">
        <f t="shared" ref="N3913" si="11694">SUM(D3912:D3923)</f>
        <v>0</v>
      </c>
      <c r="O3913">
        <f t="shared" ref="O3913" si="11695">SUM(D3924:D3927)</f>
        <v>0</v>
      </c>
      <c r="P3913">
        <f t="shared" ref="P3913" si="11696">SUM(D3928:D3930)</f>
        <v>0</v>
      </c>
    </row>
    <row r="3914" spans="14:16" x14ac:dyDescent="0.35">
      <c r="N3914">
        <f t="shared" ref="N3914" si="11697">SUM(E3912:E3923)</f>
        <v>0</v>
      </c>
      <c r="O3914">
        <f t="shared" ref="O3914" si="11698">SUM(E3924:E3927)</f>
        <v>0</v>
      </c>
      <c r="P3914">
        <f t="shared" ref="P3914" si="11699">SUM(E3928:E3930)</f>
        <v>0</v>
      </c>
    </row>
    <row r="3915" spans="14:16" x14ac:dyDescent="0.35">
      <c r="N3915">
        <f t="shared" ref="N3915" si="11700">SUM(F3912:F3923)</f>
        <v>0</v>
      </c>
      <c r="O3915">
        <f t="shared" ref="O3915" si="11701">SUM(F3924:F3927)</f>
        <v>0</v>
      </c>
      <c r="P3915">
        <f t="shared" ref="P3915" si="11702">SUM(F3928:F3930)</f>
        <v>0</v>
      </c>
    </row>
    <row r="3916" spans="14:16" x14ac:dyDescent="0.35">
      <c r="N3916">
        <f t="shared" ref="N3916" si="11703">SUM(G3912:G3923)</f>
        <v>0</v>
      </c>
      <c r="O3916">
        <f t="shared" ref="O3916" si="11704">SUM(G3924:G3927)</f>
        <v>0</v>
      </c>
      <c r="P3916">
        <f t="shared" ref="P3916" si="11705">SUM(G3928:G3930)</f>
        <v>0</v>
      </c>
    </row>
    <row r="3917" spans="14:16" x14ac:dyDescent="0.35">
      <c r="N3917">
        <f t="shared" ref="N3917" si="11706">SUM(H3912:H3923)</f>
        <v>0</v>
      </c>
      <c r="O3917">
        <f t="shared" ref="O3917" si="11707">SUM(H3924:H3927)</f>
        <v>0</v>
      </c>
      <c r="P3917">
        <f t="shared" ref="P3917" si="11708">SUM(H3928:H3930)</f>
        <v>0</v>
      </c>
    </row>
    <row r="3918" spans="14:16" x14ac:dyDescent="0.35">
      <c r="N3918">
        <f t="shared" ref="N3918" si="11709">SUM(I3912:I3923)</f>
        <v>0</v>
      </c>
      <c r="O3918">
        <f t="shared" ref="O3918" si="11710">SUM(I3924:I3927)</f>
        <v>0</v>
      </c>
      <c r="P3918">
        <f t="shared" ref="P3918" si="11711">SUM(I3928:I3930)</f>
        <v>0</v>
      </c>
    </row>
    <row r="3919" spans="14:16" x14ac:dyDescent="0.35">
      <c r="N3919">
        <f t="shared" ref="N3919" si="11712">SUM(J3912:J3923)</f>
        <v>0</v>
      </c>
      <c r="O3919">
        <f t="shared" ref="O3919" si="11713">SUM(J3924:J3927)</f>
        <v>0</v>
      </c>
      <c r="P3919">
        <f t="shared" ref="P3919" si="11714">SUM(J3928:J3930)</f>
        <v>0</v>
      </c>
    </row>
    <row r="3920" spans="14:16" x14ac:dyDescent="0.35">
      <c r="N3920">
        <f t="shared" ref="N3920" si="11715">SUM(K3912:K3923)</f>
        <v>0</v>
      </c>
      <c r="O3920">
        <f t="shared" ref="O3920" si="11716">SUM(K3924:K3927)</f>
        <v>0</v>
      </c>
      <c r="P3920">
        <f t="shared" ref="P3920" si="11717">SUM(K3928:K3930)</f>
        <v>0</v>
      </c>
    </row>
    <row r="3921" spans="14:16" x14ac:dyDescent="0.35">
      <c r="N3921">
        <f t="shared" ref="N3921" si="11718">SUM(L3912:L3923)</f>
        <v>0</v>
      </c>
      <c r="O3921">
        <f t="shared" ref="O3921" si="11719">SUM(L3924:L3927)</f>
        <v>0</v>
      </c>
      <c r="P3921">
        <f t="shared" ref="P3921" si="11720">SUM(L3928:L3930)</f>
        <v>0</v>
      </c>
    </row>
    <row r="3922" spans="14:16" x14ac:dyDescent="0.35">
      <c r="N3922">
        <f>SUM(C3922:C3933)</f>
        <v>0</v>
      </c>
      <c r="O3922">
        <f t="shared" ref="O3922" si="11721">SUM(C3934:C3937)</f>
        <v>0</v>
      </c>
      <c r="P3922">
        <f t="shared" ref="P3922" si="11722">SUM(C3938:C3940)</f>
        <v>0</v>
      </c>
    </row>
    <row r="3923" spans="14:16" x14ac:dyDescent="0.35">
      <c r="N3923">
        <f t="shared" ref="N3923" si="11723">SUM(D3922:D3933)</f>
        <v>0</v>
      </c>
      <c r="O3923">
        <f t="shared" ref="O3923" si="11724">SUM(D3934:D3937)</f>
        <v>0</v>
      </c>
      <c r="P3923">
        <f t="shared" ref="P3923" si="11725">SUM(D3938:D3940)</f>
        <v>0</v>
      </c>
    </row>
    <row r="3924" spans="14:16" x14ac:dyDescent="0.35">
      <c r="N3924">
        <f t="shared" ref="N3924" si="11726">SUM(E3922:E3933)</f>
        <v>0</v>
      </c>
      <c r="O3924">
        <f t="shared" ref="O3924" si="11727">SUM(E3934:E3937)</f>
        <v>0</v>
      </c>
      <c r="P3924">
        <f t="shared" ref="P3924" si="11728">SUM(E3938:E3940)</f>
        <v>0</v>
      </c>
    </row>
    <row r="3925" spans="14:16" x14ac:dyDescent="0.35">
      <c r="N3925">
        <f t="shared" ref="N3925" si="11729">SUM(F3922:F3933)</f>
        <v>0</v>
      </c>
      <c r="O3925">
        <f t="shared" ref="O3925" si="11730">SUM(F3934:F3937)</f>
        <v>0</v>
      </c>
      <c r="P3925">
        <f t="shared" ref="P3925" si="11731">SUM(F3938:F3940)</f>
        <v>0</v>
      </c>
    </row>
    <row r="3926" spans="14:16" x14ac:dyDescent="0.35">
      <c r="N3926">
        <f t="shared" ref="N3926" si="11732">SUM(G3922:G3933)</f>
        <v>0</v>
      </c>
      <c r="O3926">
        <f t="shared" ref="O3926" si="11733">SUM(G3934:G3937)</f>
        <v>0</v>
      </c>
      <c r="P3926">
        <f t="shared" ref="P3926" si="11734">SUM(G3938:G3940)</f>
        <v>0</v>
      </c>
    </row>
    <row r="3927" spans="14:16" x14ac:dyDescent="0.35">
      <c r="N3927">
        <f t="shared" ref="N3927" si="11735">SUM(H3922:H3933)</f>
        <v>0</v>
      </c>
      <c r="O3927">
        <f t="shared" ref="O3927" si="11736">SUM(H3934:H3937)</f>
        <v>0</v>
      </c>
      <c r="P3927">
        <f t="shared" ref="P3927" si="11737">SUM(H3938:H3940)</f>
        <v>0</v>
      </c>
    </row>
    <row r="3928" spans="14:16" x14ac:dyDescent="0.35">
      <c r="N3928">
        <f t="shared" ref="N3928" si="11738">SUM(I3922:I3933)</f>
        <v>0</v>
      </c>
      <c r="O3928">
        <f t="shared" ref="O3928" si="11739">SUM(I3934:I3937)</f>
        <v>0</v>
      </c>
      <c r="P3928">
        <f t="shared" ref="P3928" si="11740">SUM(I3938:I3940)</f>
        <v>0</v>
      </c>
    </row>
    <row r="3929" spans="14:16" x14ac:dyDescent="0.35">
      <c r="N3929">
        <f t="shared" ref="N3929" si="11741">SUM(J3922:J3933)</f>
        <v>0</v>
      </c>
      <c r="O3929">
        <f t="shared" ref="O3929" si="11742">SUM(J3934:J3937)</f>
        <v>0</v>
      </c>
      <c r="P3929">
        <f t="shared" ref="P3929" si="11743">SUM(J3938:J3940)</f>
        <v>0</v>
      </c>
    </row>
    <row r="3930" spans="14:16" x14ac:dyDescent="0.35">
      <c r="N3930">
        <f t="shared" ref="N3930" si="11744">SUM(K3922:K3933)</f>
        <v>0</v>
      </c>
      <c r="O3930">
        <f t="shared" ref="O3930" si="11745">SUM(K3934:K3937)</f>
        <v>0</v>
      </c>
      <c r="P3930">
        <f t="shared" ref="P3930" si="11746">SUM(K3938:K3940)</f>
        <v>0</v>
      </c>
    </row>
    <row r="3931" spans="14:16" x14ac:dyDescent="0.35">
      <c r="N3931">
        <f t="shared" ref="N3931" si="11747">SUM(L3922:L3933)</f>
        <v>0</v>
      </c>
      <c r="O3931">
        <f t="shared" ref="O3931" si="11748">SUM(L3934:L3937)</f>
        <v>0</v>
      </c>
      <c r="P3931">
        <f t="shared" ref="P3931" si="11749">SUM(L3938:L3940)</f>
        <v>0</v>
      </c>
    </row>
    <row r="3932" spans="14:16" x14ac:dyDescent="0.35">
      <c r="N3932">
        <f t="shared" ref="N3932" si="11750">SUM(C3932:C3943)</f>
        <v>0</v>
      </c>
      <c r="O3932">
        <f t="shared" ref="O3932" si="11751">SUM(C3944:C3947)</f>
        <v>0</v>
      </c>
      <c r="P3932">
        <f t="shared" ref="P3932" si="11752">SUM(C3948:C3950)</f>
        <v>0</v>
      </c>
    </row>
    <row r="3933" spans="14:16" x14ac:dyDescent="0.35">
      <c r="N3933">
        <f t="shared" ref="N3933" si="11753">SUM(D3932:D3943)</f>
        <v>0</v>
      </c>
      <c r="O3933">
        <f t="shared" ref="O3933" si="11754">SUM(D3944:D3947)</f>
        <v>0</v>
      </c>
      <c r="P3933">
        <f t="shared" ref="P3933" si="11755">SUM(D3948:D3950)</f>
        <v>0</v>
      </c>
    </row>
    <row r="3934" spans="14:16" x14ac:dyDescent="0.35">
      <c r="N3934">
        <f t="shared" ref="N3934" si="11756">SUM(E3932:E3943)</f>
        <v>0</v>
      </c>
      <c r="O3934">
        <f t="shared" ref="O3934" si="11757">SUM(E3944:E3947)</f>
        <v>0</v>
      </c>
      <c r="P3934">
        <f t="shared" ref="P3934" si="11758">SUM(E3948:E3950)</f>
        <v>0</v>
      </c>
    </row>
    <row r="3935" spans="14:16" x14ac:dyDescent="0.35">
      <c r="N3935">
        <f t="shared" ref="N3935" si="11759">SUM(F3932:F3943)</f>
        <v>0</v>
      </c>
      <c r="O3935">
        <f t="shared" ref="O3935" si="11760">SUM(F3944:F3947)</f>
        <v>0</v>
      </c>
      <c r="P3935">
        <f t="shared" ref="P3935" si="11761">SUM(F3948:F3950)</f>
        <v>0</v>
      </c>
    </row>
    <row r="3936" spans="14:16" x14ac:dyDescent="0.35">
      <c r="N3936">
        <f t="shared" ref="N3936" si="11762">SUM(G3932:G3943)</f>
        <v>0</v>
      </c>
      <c r="O3936">
        <f t="shared" ref="O3936" si="11763">SUM(G3944:G3947)</f>
        <v>0</v>
      </c>
      <c r="P3936">
        <f t="shared" ref="P3936" si="11764">SUM(G3948:G3950)</f>
        <v>0</v>
      </c>
    </row>
    <row r="3937" spans="14:16" x14ac:dyDescent="0.35">
      <c r="N3937">
        <f t="shared" ref="N3937" si="11765">SUM(H3932:H3943)</f>
        <v>0</v>
      </c>
      <c r="O3937">
        <f t="shared" ref="O3937" si="11766">SUM(H3944:H3947)</f>
        <v>0</v>
      </c>
      <c r="P3937">
        <f t="shared" ref="P3937" si="11767">SUM(H3948:H3950)</f>
        <v>0</v>
      </c>
    </row>
    <row r="3938" spans="14:16" x14ac:dyDescent="0.35">
      <c r="N3938">
        <f t="shared" ref="N3938" si="11768">SUM(I3932:I3943)</f>
        <v>0</v>
      </c>
      <c r="O3938">
        <f t="shared" ref="O3938" si="11769">SUM(I3944:I3947)</f>
        <v>0</v>
      </c>
      <c r="P3938">
        <f t="shared" ref="P3938" si="11770">SUM(I3948:I3950)</f>
        <v>0</v>
      </c>
    </row>
    <row r="3939" spans="14:16" x14ac:dyDescent="0.35">
      <c r="N3939">
        <f t="shared" ref="N3939" si="11771">SUM(J3932:J3943)</f>
        <v>0</v>
      </c>
      <c r="O3939">
        <f t="shared" ref="O3939" si="11772">SUM(J3944:J3947)</f>
        <v>0</v>
      </c>
      <c r="P3939">
        <f t="shared" ref="P3939" si="11773">SUM(J3948:J3950)</f>
        <v>0</v>
      </c>
    </row>
    <row r="3940" spans="14:16" x14ac:dyDescent="0.35">
      <c r="N3940">
        <f t="shared" ref="N3940" si="11774">SUM(K3932:K3943)</f>
        <v>0</v>
      </c>
      <c r="O3940">
        <f t="shared" ref="O3940" si="11775">SUM(K3944:K3947)</f>
        <v>0</v>
      </c>
      <c r="P3940">
        <f t="shared" ref="P3940" si="11776">SUM(K3948:K3950)</f>
        <v>0</v>
      </c>
    </row>
    <row r="3941" spans="14:16" x14ac:dyDescent="0.35">
      <c r="N3941">
        <f t="shared" ref="N3941" si="11777">SUM(L3932:L3943)</f>
        <v>0</v>
      </c>
      <c r="O3941">
        <f t="shared" ref="O3941" si="11778">SUM(L3944:L3947)</f>
        <v>0</v>
      </c>
      <c r="P3941">
        <f t="shared" ref="P3941" si="11779">SUM(L3948:L3950)</f>
        <v>0</v>
      </c>
    </row>
    <row r="3942" spans="14:16" x14ac:dyDescent="0.35">
      <c r="N3942">
        <f t="shared" ref="N3942" si="11780">SUM(C3942:C3953)</f>
        <v>0</v>
      </c>
      <c r="O3942">
        <f t="shared" ref="O3942" si="11781">SUM(C3954:C3957)</f>
        <v>0</v>
      </c>
      <c r="P3942">
        <f t="shared" ref="P3942" si="11782">SUM(C3958:C3960)</f>
        <v>0</v>
      </c>
    </row>
    <row r="3943" spans="14:16" x14ac:dyDescent="0.35">
      <c r="N3943">
        <f t="shared" ref="N3943" si="11783">SUM(D3942:D3953)</f>
        <v>0</v>
      </c>
      <c r="O3943">
        <f t="shared" ref="O3943" si="11784">SUM(D3954:D3957)</f>
        <v>0</v>
      </c>
      <c r="P3943">
        <f t="shared" ref="P3943" si="11785">SUM(D3958:D3960)</f>
        <v>0</v>
      </c>
    </row>
    <row r="3944" spans="14:16" x14ac:dyDescent="0.35">
      <c r="N3944">
        <f t="shared" ref="N3944" si="11786">SUM(E3942:E3953)</f>
        <v>0</v>
      </c>
      <c r="O3944">
        <f t="shared" ref="O3944" si="11787">SUM(E3954:E3957)</f>
        <v>0</v>
      </c>
      <c r="P3944">
        <f t="shared" ref="P3944" si="11788">SUM(E3958:E3960)</f>
        <v>0</v>
      </c>
    </row>
    <row r="3945" spans="14:16" x14ac:dyDescent="0.35">
      <c r="N3945">
        <f t="shared" ref="N3945" si="11789">SUM(F3942:F3953)</f>
        <v>0</v>
      </c>
      <c r="O3945">
        <f t="shared" ref="O3945" si="11790">SUM(F3954:F3957)</f>
        <v>0</v>
      </c>
      <c r="P3945">
        <f t="shared" ref="P3945" si="11791">SUM(F3958:F3960)</f>
        <v>0</v>
      </c>
    </row>
    <row r="3946" spans="14:16" x14ac:dyDescent="0.35">
      <c r="N3946">
        <f t="shared" ref="N3946" si="11792">SUM(G3942:G3953)</f>
        <v>0</v>
      </c>
      <c r="O3946">
        <f t="shared" ref="O3946" si="11793">SUM(G3954:G3957)</f>
        <v>0</v>
      </c>
      <c r="P3946">
        <f t="shared" ref="P3946" si="11794">SUM(G3958:G3960)</f>
        <v>0</v>
      </c>
    </row>
    <row r="3947" spans="14:16" x14ac:dyDescent="0.35">
      <c r="N3947">
        <f t="shared" ref="N3947" si="11795">SUM(H3942:H3953)</f>
        <v>0</v>
      </c>
      <c r="O3947">
        <f t="shared" ref="O3947" si="11796">SUM(H3954:H3957)</f>
        <v>0</v>
      </c>
      <c r="P3947">
        <f t="shared" ref="P3947" si="11797">SUM(H3958:H3960)</f>
        <v>0</v>
      </c>
    </row>
    <row r="3948" spans="14:16" x14ac:dyDescent="0.35">
      <c r="N3948">
        <f t="shared" ref="N3948" si="11798">SUM(I3942:I3953)</f>
        <v>0</v>
      </c>
      <c r="O3948">
        <f t="shared" ref="O3948" si="11799">SUM(I3954:I3957)</f>
        <v>0</v>
      </c>
      <c r="P3948">
        <f t="shared" ref="P3948" si="11800">SUM(I3958:I3960)</f>
        <v>0</v>
      </c>
    </row>
    <row r="3949" spans="14:16" x14ac:dyDescent="0.35">
      <c r="N3949">
        <f t="shared" ref="N3949" si="11801">SUM(J3942:J3953)</f>
        <v>0</v>
      </c>
      <c r="O3949">
        <f t="shared" ref="O3949" si="11802">SUM(J3954:J3957)</f>
        <v>0</v>
      </c>
      <c r="P3949">
        <f t="shared" ref="P3949" si="11803">SUM(J3958:J3960)</f>
        <v>0</v>
      </c>
    </row>
    <row r="3950" spans="14:16" x14ac:dyDescent="0.35">
      <c r="N3950">
        <f t="shared" ref="N3950" si="11804">SUM(K3942:K3953)</f>
        <v>0</v>
      </c>
      <c r="O3950">
        <f t="shared" ref="O3950" si="11805">SUM(K3954:K3957)</f>
        <v>0</v>
      </c>
      <c r="P3950">
        <f t="shared" ref="P3950" si="11806">SUM(K3958:K3960)</f>
        <v>0</v>
      </c>
    </row>
    <row r="3951" spans="14:16" x14ac:dyDescent="0.35">
      <c r="N3951">
        <f t="shared" ref="N3951" si="11807">SUM(L3942:L3953)</f>
        <v>0</v>
      </c>
      <c r="O3951">
        <f t="shared" ref="O3951" si="11808">SUM(L3954:L3957)</f>
        <v>0</v>
      </c>
      <c r="P3951">
        <f t="shared" ref="P3951" si="11809">SUM(L3958:L3960)</f>
        <v>0</v>
      </c>
    </row>
    <row r="3952" spans="14:16" x14ac:dyDescent="0.35">
      <c r="N3952">
        <f t="shared" ref="N3952" si="11810">SUM(C3952:C3963)</f>
        <v>0</v>
      </c>
      <c r="O3952">
        <f t="shared" ref="O3952" si="11811">SUM(C3964:C3967)</f>
        <v>0</v>
      </c>
      <c r="P3952">
        <f t="shared" ref="P3952" si="11812">SUM(C3968:C3970)</f>
        <v>0</v>
      </c>
    </row>
    <row r="3953" spans="14:16" x14ac:dyDescent="0.35">
      <c r="N3953">
        <f t="shared" ref="N3953" si="11813">SUM(D3952:D3963)</f>
        <v>0</v>
      </c>
      <c r="O3953">
        <f t="shared" ref="O3953" si="11814">SUM(D3964:D3967)</f>
        <v>0</v>
      </c>
      <c r="P3953">
        <f t="shared" ref="P3953" si="11815">SUM(D3968:D3970)</f>
        <v>0</v>
      </c>
    </row>
    <row r="3954" spans="14:16" x14ac:dyDescent="0.35">
      <c r="N3954">
        <f t="shared" ref="N3954" si="11816">SUM(E3952:E3963)</f>
        <v>0</v>
      </c>
      <c r="O3954">
        <f t="shared" ref="O3954" si="11817">SUM(E3964:E3967)</f>
        <v>0</v>
      </c>
      <c r="P3954">
        <f t="shared" ref="P3954" si="11818">SUM(E3968:E3970)</f>
        <v>0</v>
      </c>
    </row>
    <row r="3955" spans="14:16" x14ac:dyDescent="0.35">
      <c r="N3955">
        <f t="shared" ref="N3955" si="11819">SUM(F3952:F3963)</f>
        <v>0</v>
      </c>
      <c r="O3955">
        <f t="shared" ref="O3955" si="11820">SUM(F3964:F3967)</f>
        <v>0</v>
      </c>
      <c r="P3955">
        <f t="shared" ref="P3955" si="11821">SUM(F3968:F3970)</f>
        <v>0</v>
      </c>
    </row>
    <row r="3956" spans="14:16" x14ac:dyDescent="0.35">
      <c r="N3956">
        <f t="shared" ref="N3956" si="11822">SUM(G3952:G3963)</f>
        <v>0</v>
      </c>
      <c r="O3956">
        <f t="shared" ref="O3956" si="11823">SUM(G3964:G3967)</f>
        <v>0</v>
      </c>
      <c r="P3956">
        <f t="shared" ref="P3956" si="11824">SUM(G3968:G3970)</f>
        <v>0</v>
      </c>
    </row>
    <row r="3957" spans="14:16" x14ac:dyDescent="0.35">
      <c r="N3957">
        <f t="shared" ref="N3957" si="11825">SUM(H3952:H3963)</f>
        <v>0</v>
      </c>
      <c r="O3957">
        <f t="shared" ref="O3957" si="11826">SUM(H3964:H3967)</f>
        <v>0</v>
      </c>
      <c r="P3957">
        <f t="shared" ref="P3957" si="11827">SUM(H3968:H3970)</f>
        <v>0</v>
      </c>
    </row>
    <row r="3958" spans="14:16" x14ac:dyDescent="0.35">
      <c r="N3958">
        <f t="shared" ref="N3958" si="11828">SUM(I3952:I3963)</f>
        <v>0</v>
      </c>
      <c r="O3958">
        <f t="shared" ref="O3958" si="11829">SUM(I3964:I3967)</f>
        <v>0</v>
      </c>
      <c r="P3958">
        <f t="shared" ref="P3958" si="11830">SUM(I3968:I3970)</f>
        <v>0</v>
      </c>
    </row>
    <row r="3959" spans="14:16" x14ac:dyDescent="0.35">
      <c r="N3959">
        <f t="shared" ref="N3959" si="11831">SUM(J3952:J3963)</f>
        <v>0</v>
      </c>
      <c r="O3959">
        <f t="shared" ref="O3959" si="11832">SUM(J3964:J3967)</f>
        <v>0</v>
      </c>
      <c r="P3959">
        <f t="shared" ref="P3959" si="11833">SUM(J3968:J3970)</f>
        <v>0</v>
      </c>
    </row>
    <row r="3960" spans="14:16" x14ac:dyDescent="0.35">
      <c r="N3960">
        <f t="shared" ref="N3960" si="11834">SUM(K3952:K3963)</f>
        <v>0</v>
      </c>
      <c r="O3960">
        <f t="shared" ref="O3960" si="11835">SUM(K3964:K3967)</f>
        <v>0</v>
      </c>
      <c r="P3960">
        <f t="shared" ref="P3960" si="11836">SUM(K3968:K3970)</f>
        <v>0</v>
      </c>
    </row>
    <row r="3961" spans="14:16" x14ac:dyDescent="0.35">
      <c r="N3961">
        <f t="shared" ref="N3961" si="11837">SUM(L3952:L3963)</f>
        <v>0</v>
      </c>
      <c r="O3961">
        <f t="shared" ref="O3961" si="11838">SUM(L3964:L3967)</f>
        <v>0</v>
      </c>
      <c r="P3961">
        <f t="shared" ref="P3961" si="11839">SUM(L3968:L3970)</f>
        <v>0</v>
      </c>
    </row>
    <row r="3962" spans="14:16" x14ac:dyDescent="0.35">
      <c r="N3962">
        <f t="shared" ref="N3962" si="11840">SUM(C3962:C3973)</f>
        <v>0</v>
      </c>
      <c r="O3962">
        <f t="shared" ref="O3962" si="11841">SUM(C3974:C3977)</f>
        <v>0</v>
      </c>
      <c r="P3962">
        <f t="shared" ref="P3962" si="11842">SUM(C3978:C3980)</f>
        <v>0</v>
      </c>
    </row>
    <row r="3963" spans="14:16" x14ac:dyDescent="0.35">
      <c r="N3963">
        <f t="shared" ref="N3963" si="11843">SUM(D3962:D3973)</f>
        <v>0</v>
      </c>
      <c r="O3963">
        <f t="shared" ref="O3963" si="11844">SUM(D3974:D3977)</f>
        <v>0</v>
      </c>
      <c r="P3963">
        <f t="shared" ref="P3963" si="11845">SUM(D3978:D3980)</f>
        <v>0</v>
      </c>
    </row>
    <row r="3964" spans="14:16" x14ac:dyDescent="0.35">
      <c r="N3964">
        <f t="shared" ref="N3964" si="11846">SUM(E3962:E3973)</f>
        <v>0</v>
      </c>
      <c r="O3964">
        <f t="shared" ref="O3964" si="11847">SUM(E3974:E3977)</f>
        <v>0</v>
      </c>
      <c r="P3964">
        <f t="shared" ref="P3964" si="11848">SUM(E3978:E3980)</f>
        <v>0</v>
      </c>
    </row>
    <row r="3965" spans="14:16" x14ac:dyDescent="0.35">
      <c r="N3965">
        <f t="shared" ref="N3965" si="11849">SUM(F3962:F3973)</f>
        <v>0</v>
      </c>
      <c r="O3965">
        <f t="shared" ref="O3965" si="11850">SUM(F3974:F3977)</f>
        <v>0</v>
      </c>
      <c r="P3965">
        <f t="shared" ref="P3965" si="11851">SUM(F3978:F3980)</f>
        <v>0</v>
      </c>
    </row>
    <row r="3966" spans="14:16" x14ac:dyDescent="0.35">
      <c r="N3966">
        <f t="shared" ref="N3966" si="11852">SUM(G3962:G3973)</f>
        <v>0</v>
      </c>
      <c r="O3966">
        <f t="shared" ref="O3966" si="11853">SUM(G3974:G3977)</f>
        <v>0</v>
      </c>
      <c r="P3966">
        <f t="shared" ref="P3966" si="11854">SUM(G3978:G3980)</f>
        <v>0</v>
      </c>
    </row>
    <row r="3967" spans="14:16" x14ac:dyDescent="0.35">
      <c r="N3967">
        <f t="shared" ref="N3967" si="11855">SUM(H3962:H3973)</f>
        <v>0</v>
      </c>
      <c r="O3967">
        <f t="shared" ref="O3967" si="11856">SUM(H3974:H3977)</f>
        <v>0</v>
      </c>
      <c r="P3967">
        <f t="shared" ref="P3967" si="11857">SUM(H3978:H3980)</f>
        <v>0</v>
      </c>
    </row>
    <row r="3968" spans="14:16" x14ac:dyDescent="0.35">
      <c r="N3968">
        <f t="shared" ref="N3968" si="11858">SUM(I3962:I3973)</f>
        <v>0</v>
      </c>
      <c r="O3968">
        <f t="shared" ref="O3968" si="11859">SUM(I3974:I3977)</f>
        <v>0</v>
      </c>
      <c r="P3968">
        <f t="shared" ref="P3968" si="11860">SUM(I3978:I3980)</f>
        <v>0</v>
      </c>
    </row>
    <row r="3969" spans="14:16" x14ac:dyDescent="0.35">
      <c r="N3969">
        <f t="shared" ref="N3969" si="11861">SUM(J3962:J3973)</f>
        <v>0</v>
      </c>
      <c r="O3969">
        <f t="shared" ref="O3969" si="11862">SUM(J3974:J3977)</f>
        <v>0</v>
      </c>
      <c r="P3969">
        <f t="shared" ref="P3969" si="11863">SUM(J3978:J3980)</f>
        <v>0</v>
      </c>
    </row>
    <row r="3970" spans="14:16" x14ac:dyDescent="0.35">
      <c r="N3970">
        <f t="shared" ref="N3970" si="11864">SUM(K3962:K3973)</f>
        <v>0</v>
      </c>
      <c r="O3970">
        <f t="shared" ref="O3970" si="11865">SUM(K3974:K3977)</f>
        <v>0</v>
      </c>
      <c r="P3970">
        <f t="shared" ref="P3970" si="11866">SUM(K3978:K3980)</f>
        <v>0</v>
      </c>
    </row>
    <row r="3971" spans="14:16" x14ac:dyDescent="0.35">
      <c r="N3971">
        <f t="shared" ref="N3971" si="11867">SUM(L3962:L3973)</f>
        <v>0</v>
      </c>
      <c r="O3971">
        <f t="shared" ref="O3971" si="11868">SUM(L3974:L3977)</f>
        <v>0</v>
      </c>
      <c r="P3971">
        <f t="shared" ref="P3971" si="11869">SUM(L3978:L3980)</f>
        <v>0</v>
      </c>
    </row>
    <row r="3972" spans="14:16" x14ac:dyDescent="0.35">
      <c r="N3972">
        <f t="shared" ref="N3972" si="11870">SUM(C3972:C3983)</f>
        <v>0</v>
      </c>
      <c r="O3972">
        <f t="shared" ref="O3972" si="11871">SUM(C3984:C3987)</f>
        <v>0</v>
      </c>
      <c r="P3972">
        <f t="shared" ref="P3972" si="11872">SUM(C3988:C3990)</f>
        <v>0</v>
      </c>
    </row>
    <row r="3973" spans="14:16" x14ac:dyDescent="0.35">
      <c r="N3973">
        <f t="shared" ref="N3973" si="11873">SUM(D3972:D3983)</f>
        <v>0</v>
      </c>
      <c r="O3973">
        <f t="shared" ref="O3973" si="11874">SUM(D3984:D3987)</f>
        <v>0</v>
      </c>
      <c r="P3973">
        <f t="shared" ref="P3973" si="11875">SUM(D3988:D3990)</f>
        <v>0</v>
      </c>
    </row>
    <row r="3974" spans="14:16" x14ac:dyDescent="0.35">
      <c r="N3974">
        <f t="shared" ref="N3974" si="11876">SUM(E3972:E3983)</f>
        <v>0</v>
      </c>
      <c r="O3974">
        <f t="shared" ref="O3974" si="11877">SUM(E3984:E3987)</f>
        <v>0</v>
      </c>
      <c r="P3974">
        <f t="shared" ref="P3974" si="11878">SUM(E3988:E3990)</f>
        <v>0</v>
      </c>
    </row>
    <row r="3975" spans="14:16" x14ac:dyDescent="0.35">
      <c r="N3975">
        <f t="shared" ref="N3975" si="11879">SUM(F3972:F3983)</f>
        <v>0</v>
      </c>
      <c r="O3975">
        <f t="shared" ref="O3975" si="11880">SUM(F3984:F3987)</f>
        <v>0</v>
      </c>
      <c r="P3975">
        <f t="shared" ref="P3975" si="11881">SUM(F3988:F3990)</f>
        <v>0</v>
      </c>
    </row>
    <row r="3976" spans="14:16" x14ac:dyDescent="0.35">
      <c r="N3976">
        <f t="shared" ref="N3976" si="11882">SUM(G3972:G3983)</f>
        <v>0</v>
      </c>
      <c r="O3976">
        <f t="shared" ref="O3976" si="11883">SUM(G3984:G3987)</f>
        <v>0</v>
      </c>
      <c r="P3976">
        <f t="shared" ref="P3976" si="11884">SUM(G3988:G3990)</f>
        <v>0</v>
      </c>
    </row>
    <row r="3977" spans="14:16" x14ac:dyDescent="0.35">
      <c r="N3977">
        <f t="shared" ref="N3977" si="11885">SUM(H3972:H3983)</f>
        <v>0</v>
      </c>
      <c r="O3977">
        <f t="shared" ref="O3977" si="11886">SUM(H3984:H3987)</f>
        <v>0</v>
      </c>
      <c r="P3977">
        <f t="shared" ref="P3977" si="11887">SUM(H3988:H3990)</f>
        <v>0</v>
      </c>
    </row>
    <row r="3978" spans="14:16" x14ac:dyDescent="0.35">
      <c r="N3978">
        <f t="shared" ref="N3978" si="11888">SUM(I3972:I3983)</f>
        <v>0</v>
      </c>
      <c r="O3978">
        <f t="shared" ref="O3978" si="11889">SUM(I3984:I3987)</f>
        <v>0</v>
      </c>
      <c r="P3978">
        <f t="shared" ref="P3978" si="11890">SUM(I3988:I3990)</f>
        <v>0</v>
      </c>
    </row>
    <row r="3979" spans="14:16" x14ac:dyDescent="0.35">
      <c r="N3979">
        <f t="shared" ref="N3979" si="11891">SUM(J3972:J3983)</f>
        <v>0</v>
      </c>
      <c r="O3979">
        <f t="shared" ref="O3979" si="11892">SUM(J3984:J3987)</f>
        <v>0</v>
      </c>
      <c r="P3979">
        <f t="shared" ref="P3979" si="11893">SUM(J3988:J3990)</f>
        <v>0</v>
      </c>
    </row>
    <row r="3980" spans="14:16" x14ac:dyDescent="0.35">
      <c r="N3980">
        <f t="shared" ref="N3980" si="11894">SUM(K3972:K3983)</f>
        <v>0</v>
      </c>
      <c r="O3980">
        <f t="shared" ref="O3980" si="11895">SUM(K3984:K3987)</f>
        <v>0</v>
      </c>
      <c r="P3980">
        <f t="shared" ref="P3980" si="11896">SUM(K3988:K3990)</f>
        <v>0</v>
      </c>
    </row>
    <row r="3981" spans="14:16" x14ac:dyDescent="0.35">
      <c r="N3981">
        <f t="shared" ref="N3981" si="11897">SUM(L3972:L3983)</f>
        <v>0</v>
      </c>
      <c r="O3981">
        <f t="shared" ref="O3981" si="11898">SUM(L3984:L3987)</f>
        <v>0</v>
      </c>
      <c r="P3981">
        <f t="shared" ref="P3981" si="11899">SUM(L3988:L3990)</f>
        <v>0</v>
      </c>
    </row>
    <row r="3982" spans="14:16" x14ac:dyDescent="0.35">
      <c r="N3982">
        <f t="shared" ref="N3982" si="11900">SUM(C3982:C3993)</f>
        <v>0</v>
      </c>
      <c r="O3982">
        <f t="shared" ref="O3982" si="11901">SUM(C3994:C3997)</f>
        <v>0</v>
      </c>
      <c r="P3982">
        <f t="shared" ref="P3982" si="11902">SUM(C3998:C4000)</f>
        <v>0</v>
      </c>
    </row>
    <row r="3983" spans="14:16" x14ac:dyDescent="0.35">
      <c r="N3983">
        <f t="shared" ref="N3983" si="11903">SUM(D3982:D3993)</f>
        <v>0</v>
      </c>
      <c r="O3983">
        <f t="shared" ref="O3983" si="11904">SUM(D3994:D3997)</f>
        <v>0</v>
      </c>
      <c r="P3983">
        <f t="shared" ref="P3983" si="11905">SUM(D3998:D4000)</f>
        <v>0</v>
      </c>
    </row>
    <row r="3984" spans="14:16" x14ac:dyDescent="0.35">
      <c r="N3984">
        <f t="shared" ref="N3984" si="11906">SUM(E3982:E3993)</f>
        <v>0</v>
      </c>
      <c r="O3984">
        <f t="shared" ref="O3984" si="11907">SUM(E3994:E3997)</f>
        <v>0</v>
      </c>
      <c r="P3984">
        <f t="shared" ref="P3984" si="11908">SUM(E3998:E4000)</f>
        <v>0</v>
      </c>
    </row>
    <row r="3985" spans="14:16" x14ac:dyDescent="0.35">
      <c r="N3985">
        <f t="shared" ref="N3985" si="11909">SUM(F3982:F3993)</f>
        <v>0</v>
      </c>
      <c r="O3985">
        <f t="shared" ref="O3985" si="11910">SUM(F3994:F3997)</f>
        <v>0</v>
      </c>
      <c r="P3985">
        <f t="shared" ref="P3985" si="11911">SUM(F3998:F4000)</f>
        <v>0</v>
      </c>
    </row>
    <row r="3986" spans="14:16" x14ac:dyDescent="0.35">
      <c r="N3986">
        <f t="shared" ref="N3986" si="11912">SUM(G3982:G3993)</f>
        <v>0</v>
      </c>
      <c r="O3986">
        <f t="shared" ref="O3986" si="11913">SUM(G3994:G3997)</f>
        <v>0</v>
      </c>
      <c r="P3986">
        <f t="shared" ref="P3986" si="11914">SUM(G3998:G4000)</f>
        <v>0</v>
      </c>
    </row>
    <row r="3987" spans="14:16" x14ac:dyDescent="0.35">
      <c r="N3987">
        <f t="shared" ref="N3987" si="11915">SUM(H3982:H3993)</f>
        <v>0</v>
      </c>
      <c r="O3987">
        <f t="shared" ref="O3987" si="11916">SUM(H3994:H3997)</f>
        <v>0</v>
      </c>
      <c r="P3987">
        <f t="shared" ref="P3987" si="11917">SUM(H3998:H4000)</f>
        <v>0</v>
      </c>
    </row>
    <row r="3988" spans="14:16" x14ac:dyDescent="0.35">
      <c r="N3988">
        <f t="shared" ref="N3988" si="11918">SUM(I3982:I3993)</f>
        <v>0</v>
      </c>
      <c r="O3988">
        <f t="shared" ref="O3988" si="11919">SUM(I3994:I3997)</f>
        <v>0</v>
      </c>
      <c r="P3988">
        <f t="shared" ref="P3988" si="11920">SUM(I3998:I4000)</f>
        <v>0</v>
      </c>
    </row>
    <row r="3989" spans="14:16" x14ac:dyDescent="0.35">
      <c r="N3989">
        <f t="shared" ref="N3989" si="11921">SUM(J3982:J3993)</f>
        <v>0</v>
      </c>
      <c r="O3989">
        <f t="shared" ref="O3989" si="11922">SUM(J3994:J3997)</f>
        <v>0</v>
      </c>
      <c r="P3989">
        <f t="shared" ref="P3989" si="11923">SUM(J3998:J4000)</f>
        <v>0</v>
      </c>
    </row>
    <row r="3990" spans="14:16" x14ac:dyDescent="0.35">
      <c r="N3990">
        <f t="shared" ref="N3990" si="11924">SUM(K3982:K3993)</f>
        <v>0</v>
      </c>
      <c r="O3990">
        <f t="shared" ref="O3990" si="11925">SUM(K3994:K3997)</f>
        <v>0</v>
      </c>
      <c r="P3990">
        <f t="shared" ref="P3990" si="11926">SUM(K3998:K4000)</f>
        <v>0</v>
      </c>
    </row>
    <row r="3991" spans="14:16" x14ac:dyDescent="0.35">
      <c r="N3991">
        <f t="shared" ref="N3991" si="11927">SUM(L3982:L3993)</f>
        <v>0</v>
      </c>
      <c r="O3991">
        <f t="shared" ref="O3991" si="11928">SUM(L3994:L3997)</f>
        <v>0</v>
      </c>
      <c r="P3991">
        <f t="shared" ref="P3991" si="11929">SUM(L3998:L4000)</f>
        <v>0</v>
      </c>
    </row>
    <row r="3992" spans="14:16" x14ac:dyDescent="0.35">
      <c r="N3992">
        <f t="shared" ref="N3992" si="11930">SUM(C3992:C4003)</f>
        <v>0</v>
      </c>
      <c r="O3992">
        <f t="shared" ref="O3992" si="11931">SUM(C4004:C4007)</f>
        <v>0</v>
      </c>
      <c r="P3992">
        <f t="shared" ref="P3992" si="11932">SUM(C4008:C4010)</f>
        <v>0</v>
      </c>
    </row>
    <row r="3993" spans="14:16" x14ac:dyDescent="0.35">
      <c r="N3993">
        <f t="shared" ref="N3993" si="11933">SUM(D3992:D4003)</f>
        <v>0</v>
      </c>
      <c r="O3993">
        <f t="shared" ref="O3993" si="11934">SUM(D4004:D4007)</f>
        <v>0</v>
      </c>
      <c r="P3993">
        <f t="shared" ref="P3993" si="11935">SUM(D4008:D4010)</f>
        <v>0</v>
      </c>
    </row>
    <row r="3994" spans="14:16" x14ac:dyDescent="0.35">
      <c r="N3994">
        <f t="shared" ref="N3994" si="11936">SUM(E3992:E4003)</f>
        <v>0</v>
      </c>
      <c r="O3994">
        <f t="shared" ref="O3994" si="11937">SUM(E4004:E4007)</f>
        <v>0</v>
      </c>
      <c r="P3994">
        <f t="shared" ref="P3994" si="11938">SUM(E4008:E4010)</f>
        <v>0</v>
      </c>
    </row>
    <row r="3995" spans="14:16" x14ac:dyDescent="0.35">
      <c r="N3995">
        <f t="shared" ref="N3995" si="11939">SUM(F3992:F4003)</f>
        <v>0</v>
      </c>
      <c r="O3995">
        <f t="shared" ref="O3995" si="11940">SUM(F4004:F4007)</f>
        <v>0</v>
      </c>
      <c r="P3995">
        <f t="shared" ref="P3995" si="11941">SUM(F4008:F4010)</f>
        <v>0</v>
      </c>
    </row>
    <row r="3996" spans="14:16" x14ac:dyDescent="0.35">
      <c r="N3996">
        <f t="shared" ref="N3996" si="11942">SUM(G3992:G4003)</f>
        <v>0</v>
      </c>
      <c r="O3996">
        <f t="shared" ref="O3996" si="11943">SUM(G4004:G4007)</f>
        <v>0</v>
      </c>
      <c r="P3996">
        <f t="shared" ref="P3996" si="11944">SUM(G4008:G4010)</f>
        <v>0</v>
      </c>
    </row>
    <row r="3997" spans="14:16" x14ac:dyDescent="0.35">
      <c r="N3997">
        <f t="shared" ref="N3997" si="11945">SUM(H3992:H4003)</f>
        <v>0</v>
      </c>
      <c r="O3997">
        <f t="shared" ref="O3997" si="11946">SUM(H4004:H4007)</f>
        <v>0</v>
      </c>
      <c r="P3997">
        <f t="shared" ref="P3997" si="11947">SUM(H4008:H4010)</f>
        <v>0</v>
      </c>
    </row>
    <row r="3998" spans="14:16" x14ac:dyDescent="0.35">
      <c r="N3998">
        <f t="shared" ref="N3998" si="11948">SUM(I3992:I4003)</f>
        <v>0</v>
      </c>
      <c r="O3998">
        <f t="shared" ref="O3998" si="11949">SUM(I4004:I4007)</f>
        <v>0</v>
      </c>
      <c r="P3998">
        <f t="shared" ref="P3998" si="11950">SUM(I4008:I4010)</f>
        <v>0</v>
      </c>
    </row>
    <row r="3999" spans="14:16" x14ac:dyDescent="0.35">
      <c r="N3999">
        <f t="shared" ref="N3999" si="11951">SUM(J3992:J4003)</f>
        <v>0</v>
      </c>
      <c r="O3999">
        <f t="shared" ref="O3999" si="11952">SUM(J4004:J4007)</f>
        <v>0</v>
      </c>
      <c r="P3999">
        <f t="shared" ref="P3999" si="11953">SUM(J4008:J4010)</f>
        <v>0</v>
      </c>
    </row>
    <row r="4000" spans="14:16" x14ac:dyDescent="0.35">
      <c r="N4000">
        <f t="shared" ref="N4000" si="11954">SUM(K3992:K4003)</f>
        <v>0</v>
      </c>
      <c r="O4000">
        <f t="shared" ref="O4000" si="11955">SUM(K4004:K4007)</f>
        <v>0</v>
      </c>
      <c r="P4000">
        <f t="shared" ref="P4000" si="11956">SUM(K4008:K4010)</f>
        <v>0</v>
      </c>
    </row>
    <row r="4001" spans="14:16" x14ac:dyDescent="0.35">
      <c r="N4001">
        <f t="shared" ref="N4001" si="11957">SUM(L3992:L4003)</f>
        <v>0</v>
      </c>
      <c r="O4001">
        <f t="shared" ref="O4001" si="11958">SUM(L4004:L4007)</f>
        <v>0</v>
      </c>
      <c r="P4001">
        <f t="shared" ref="P4001" si="11959">SUM(L4008:L4010)</f>
        <v>0</v>
      </c>
    </row>
    <row r="4002" spans="14:16" x14ac:dyDescent="0.35">
      <c r="N4002">
        <f t="shared" ref="N4002" si="11960">SUM(C4002:C4013)</f>
        <v>0</v>
      </c>
      <c r="O4002">
        <f t="shared" ref="O4002" si="11961">SUM(C4014:C4017)</f>
        <v>0</v>
      </c>
      <c r="P4002">
        <f t="shared" ref="P4002" si="11962">SUM(C4018:C4020)</f>
        <v>0</v>
      </c>
    </row>
    <row r="4003" spans="14:16" x14ac:dyDescent="0.35">
      <c r="N4003">
        <f t="shared" ref="N4003" si="11963">SUM(D4002:D4013)</f>
        <v>0</v>
      </c>
      <c r="O4003">
        <f t="shared" ref="O4003" si="11964">SUM(D4014:D4017)</f>
        <v>0</v>
      </c>
      <c r="P4003">
        <f t="shared" ref="P4003" si="11965">SUM(D4018:D4020)</f>
        <v>0</v>
      </c>
    </row>
    <row r="4004" spans="14:16" x14ac:dyDescent="0.35">
      <c r="N4004">
        <f t="shared" ref="N4004" si="11966">SUM(E4002:E4013)</f>
        <v>0</v>
      </c>
      <c r="O4004">
        <f t="shared" ref="O4004" si="11967">SUM(E4014:E4017)</f>
        <v>0</v>
      </c>
      <c r="P4004">
        <f t="shared" ref="P4004" si="11968">SUM(E4018:E4020)</f>
        <v>0</v>
      </c>
    </row>
    <row r="4005" spans="14:16" x14ac:dyDescent="0.35">
      <c r="N4005">
        <f t="shared" ref="N4005" si="11969">SUM(F4002:F4013)</f>
        <v>0</v>
      </c>
      <c r="O4005">
        <f t="shared" ref="O4005" si="11970">SUM(F4014:F4017)</f>
        <v>0</v>
      </c>
      <c r="P4005">
        <f t="shared" ref="P4005" si="11971">SUM(F4018:F4020)</f>
        <v>0</v>
      </c>
    </row>
    <row r="4006" spans="14:16" x14ac:dyDescent="0.35">
      <c r="N4006">
        <f t="shared" ref="N4006" si="11972">SUM(G4002:G4013)</f>
        <v>0</v>
      </c>
      <c r="O4006">
        <f t="shared" ref="O4006" si="11973">SUM(G4014:G4017)</f>
        <v>0</v>
      </c>
      <c r="P4006">
        <f t="shared" ref="P4006" si="11974">SUM(G4018:G4020)</f>
        <v>0</v>
      </c>
    </row>
    <row r="4007" spans="14:16" x14ac:dyDescent="0.35">
      <c r="N4007">
        <f t="shared" ref="N4007" si="11975">SUM(H4002:H4013)</f>
        <v>0</v>
      </c>
      <c r="O4007">
        <f t="shared" ref="O4007" si="11976">SUM(H4014:H4017)</f>
        <v>0</v>
      </c>
      <c r="P4007">
        <f t="shared" ref="P4007" si="11977">SUM(H4018:H4020)</f>
        <v>0</v>
      </c>
    </row>
    <row r="4008" spans="14:16" x14ac:dyDescent="0.35">
      <c r="N4008">
        <f t="shared" ref="N4008" si="11978">SUM(I4002:I4013)</f>
        <v>0</v>
      </c>
      <c r="O4008">
        <f t="shared" ref="O4008" si="11979">SUM(I4014:I4017)</f>
        <v>0</v>
      </c>
      <c r="P4008">
        <f t="shared" ref="P4008" si="11980">SUM(I4018:I4020)</f>
        <v>0</v>
      </c>
    </row>
    <row r="4009" spans="14:16" x14ac:dyDescent="0.35">
      <c r="N4009">
        <f t="shared" ref="N4009" si="11981">SUM(J4002:J4013)</f>
        <v>0</v>
      </c>
      <c r="O4009">
        <f t="shared" ref="O4009" si="11982">SUM(J4014:J4017)</f>
        <v>0</v>
      </c>
      <c r="P4009">
        <f t="shared" ref="P4009" si="11983">SUM(J4018:J4020)</f>
        <v>0</v>
      </c>
    </row>
    <row r="4010" spans="14:16" x14ac:dyDescent="0.35">
      <c r="N4010">
        <f t="shared" ref="N4010" si="11984">SUM(K4002:K4013)</f>
        <v>0</v>
      </c>
      <c r="O4010">
        <f t="shared" ref="O4010" si="11985">SUM(K4014:K4017)</f>
        <v>0</v>
      </c>
      <c r="P4010">
        <f t="shared" ref="P4010" si="11986">SUM(K4018:K4020)</f>
        <v>0</v>
      </c>
    </row>
    <row r="4011" spans="14:16" x14ac:dyDescent="0.35">
      <c r="N4011">
        <f t="shared" ref="N4011" si="11987">SUM(L4002:L4013)</f>
        <v>0</v>
      </c>
      <c r="O4011">
        <f t="shared" ref="O4011" si="11988">SUM(L4014:L4017)</f>
        <v>0</v>
      </c>
      <c r="P4011">
        <f t="shared" ref="P4011" si="11989">SUM(L4018:L4020)</f>
        <v>0</v>
      </c>
    </row>
    <row r="4012" spans="14:16" x14ac:dyDescent="0.35">
      <c r="N4012">
        <f t="shared" ref="N4012" si="11990">SUM(C4012:C4023)</f>
        <v>0</v>
      </c>
      <c r="O4012">
        <f t="shared" ref="O4012" si="11991">SUM(C4024:C4027)</f>
        <v>0</v>
      </c>
      <c r="P4012">
        <f t="shared" ref="P4012" si="11992">SUM(C4028:C4030)</f>
        <v>0</v>
      </c>
    </row>
    <row r="4013" spans="14:16" x14ac:dyDescent="0.35">
      <c r="N4013">
        <f t="shared" ref="N4013" si="11993">SUM(D4012:D4023)</f>
        <v>0</v>
      </c>
      <c r="O4013">
        <f t="shared" ref="O4013" si="11994">SUM(D4024:D4027)</f>
        <v>0</v>
      </c>
      <c r="P4013">
        <f t="shared" ref="P4013" si="11995">SUM(D4028:D4030)</f>
        <v>0</v>
      </c>
    </row>
    <row r="4014" spans="14:16" x14ac:dyDescent="0.35">
      <c r="N4014">
        <f t="shared" ref="N4014" si="11996">SUM(E4012:E4023)</f>
        <v>0</v>
      </c>
      <c r="O4014">
        <f t="shared" ref="O4014" si="11997">SUM(E4024:E4027)</f>
        <v>0</v>
      </c>
      <c r="P4014">
        <f t="shared" ref="P4014" si="11998">SUM(E4028:E4030)</f>
        <v>0</v>
      </c>
    </row>
    <row r="4015" spans="14:16" x14ac:dyDescent="0.35">
      <c r="N4015">
        <f t="shared" ref="N4015" si="11999">SUM(F4012:F4023)</f>
        <v>0</v>
      </c>
      <c r="O4015">
        <f t="shared" ref="O4015" si="12000">SUM(F4024:F4027)</f>
        <v>0</v>
      </c>
      <c r="P4015">
        <f t="shared" ref="P4015" si="12001">SUM(F4028:F4030)</f>
        <v>0</v>
      </c>
    </row>
    <row r="4016" spans="14:16" x14ac:dyDescent="0.35">
      <c r="N4016">
        <f t="shared" ref="N4016" si="12002">SUM(G4012:G4023)</f>
        <v>0</v>
      </c>
      <c r="O4016">
        <f t="shared" ref="O4016" si="12003">SUM(G4024:G4027)</f>
        <v>0</v>
      </c>
      <c r="P4016">
        <f t="shared" ref="P4016" si="12004">SUM(G4028:G4030)</f>
        <v>0</v>
      </c>
    </row>
    <row r="4017" spans="14:16" x14ac:dyDescent="0.35">
      <c r="N4017">
        <f t="shared" ref="N4017" si="12005">SUM(H4012:H4023)</f>
        <v>0</v>
      </c>
      <c r="O4017">
        <f t="shared" ref="O4017" si="12006">SUM(H4024:H4027)</f>
        <v>0</v>
      </c>
      <c r="P4017">
        <f t="shared" ref="P4017" si="12007">SUM(H4028:H4030)</f>
        <v>0</v>
      </c>
    </row>
    <row r="4018" spans="14:16" x14ac:dyDescent="0.35">
      <c r="N4018">
        <f t="shared" ref="N4018" si="12008">SUM(I4012:I4023)</f>
        <v>0</v>
      </c>
      <c r="O4018">
        <f t="shared" ref="O4018" si="12009">SUM(I4024:I4027)</f>
        <v>0</v>
      </c>
      <c r="P4018">
        <f t="shared" ref="P4018" si="12010">SUM(I4028:I4030)</f>
        <v>0</v>
      </c>
    </row>
    <row r="4019" spans="14:16" x14ac:dyDescent="0.35">
      <c r="N4019">
        <f t="shared" ref="N4019" si="12011">SUM(J4012:J4023)</f>
        <v>0</v>
      </c>
      <c r="O4019">
        <f t="shared" ref="O4019" si="12012">SUM(J4024:J4027)</f>
        <v>0</v>
      </c>
      <c r="P4019">
        <f t="shared" ref="P4019" si="12013">SUM(J4028:J4030)</f>
        <v>0</v>
      </c>
    </row>
    <row r="4020" spans="14:16" x14ac:dyDescent="0.35">
      <c r="N4020">
        <f t="shared" ref="N4020" si="12014">SUM(K4012:K4023)</f>
        <v>0</v>
      </c>
      <c r="O4020">
        <f t="shared" ref="O4020" si="12015">SUM(K4024:K4027)</f>
        <v>0</v>
      </c>
      <c r="P4020">
        <f t="shared" ref="P4020" si="12016">SUM(K4028:K4030)</f>
        <v>0</v>
      </c>
    </row>
    <row r="4021" spans="14:16" x14ac:dyDescent="0.35">
      <c r="N4021">
        <f t="shared" ref="N4021" si="12017">SUM(L4012:L4023)</f>
        <v>0</v>
      </c>
      <c r="O4021">
        <f t="shared" ref="O4021" si="12018">SUM(L4024:L4027)</f>
        <v>0</v>
      </c>
      <c r="P4021">
        <f t="shared" ref="P4021" si="12019">SUM(L4028:L4030)</f>
        <v>0</v>
      </c>
    </row>
    <row r="4022" spans="14:16" x14ac:dyDescent="0.35">
      <c r="N4022">
        <f t="shared" ref="N4022" si="12020">SUM(C4022:C4033)</f>
        <v>0</v>
      </c>
      <c r="O4022">
        <f t="shared" ref="O4022" si="12021">SUM(C4034:C4037)</f>
        <v>0</v>
      </c>
      <c r="P4022">
        <f t="shared" ref="P4022" si="12022">SUM(C4038:C4040)</f>
        <v>0</v>
      </c>
    </row>
    <row r="4023" spans="14:16" x14ac:dyDescent="0.35">
      <c r="N4023">
        <f t="shared" ref="N4023" si="12023">SUM(D4022:D4033)</f>
        <v>0</v>
      </c>
      <c r="O4023">
        <f t="shared" ref="O4023" si="12024">SUM(D4034:D4037)</f>
        <v>0</v>
      </c>
      <c r="P4023">
        <f t="shared" ref="P4023" si="12025">SUM(D4038:D4040)</f>
        <v>0</v>
      </c>
    </row>
    <row r="4024" spans="14:16" x14ac:dyDescent="0.35">
      <c r="N4024">
        <f t="shared" ref="N4024" si="12026">SUM(E4022:E4033)</f>
        <v>0</v>
      </c>
      <c r="O4024">
        <f t="shared" ref="O4024" si="12027">SUM(E4034:E4037)</f>
        <v>0</v>
      </c>
      <c r="P4024">
        <f t="shared" ref="P4024" si="12028">SUM(E4038:E4040)</f>
        <v>0</v>
      </c>
    </row>
    <row r="4025" spans="14:16" x14ac:dyDescent="0.35">
      <c r="N4025">
        <f t="shared" ref="N4025" si="12029">SUM(F4022:F4033)</f>
        <v>0</v>
      </c>
      <c r="O4025">
        <f t="shared" ref="O4025" si="12030">SUM(F4034:F4037)</f>
        <v>0</v>
      </c>
      <c r="P4025">
        <f t="shared" ref="P4025" si="12031">SUM(F4038:F4040)</f>
        <v>0</v>
      </c>
    </row>
    <row r="4026" spans="14:16" x14ac:dyDescent="0.35">
      <c r="N4026">
        <f t="shared" ref="N4026" si="12032">SUM(G4022:G4033)</f>
        <v>0</v>
      </c>
      <c r="O4026">
        <f t="shared" ref="O4026" si="12033">SUM(G4034:G4037)</f>
        <v>0</v>
      </c>
      <c r="P4026">
        <f t="shared" ref="P4026" si="12034">SUM(G4038:G4040)</f>
        <v>0</v>
      </c>
    </row>
    <row r="4027" spans="14:16" x14ac:dyDescent="0.35">
      <c r="N4027">
        <f t="shared" ref="N4027" si="12035">SUM(H4022:H4033)</f>
        <v>0</v>
      </c>
      <c r="O4027">
        <f t="shared" ref="O4027" si="12036">SUM(H4034:H4037)</f>
        <v>0</v>
      </c>
      <c r="P4027">
        <f t="shared" ref="P4027" si="12037">SUM(H4038:H4040)</f>
        <v>0</v>
      </c>
    </row>
    <row r="4028" spans="14:16" x14ac:dyDescent="0.35">
      <c r="N4028">
        <f t="shared" ref="N4028" si="12038">SUM(I4022:I4033)</f>
        <v>0</v>
      </c>
      <c r="O4028">
        <f t="shared" ref="O4028" si="12039">SUM(I4034:I4037)</f>
        <v>0</v>
      </c>
      <c r="P4028">
        <f t="shared" ref="P4028" si="12040">SUM(I4038:I4040)</f>
        <v>0</v>
      </c>
    </row>
    <row r="4029" spans="14:16" x14ac:dyDescent="0.35">
      <c r="N4029">
        <f t="shared" ref="N4029" si="12041">SUM(J4022:J4033)</f>
        <v>0</v>
      </c>
      <c r="O4029">
        <f t="shared" ref="O4029" si="12042">SUM(J4034:J4037)</f>
        <v>0</v>
      </c>
      <c r="P4029">
        <f t="shared" ref="P4029" si="12043">SUM(J4038:J4040)</f>
        <v>0</v>
      </c>
    </row>
    <row r="4030" spans="14:16" x14ac:dyDescent="0.35">
      <c r="N4030">
        <f t="shared" ref="N4030" si="12044">SUM(K4022:K4033)</f>
        <v>0</v>
      </c>
      <c r="O4030">
        <f t="shared" ref="O4030" si="12045">SUM(K4034:K4037)</f>
        <v>0</v>
      </c>
      <c r="P4030">
        <f t="shared" ref="P4030" si="12046">SUM(K4038:K4040)</f>
        <v>0</v>
      </c>
    </row>
    <row r="4031" spans="14:16" x14ac:dyDescent="0.35">
      <c r="N4031">
        <f t="shared" ref="N4031" si="12047">SUM(L4022:L4033)</f>
        <v>0</v>
      </c>
      <c r="O4031">
        <f t="shared" ref="O4031" si="12048">SUM(L4034:L4037)</f>
        <v>0</v>
      </c>
      <c r="P4031">
        <f t="shared" ref="P4031" si="12049">SUM(L4038:L4040)</f>
        <v>0</v>
      </c>
    </row>
    <row r="4032" spans="14:16" x14ac:dyDescent="0.35">
      <c r="N4032">
        <f t="shared" ref="N4032" si="12050">SUM(C4032:C4043)</f>
        <v>0</v>
      </c>
      <c r="O4032">
        <f t="shared" ref="O4032" si="12051">SUM(C4044:C4047)</f>
        <v>0</v>
      </c>
      <c r="P4032">
        <f t="shared" ref="P4032" si="12052">SUM(C4048:C4050)</f>
        <v>0</v>
      </c>
    </row>
    <row r="4033" spans="14:16" x14ac:dyDescent="0.35">
      <c r="N4033">
        <f t="shared" ref="N4033" si="12053">SUM(D4032:D4043)</f>
        <v>0</v>
      </c>
      <c r="O4033">
        <f t="shared" ref="O4033" si="12054">SUM(D4044:D4047)</f>
        <v>0</v>
      </c>
      <c r="P4033">
        <f t="shared" ref="P4033" si="12055">SUM(D4048:D4050)</f>
        <v>0</v>
      </c>
    </row>
    <row r="4034" spans="14:16" x14ac:dyDescent="0.35">
      <c r="N4034">
        <f t="shared" ref="N4034" si="12056">SUM(E4032:E4043)</f>
        <v>0</v>
      </c>
      <c r="O4034">
        <f t="shared" ref="O4034" si="12057">SUM(E4044:E4047)</f>
        <v>0</v>
      </c>
      <c r="P4034">
        <f t="shared" ref="P4034" si="12058">SUM(E4048:E4050)</f>
        <v>0</v>
      </c>
    </row>
    <row r="4035" spans="14:16" x14ac:dyDescent="0.35">
      <c r="N4035">
        <f t="shared" ref="N4035" si="12059">SUM(F4032:F4043)</f>
        <v>0</v>
      </c>
      <c r="O4035">
        <f t="shared" ref="O4035" si="12060">SUM(F4044:F4047)</f>
        <v>0</v>
      </c>
      <c r="P4035">
        <f t="shared" ref="P4035" si="12061">SUM(F4048:F4050)</f>
        <v>0</v>
      </c>
    </row>
    <row r="4036" spans="14:16" x14ac:dyDescent="0.35">
      <c r="N4036">
        <f t="shared" ref="N4036" si="12062">SUM(G4032:G4043)</f>
        <v>0</v>
      </c>
      <c r="O4036">
        <f t="shared" ref="O4036" si="12063">SUM(G4044:G4047)</f>
        <v>0</v>
      </c>
      <c r="P4036">
        <f t="shared" ref="P4036" si="12064">SUM(G4048:G4050)</f>
        <v>0</v>
      </c>
    </row>
    <row r="4037" spans="14:16" x14ac:dyDescent="0.35">
      <c r="N4037">
        <f t="shared" ref="N4037" si="12065">SUM(H4032:H4043)</f>
        <v>0</v>
      </c>
      <c r="O4037">
        <f t="shared" ref="O4037" si="12066">SUM(H4044:H4047)</f>
        <v>0</v>
      </c>
      <c r="P4037">
        <f t="shared" ref="P4037" si="12067">SUM(H4048:H4050)</f>
        <v>0</v>
      </c>
    </row>
    <row r="4038" spans="14:16" x14ac:dyDescent="0.35">
      <c r="N4038">
        <f t="shared" ref="N4038" si="12068">SUM(I4032:I4043)</f>
        <v>0</v>
      </c>
      <c r="O4038">
        <f t="shared" ref="O4038" si="12069">SUM(I4044:I4047)</f>
        <v>0</v>
      </c>
      <c r="P4038">
        <f t="shared" ref="P4038" si="12070">SUM(I4048:I4050)</f>
        <v>0</v>
      </c>
    </row>
    <row r="4039" spans="14:16" x14ac:dyDescent="0.35">
      <c r="N4039">
        <f t="shared" ref="N4039" si="12071">SUM(J4032:J4043)</f>
        <v>0</v>
      </c>
      <c r="O4039">
        <f t="shared" ref="O4039" si="12072">SUM(J4044:J4047)</f>
        <v>0</v>
      </c>
      <c r="P4039">
        <f t="shared" ref="P4039" si="12073">SUM(J4048:J4050)</f>
        <v>0</v>
      </c>
    </row>
    <row r="4040" spans="14:16" x14ac:dyDescent="0.35">
      <c r="N4040">
        <f t="shared" ref="N4040" si="12074">SUM(K4032:K4043)</f>
        <v>0</v>
      </c>
      <c r="O4040">
        <f t="shared" ref="O4040" si="12075">SUM(K4044:K4047)</f>
        <v>0</v>
      </c>
      <c r="P4040">
        <f t="shared" ref="P4040" si="12076">SUM(K4048:K4050)</f>
        <v>0</v>
      </c>
    </row>
    <row r="4041" spans="14:16" x14ac:dyDescent="0.35">
      <c r="N4041">
        <f t="shared" ref="N4041" si="12077">SUM(L4032:L4043)</f>
        <v>0</v>
      </c>
      <c r="O4041">
        <f t="shared" ref="O4041" si="12078">SUM(L4044:L4047)</f>
        <v>0</v>
      </c>
      <c r="P4041">
        <f t="shared" ref="P4041" si="12079">SUM(L4048:L4050)</f>
        <v>0</v>
      </c>
    </row>
    <row r="4042" spans="14:16" x14ac:dyDescent="0.35">
      <c r="N4042">
        <f t="shared" ref="N4042" si="12080">SUM(C4042:C4053)</f>
        <v>0</v>
      </c>
      <c r="O4042">
        <f t="shared" ref="O4042" si="12081">SUM(C4054:C4057)</f>
        <v>0</v>
      </c>
      <c r="P4042">
        <f t="shared" ref="P4042" si="12082">SUM(C4058:C4060)</f>
        <v>0</v>
      </c>
    </row>
    <row r="4043" spans="14:16" x14ac:dyDescent="0.35">
      <c r="N4043">
        <f t="shared" ref="N4043" si="12083">SUM(D4042:D4053)</f>
        <v>0</v>
      </c>
      <c r="O4043">
        <f t="shared" ref="O4043" si="12084">SUM(D4054:D4057)</f>
        <v>0</v>
      </c>
      <c r="P4043">
        <f t="shared" ref="P4043" si="12085">SUM(D4058:D4060)</f>
        <v>0</v>
      </c>
    </row>
    <row r="4044" spans="14:16" x14ac:dyDescent="0.35">
      <c r="N4044">
        <f t="shared" ref="N4044" si="12086">SUM(E4042:E4053)</f>
        <v>0</v>
      </c>
      <c r="O4044">
        <f t="shared" ref="O4044" si="12087">SUM(E4054:E4057)</f>
        <v>0</v>
      </c>
      <c r="P4044">
        <f t="shared" ref="P4044" si="12088">SUM(E4058:E4060)</f>
        <v>0</v>
      </c>
    </row>
    <row r="4045" spans="14:16" x14ac:dyDescent="0.35">
      <c r="N4045">
        <f t="shared" ref="N4045" si="12089">SUM(F4042:F4053)</f>
        <v>0</v>
      </c>
      <c r="O4045">
        <f t="shared" ref="O4045" si="12090">SUM(F4054:F4057)</f>
        <v>0</v>
      </c>
      <c r="P4045">
        <f t="shared" ref="P4045" si="12091">SUM(F4058:F4060)</f>
        <v>0</v>
      </c>
    </row>
    <row r="4046" spans="14:16" x14ac:dyDescent="0.35">
      <c r="N4046">
        <f t="shared" ref="N4046" si="12092">SUM(G4042:G4053)</f>
        <v>0</v>
      </c>
      <c r="O4046">
        <f t="shared" ref="O4046" si="12093">SUM(G4054:G4057)</f>
        <v>0</v>
      </c>
      <c r="P4046">
        <f t="shared" ref="P4046" si="12094">SUM(G4058:G4060)</f>
        <v>0</v>
      </c>
    </row>
    <row r="4047" spans="14:16" x14ac:dyDescent="0.35">
      <c r="N4047">
        <f t="shared" ref="N4047" si="12095">SUM(H4042:H4053)</f>
        <v>0</v>
      </c>
      <c r="O4047">
        <f t="shared" ref="O4047" si="12096">SUM(H4054:H4057)</f>
        <v>0</v>
      </c>
      <c r="P4047">
        <f t="shared" ref="P4047" si="12097">SUM(H4058:H4060)</f>
        <v>0</v>
      </c>
    </row>
    <row r="4048" spans="14:16" x14ac:dyDescent="0.35">
      <c r="N4048">
        <f t="shared" ref="N4048" si="12098">SUM(I4042:I4053)</f>
        <v>0</v>
      </c>
      <c r="O4048">
        <f t="shared" ref="O4048" si="12099">SUM(I4054:I4057)</f>
        <v>0</v>
      </c>
      <c r="P4048">
        <f t="shared" ref="P4048" si="12100">SUM(I4058:I4060)</f>
        <v>0</v>
      </c>
    </row>
    <row r="4049" spans="14:16" x14ac:dyDescent="0.35">
      <c r="N4049">
        <f t="shared" ref="N4049" si="12101">SUM(J4042:J4053)</f>
        <v>0</v>
      </c>
      <c r="O4049">
        <f t="shared" ref="O4049" si="12102">SUM(J4054:J4057)</f>
        <v>0</v>
      </c>
      <c r="P4049">
        <f t="shared" ref="P4049" si="12103">SUM(J4058:J4060)</f>
        <v>0</v>
      </c>
    </row>
    <row r="4050" spans="14:16" x14ac:dyDescent="0.35">
      <c r="N4050">
        <f t="shared" ref="N4050" si="12104">SUM(K4042:K4053)</f>
        <v>0</v>
      </c>
      <c r="O4050">
        <f t="shared" ref="O4050" si="12105">SUM(K4054:K4057)</f>
        <v>0</v>
      </c>
      <c r="P4050">
        <f t="shared" ref="P4050" si="12106">SUM(K4058:K4060)</f>
        <v>0</v>
      </c>
    </row>
    <row r="4051" spans="14:16" x14ac:dyDescent="0.35">
      <c r="N4051">
        <f t="shared" ref="N4051" si="12107">SUM(L4042:L4053)</f>
        <v>0</v>
      </c>
      <c r="O4051">
        <f t="shared" ref="O4051" si="12108">SUM(L4054:L4057)</f>
        <v>0</v>
      </c>
      <c r="P4051">
        <f t="shared" ref="P4051" si="12109">SUM(L4058:L4060)</f>
        <v>0</v>
      </c>
    </row>
    <row r="4052" spans="14:16" x14ac:dyDescent="0.35">
      <c r="N4052">
        <f t="shared" ref="N4052" si="12110">SUM(C4052:C4063)</f>
        <v>0</v>
      </c>
      <c r="O4052">
        <f t="shared" ref="O4052" si="12111">SUM(C4064:C4067)</f>
        <v>0</v>
      </c>
      <c r="P4052">
        <f t="shared" ref="P4052" si="12112">SUM(C4068:C4070)</f>
        <v>0</v>
      </c>
    </row>
    <row r="4053" spans="14:16" x14ac:dyDescent="0.35">
      <c r="N4053">
        <f t="shared" ref="N4053" si="12113">SUM(D4052:D4063)</f>
        <v>0</v>
      </c>
      <c r="O4053">
        <f t="shared" ref="O4053" si="12114">SUM(D4064:D4067)</f>
        <v>0</v>
      </c>
      <c r="P4053">
        <f t="shared" ref="P4053" si="12115">SUM(D4068:D4070)</f>
        <v>0</v>
      </c>
    </row>
    <row r="4054" spans="14:16" x14ac:dyDescent="0.35">
      <c r="N4054">
        <f t="shared" ref="N4054" si="12116">SUM(E4052:E4063)</f>
        <v>0</v>
      </c>
      <c r="O4054">
        <f t="shared" ref="O4054" si="12117">SUM(E4064:E4067)</f>
        <v>0</v>
      </c>
      <c r="P4054">
        <f t="shared" ref="P4054" si="12118">SUM(E4068:E4070)</f>
        <v>0</v>
      </c>
    </row>
    <row r="4055" spans="14:16" x14ac:dyDescent="0.35">
      <c r="N4055">
        <f t="shared" ref="N4055" si="12119">SUM(F4052:F4063)</f>
        <v>0</v>
      </c>
      <c r="O4055">
        <f t="shared" ref="O4055" si="12120">SUM(F4064:F4067)</f>
        <v>0</v>
      </c>
      <c r="P4055">
        <f t="shared" ref="P4055" si="12121">SUM(F4068:F4070)</f>
        <v>0</v>
      </c>
    </row>
    <row r="4056" spans="14:16" x14ac:dyDescent="0.35">
      <c r="N4056">
        <f t="shared" ref="N4056" si="12122">SUM(G4052:G4063)</f>
        <v>0</v>
      </c>
      <c r="O4056">
        <f t="shared" ref="O4056" si="12123">SUM(G4064:G4067)</f>
        <v>0</v>
      </c>
      <c r="P4056">
        <f t="shared" ref="P4056" si="12124">SUM(G4068:G4070)</f>
        <v>0</v>
      </c>
    </row>
    <row r="4057" spans="14:16" x14ac:dyDescent="0.35">
      <c r="N4057">
        <f t="shared" ref="N4057" si="12125">SUM(H4052:H4063)</f>
        <v>0</v>
      </c>
      <c r="O4057">
        <f t="shared" ref="O4057" si="12126">SUM(H4064:H4067)</f>
        <v>0</v>
      </c>
      <c r="P4057">
        <f t="shared" ref="P4057" si="12127">SUM(H4068:H4070)</f>
        <v>0</v>
      </c>
    </row>
    <row r="4058" spans="14:16" x14ac:dyDescent="0.35">
      <c r="N4058">
        <f t="shared" ref="N4058" si="12128">SUM(I4052:I4063)</f>
        <v>0</v>
      </c>
      <c r="O4058">
        <f t="shared" ref="O4058" si="12129">SUM(I4064:I4067)</f>
        <v>0</v>
      </c>
      <c r="P4058">
        <f t="shared" ref="P4058" si="12130">SUM(I4068:I4070)</f>
        <v>0</v>
      </c>
    </row>
    <row r="4059" spans="14:16" x14ac:dyDescent="0.35">
      <c r="N4059">
        <f t="shared" ref="N4059" si="12131">SUM(J4052:J4063)</f>
        <v>0</v>
      </c>
      <c r="O4059">
        <f t="shared" ref="O4059" si="12132">SUM(J4064:J4067)</f>
        <v>0</v>
      </c>
      <c r="P4059">
        <f t="shared" ref="P4059" si="12133">SUM(J4068:J4070)</f>
        <v>0</v>
      </c>
    </row>
    <row r="4060" spans="14:16" x14ac:dyDescent="0.35">
      <c r="N4060">
        <f t="shared" ref="N4060" si="12134">SUM(K4052:K4063)</f>
        <v>0</v>
      </c>
      <c r="O4060">
        <f t="shared" ref="O4060" si="12135">SUM(K4064:K4067)</f>
        <v>0</v>
      </c>
      <c r="P4060">
        <f t="shared" ref="P4060" si="12136">SUM(K4068:K4070)</f>
        <v>0</v>
      </c>
    </row>
    <row r="4061" spans="14:16" x14ac:dyDescent="0.35">
      <c r="N4061">
        <f t="shared" ref="N4061" si="12137">SUM(L4052:L4063)</f>
        <v>0</v>
      </c>
      <c r="O4061">
        <f t="shared" ref="O4061" si="12138">SUM(L4064:L4067)</f>
        <v>0</v>
      </c>
      <c r="P4061">
        <f t="shared" ref="P4061" si="12139">SUM(L4068:L4070)</f>
        <v>0</v>
      </c>
    </row>
    <row r="4062" spans="14:16" x14ac:dyDescent="0.35">
      <c r="N4062">
        <f t="shared" ref="N4062" si="12140">SUM(C4062:C4073)</f>
        <v>0</v>
      </c>
      <c r="O4062">
        <f t="shared" ref="O4062" si="12141">SUM(C4074:C4077)</f>
        <v>0</v>
      </c>
      <c r="P4062">
        <f t="shared" ref="P4062" si="12142">SUM(C4078:C4080)</f>
        <v>0</v>
      </c>
    </row>
    <row r="4063" spans="14:16" x14ac:dyDescent="0.35">
      <c r="N4063">
        <f t="shared" ref="N4063" si="12143">SUM(D4062:D4073)</f>
        <v>0</v>
      </c>
      <c r="O4063">
        <f t="shared" ref="O4063" si="12144">SUM(D4074:D4077)</f>
        <v>0</v>
      </c>
      <c r="P4063">
        <f t="shared" ref="P4063" si="12145">SUM(D4078:D4080)</f>
        <v>0</v>
      </c>
    </row>
    <row r="4064" spans="14:16" x14ac:dyDescent="0.35">
      <c r="N4064">
        <f t="shared" ref="N4064" si="12146">SUM(E4062:E4073)</f>
        <v>0</v>
      </c>
      <c r="O4064">
        <f t="shared" ref="O4064" si="12147">SUM(E4074:E4077)</f>
        <v>0</v>
      </c>
      <c r="P4064">
        <f t="shared" ref="P4064" si="12148">SUM(E4078:E4080)</f>
        <v>0</v>
      </c>
    </row>
    <row r="4065" spans="14:16" x14ac:dyDescent="0.35">
      <c r="N4065">
        <f t="shared" ref="N4065" si="12149">SUM(F4062:F4073)</f>
        <v>0</v>
      </c>
      <c r="O4065">
        <f t="shared" ref="O4065" si="12150">SUM(F4074:F4077)</f>
        <v>0</v>
      </c>
      <c r="P4065">
        <f t="shared" ref="P4065" si="12151">SUM(F4078:F4080)</f>
        <v>0</v>
      </c>
    </row>
    <row r="4066" spans="14:16" x14ac:dyDescent="0.35">
      <c r="N4066">
        <f t="shared" ref="N4066" si="12152">SUM(G4062:G4073)</f>
        <v>0</v>
      </c>
      <c r="O4066">
        <f t="shared" ref="O4066" si="12153">SUM(G4074:G4077)</f>
        <v>0</v>
      </c>
      <c r="P4066">
        <f t="shared" ref="P4066" si="12154">SUM(G4078:G4080)</f>
        <v>0</v>
      </c>
    </row>
    <row r="4067" spans="14:16" x14ac:dyDescent="0.35">
      <c r="N4067">
        <f t="shared" ref="N4067" si="12155">SUM(H4062:H4073)</f>
        <v>0</v>
      </c>
      <c r="O4067">
        <f t="shared" ref="O4067" si="12156">SUM(H4074:H4077)</f>
        <v>0</v>
      </c>
      <c r="P4067">
        <f t="shared" ref="P4067" si="12157">SUM(H4078:H4080)</f>
        <v>0</v>
      </c>
    </row>
    <row r="4068" spans="14:16" x14ac:dyDescent="0.35">
      <c r="N4068">
        <f t="shared" ref="N4068" si="12158">SUM(I4062:I4073)</f>
        <v>0</v>
      </c>
      <c r="O4068">
        <f t="shared" ref="O4068" si="12159">SUM(I4074:I4077)</f>
        <v>0</v>
      </c>
      <c r="P4068">
        <f t="shared" ref="P4068" si="12160">SUM(I4078:I4080)</f>
        <v>0</v>
      </c>
    </row>
    <row r="4069" spans="14:16" x14ac:dyDescent="0.35">
      <c r="N4069">
        <f t="shared" ref="N4069" si="12161">SUM(J4062:J4073)</f>
        <v>0</v>
      </c>
      <c r="O4069">
        <f t="shared" ref="O4069" si="12162">SUM(J4074:J4077)</f>
        <v>0</v>
      </c>
      <c r="P4069">
        <f t="shared" ref="P4069" si="12163">SUM(J4078:J4080)</f>
        <v>0</v>
      </c>
    </row>
    <row r="4070" spans="14:16" x14ac:dyDescent="0.35">
      <c r="N4070">
        <f t="shared" ref="N4070" si="12164">SUM(K4062:K4073)</f>
        <v>0</v>
      </c>
      <c r="O4070">
        <f t="shared" ref="O4070" si="12165">SUM(K4074:K4077)</f>
        <v>0</v>
      </c>
      <c r="P4070">
        <f t="shared" ref="P4070" si="12166">SUM(K4078:K4080)</f>
        <v>0</v>
      </c>
    </row>
    <row r="4071" spans="14:16" x14ac:dyDescent="0.35">
      <c r="N4071">
        <f t="shared" ref="N4071" si="12167">SUM(L4062:L4073)</f>
        <v>0</v>
      </c>
      <c r="O4071">
        <f t="shared" ref="O4071" si="12168">SUM(L4074:L4077)</f>
        <v>0</v>
      </c>
      <c r="P4071">
        <f t="shared" ref="P4071" si="12169">SUM(L4078:L4080)</f>
        <v>0</v>
      </c>
    </row>
    <row r="4072" spans="14:16" x14ac:dyDescent="0.35">
      <c r="N4072">
        <f t="shared" ref="N4072" si="12170">SUM(C4072:C4083)</f>
        <v>0</v>
      </c>
      <c r="O4072">
        <f t="shared" ref="O4072" si="12171">SUM(C4084:C4087)</f>
        <v>0</v>
      </c>
      <c r="P4072">
        <f t="shared" ref="P4072" si="12172">SUM(C4088:C4090)</f>
        <v>0</v>
      </c>
    </row>
    <row r="4073" spans="14:16" x14ac:dyDescent="0.35">
      <c r="N4073">
        <f t="shared" ref="N4073" si="12173">SUM(D4072:D4083)</f>
        <v>0</v>
      </c>
      <c r="O4073">
        <f t="shared" ref="O4073" si="12174">SUM(D4084:D4087)</f>
        <v>0</v>
      </c>
      <c r="P4073">
        <f t="shared" ref="P4073" si="12175">SUM(D4088:D4090)</f>
        <v>0</v>
      </c>
    </row>
    <row r="4074" spans="14:16" x14ac:dyDescent="0.35">
      <c r="N4074">
        <f t="shared" ref="N4074" si="12176">SUM(E4072:E4083)</f>
        <v>0</v>
      </c>
      <c r="O4074">
        <f t="shared" ref="O4074" si="12177">SUM(E4084:E4087)</f>
        <v>0</v>
      </c>
      <c r="P4074">
        <f t="shared" ref="P4074" si="12178">SUM(E4088:E4090)</f>
        <v>0</v>
      </c>
    </row>
    <row r="4075" spans="14:16" x14ac:dyDescent="0.35">
      <c r="N4075">
        <f t="shared" ref="N4075" si="12179">SUM(F4072:F4083)</f>
        <v>0</v>
      </c>
      <c r="O4075">
        <f t="shared" ref="O4075" si="12180">SUM(F4084:F4087)</f>
        <v>0</v>
      </c>
      <c r="P4075">
        <f t="shared" ref="P4075" si="12181">SUM(F4088:F4090)</f>
        <v>0</v>
      </c>
    </row>
    <row r="4076" spans="14:16" x14ac:dyDescent="0.35">
      <c r="N4076">
        <f t="shared" ref="N4076" si="12182">SUM(G4072:G4083)</f>
        <v>0</v>
      </c>
      <c r="O4076">
        <f t="shared" ref="O4076" si="12183">SUM(G4084:G4087)</f>
        <v>0</v>
      </c>
      <c r="P4076">
        <f t="shared" ref="P4076" si="12184">SUM(G4088:G4090)</f>
        <v>0</v>
      </c>
    </row>
    <row r="4077" spans="14:16" x14ac:dyDescent="0.35">
      <c r="N4077">
        <f t="shared" ref="N4077" si="12185">SUM(H4072:H4083)</f>
        <v>0</v>
      </c>
      <c r="O4077">
        <f t="shared" ref="O4077" si="12186">SUM(H4084:H4087)</f>
        <v>0</v>
      </c>
      <c r="P4077">
        <f t="shared" ref="P4077" si="12187">SUM(H4088:H4090)</f>
        <v>0</v>
      </c>
    </row>
    <row r="4078" spans="14:16" x14ac:dyDescent="0.35">
      <c r="N4078">
        <f t="shared" ref="N4078" si="12188">SUM(I4072:I4083)</f>
        <v>0</v>
      </c>
      <c r="O4078">
        <f t="shared" ref="O4078" si="12189">SUM(I4084:I4087)</f>
        <v>0</v>
      </c>
      <c r="P4078">
        <f t="shared" ref="P4078" si="12190">SUM(I4088:I4090)</f>
        <v>0</v>
      </c>
    </row>
    <row r="4079" spans="14:16" x14ac:dyDescent="0.35">
      <c r="N4079">
        <f t="shared" ref="N4079" si="12191">SUM(J4072:J4083)</f>
        <v>0</v>
      </c>
      <c r="O4079">
        <f t="shared" ref="O4079" si="12192">SUM(J4084:J4087)</f>
        <v>0</v>
      </c>
      <c r="P4079">
        <f t="shared" ref="P4079" si="12193">SUM(J4088:J4090)</f>
        <v>0</v>
      </c>
    </row>
    <row r="4080" spans="14:16" x14ac:dyDescent="0.35">
      <c r="N4080">
        <f t="shared" ref="N4080" si="12194">SUM(K4072:K4083)</f>
        <v>0</v>
      </c>
      <c r="O4080">
        <f t="shared" ref="O4080" si="12195">SUM(K4084:K4087)</f>
        <v>0</v>
      </c>
      <c r="P4080">
        <f t="shared" ref="P4080" si="12196">SUM(K4088:K4090)</f>
        <v>0</v>
      </c>
    </row>
    <row r="4081" spans="14:16" x14ac:dyDescent="0.35">
      <c r="N4081">
        <f t="shared" ref="N4081" si="12197">SUM(L4072:L4083)</f>
        <v>0</v>
      </c>
      <c r="O4081">
        <f t="shared" ref="O4081" si="12198">SUM(L4084:L4087)</f>
        <v>0</v>
      </c>
      <c r="P4081">
        <f t="shared" ref="P4081" si="12199">SUM(L4088:L4090)</f>
        <v>0</v>
      </c>
    </row>
    <row r="4082" spans="14:16" x14ac:dyDescent="0.35">
      <c r="N4082">
        <f t="shared" ref="N4082" si="12200">SUM(C4082:C4093)</f>
        <v>0</v>
      </c>
      <c r="O4082">
        <f t="shared" ref="O4082" si="12201">SUM(C4094:C4097)</f>
        <v>0</v>
      </c>
      <c r="P4082">
        <f t="shared" ref="P4082" si="12202">SUM(C4098:C4100)</f>
        <v>0</v>
      </c>
    </row>
    <row r="4083" spans="14:16" x14ac:dyDescent="0.35">
      <c r="N4083">
        <f t="shared" ref="N4083" si="12203">SUM(D4082:D4093)</f>
        <v>0</v>
      </c>
      <c r="O4083">
        <f t="shared" ref="O4083" si="12204">SUM(D4094:D4097)</f>
        <v>0</v>
      </c>
      <c r="P4083">
        <f t="shared" ref="P4083" si="12205">SUM(D4098:D4100)</f>
        <v>0</v>
      </c>
    </row>
    <row r="4084" spans="14:16" x14ac:dyDescent="0.35">
      <c r="N4084">
        <f t="shared" ref="N4084" si="12206">SUM(E4082:E4093)</f>
        <v>0</v>
      </c>
      <c r="O4084">
        <f t="shared" ref="O4084" si="12207">SUM(E4094:E4097)</f>
        <v>0</v>
      </c>
      <c r="P4084">
        <f t="shared" ref="P4084" si="12208">SUM(E4098:E4100)</f>
        <v>0</v>
      </c>
    </row>
    <row r="4085" spans="14:16" x14ac:dyDescent="0.35">
      <c r="N4085">
        <f t="shared" ref="N4085" si="12209">SUM(F4082:F4093)</f>
        <v>0</v>
      </c>
      <c r="O4085">
        <f t="shared" ref="O4085" si="12210">SUM(F4094:F4097)</f>
        <v>0</v>
      </c>
      <c r="P4085">
        <f t="shared" ref="P4085" si="12211">SUM(F4098:F4100)</f>
        <v>0</v>
      </c>
    </row>
    <row r="4086" spans="14:16" x14ac:dyDescent="0.35">
      <c r="N4086">
        <f t="shared" ref="N4086" si="12212">SUM(G4082:G4093)</f>
        <v>0</v>
      </c>
      <c r="O4086">
        <f t="shared" ref="O4086" si="12213">SUM(G4094:G4097)</f>
        <v>0</v>
      </c>
      <c r="P4086">
        <f t="shared" ref="P4086" si="12214">SUM(G4098:G4100)</f>
        <v>0</v>
      </c>
    </row>
    <row r="4087" spans="14:16" x14ac:dyDescent="0.35">
      <c r="N4087">
        <f t="shared" ref="N4087" si="12215">SUM(H4082:H4093)</f>
        <v>0</v>
      </c>
      <c r="O4087">
        <f t="shared" ref="O4087" si="12216">SUM(H4094:H4097)</f>
        <v>0</v>
      </c>
      <c r="P4087">
        <f t="shared" ref="P4087" si="12217">SUM(H4098:H4100)</f>
        <v>0</v>
      </c>
    </row>
    <row r="4088" spans="14:16" x14ac:dyDescent="0.35">
      <c r="N4088">
        <f t="shared" ref="N4088" si="12218">SUM(I4082:I4093)</f>
        <v>0</v>
      </c>
      <c r="O4088">
        <f t="shared" ref="O4088" si="12219">SUM(I4094:I4097)</f>
        <v>0</v>
      </c>
      <c r="P4088">
        <f t="shared" ref="P4088" si="12220">SUM(I4098:I4100)</f>
        <v>0</v>
      </c>
    </row>
    <row r="4089" spans="14:16" x14ac:dyDescent="0.35">
      <c r="N4089">
        <f t="shared" ref="N4089" si="12221">SUM(J4082:J4093)</f>
        <v>0</v>
      </c>
      <c r="O4089">
        <f t="shared" ref="O4089" si="12222">SUM(J4094:J4097)</f>
        <v>0</v>
      </c>
      <c r="P4089">
        <f t="shared" ref="P4089" si="12223">SUM(J4098:J4100)</f>
        <v>0</v>
      </c>
    </row>
    <row r="4090" spans="14:16" x14ac:dyDescent="0.35">
      <c r="N4090">
        <f t="shared" ref="N4090" si="12224">SUM(K4082:K4093)</f>
        <v>0</v>
      </c>
      <c r="O4090">
        <f t="shared" ref="O4090" si="12225">SUM(K4094:K4097)</f>
        <v>0</v>
      </c>
      <c r="P4090">
        <f t="shared" ref="P4090" si="12226">SUM(K4098:K4100)</f>
        <v>0</v>
      </c>
    </row>
    <row r="4091" spans="14:16" x14ac:dyDescent="0.35">
      <c r="N4091">
        <f t="shared" ref="N4091" si="12227">SUM(L4082:L4093)</f>
        <v>0</v>
      </c>
      <c r="O4091">
        <f t="shared" ref="O4091" si="12228">SUM(L4094:L4097)</f>
        <v>0</v>
      </c>
      <c r="P4091">
        <f t="shared" ref="P4091" si="12229">SUM(L4098:L4100)</f>
        <v>0</v>
      </c>
    </row>
    <row r="4092" spans="14:16" x14ac:dyDescent="0.35">
      <c r="N4092">
        <f t="shared" ref="N4092" si="12230">SUM(C4092:C4103)</f>
        <v>0</v>
      </c>
      <c r="O4092">
        <f t="shared" ref="O4092" si="12231">SUM(C4104:C4107)</f>
        <v>0</v>
      </c>
      <c r="P4092">
        <f t="shared" ref="P4092" si="12232">SUM(C4108:C4110)</f>
        <v>0</v>
      </c>
    </row>
    <row r="4093" spans="14:16" x14ac:dyDescent="0.35">
      <c r="N4093">
        <f t="shared" ref="N4093" si="12233">SUM(D4092:D4103)</f>
        <v>0</v>
      </c>
      <c r="O4093">
        <f t="shared" ref="O4093" si="12234">SUM(D4104:D4107)</f>
        <v>0</v>
      </c>
      <c r="P4093">
        <f t="shared" ref="P4093" si="12235">SUM(D4108:D4110)</f>
        <v>0</v>
      </c>
    </row>
    <row r="4094" spans="14:16" x14ac:dyDescent="0.35">
      <c r="N4094">
        <f t="shared" ref="N4094" si="12236">SUM(E4092:E4103)</f>
        <v>0</v>
      </c>
      <c r="O4094">
        <f t="shared" ref="O4094" si="12237">SUM(E4104:E4107)</f>
        <v>0</v>
      </c>
      <c r="P4094">
        <f t="shared" ref="P4094" si="12238">SUM(E4108:E4110)</f>
        <v>0</v>
      </c>
    </row>
    <row r="4095" spans="14:16" x14ac:dyDescent="0.35">
      <c r="N4095">
        <f t="shared" ref="N4095" si="12239">SUM(F4092:F4103)</f>
        <v>0</v>
      </c>
      <c r="O4095">
        <f t="shared" ref="O4095" si="12240">SUM(F4104:F4107)</f>
        <v>0</v>
      </c>
      <c r="P4095">
        <f t="shared" ref="P4095" si="12241">SUM(F4108:F4110)</f>
        <v>0</v>
      </c>
    </row>
    <row r="4096" spans="14:16" x14ac:dyDescent="0.35">
      <c r="N4096">
        <f t="shared" ref="N4096" si="12242">SUM(G4092:G4103)</f>
        <v>0</v>
      </c>
      <c r="O4096">
        <f t="shared" ref="O4096" si="12243">SUM(G4104:G4107)</f>
        <v>0</v>
      </c>
      <c r="P4096">
        <f t="shared" ref="P4096" si="12244">SUM(G4108:G4110)</f>
        <v>0</v>
      </c>
    </row>
    <row r="4097" spans="14:16" x14ac:dyDescent="0.35">
      <c r="N4097">
        <f t="shared" ref="N4097" si="12245">SUM(H4092:H4103)</f>
        <v>0</v>
      </c>
      <c r="O4097">
        <f t="shared" ref="O4097" si="12246">SUM(H4104:H4107)</f>
        <v>0</v>
      </c>
      <c r="P4097">
        <f t="shared" ref="P4097" si="12247">SUM(H4108:H4110)</f>
        <v>0</v>
      </c>
    </row>
    <row r="4098" spans="14:16" x14ac:dyDescent="0.35">
      <c r="N4098">
        <f t="shared" ref="N4098" si="12248">SUM(I4092:I4103)</f>
        <v>0</v>
      </c>
      <c r="O4098">
        <f t="shared" ref="O4098" si="12249">SUM(I4104:I4107)</f>
        <v>0</v>
      </c>
      <c r="P4098">
        <f t="shared" ref="P4098" si="12250">SUM(I4108:I4110)</f>
        <v>0</v>
      </c>
    </row>
    <row r="4099" spans="14:16" x14ac:dyDescent="0.35">
      <c r="N4099">
        <f t="shared" ref="N4099" si="12251">SUM(J4092:J4103)</f>
        <v>0</v>
      </c>
      <c r="O4099">
        <f t="shared" ref="O4099" si="12252">SUM(J4104:J4107)</f>
        <v>0</v>
      </c>
      <c r="P4099">
        <f t="shared" ref="P4099" si="12253">SUM(J4108:J4110)</f>
        <v>0</v>
      </c>
    </row>
    <row r="4100" spans="14:16" x14ac:dyDescent="0.35">
      <c r="N4100">
        <f t="shared" ref="N4100" si="12254">SUM(K4092:K4103)</f>
        <v>0</v>
      </c>
      <c r="O4100">
        <f t="shared" ref="O4100" si="12255">SUM(K4104:K4107)</f>
        <v>0</v>
      </c>
      <c r="P4100">
        <f t="shared" ref="P4100" si="12256">SUM(K4108:K4110)</f>
        <v>0</v>
      </c>
    </row>
    <row r="4101" spans="14:16" x14ac:dyDescent="0.35">
      <c r="N4101">
        <f t="shared" ref="N4101" si="12257">SUM(L4092:L4103)</f>
        <v>0</v>
      </c>
      <c r="O4101">
        <f t="shared" ref="O4101" si="12258">SUM(L4104:L4107)</f>
        <v>0</v>
      </c>
      <c r="P4101">
        <f t="shared" ref="P4101" si="12259">SUM(L4108:L4110)</f>
        <v>0</v>
      </c>
    </row>
    <row r="4102" spans="14:16" x14ac:dyDescent="0.35">
      <c r="N4102">
        <f t="shared" ref="N4102" si="12260">SUM(C4102:C4113)</f>
        <v>0</v>
      </c>
      <c r="O4102">
        <f t="shared" ref="O4102" si="12261">SUM(C4114:C4117)</f>
        <v>0</v>
      </c>
      <c r="P4102">
        <f t="shared" ref="P4102" si="12262">SUM(C4118:C4120)</f>
        <v>0</v>
      </c>
    </row>
    <row r="4103" spans="14:16" x14ac:dyDescent="0.35">
      <c r="N4103">
        <f t="shared" ref="N4103" si="12263">SUM(D4102:D4113)</f>
        <v>0</v>
      </c>
      <c r="O4103">
        <f t="shared" ref="O4103" si="12264">SUM(D4114:D4117)</f>
        <v>0</v>
      </c>
      <c r="P4103">
        <f t="shared" ref="P4103" si="12265">SUM(D4118:D4120)</f>
        <v>0</v>
      </c>
    </row>
    <row r="4104" spans="14:16" x14ac:dyDescent="0.35">
      <c r="N4104">
        <f t="shared" ref="N4104" si="12266">SUM(E4102:E4113)</f>
        <v>0</v>
      </c>
      <c r="O4104">
        <f t="shared" ref="O4104" si="12267">SUM(E4114:E4117)</f>
        <v>0</v>
      </c>
      <c r="P4104">
        <f t="shared" ref="P4104" si="12268">SUM(E4118:E4120)</f>
        <v>0</v>
      </c>
    </row>
    <row r="4105" spans="14:16" x14ac:dyDescent="0.35">
      <c r="N4105">
        <f t="shared" ref="N4105" si="12269">SUM(F4102:F4113)</f>
        <v>0</v>
      </c>
      <c r="O4105">
        <f t="shared" ref="O4105" si="12270">SUM(F4114:F4117)</f>
        <v>0</v>
      </c>
      <c r="P4105">
        <f t="shared" ref="P4105" si="12271">SUM(F4118:F4120)</f>
        <v>0</v>
      </c>
    </row>
    <row r="4106" spans="14:16" x14ac:dyDescent="0.35">
      <c r="N4106">
        <f t="shared" ref="N4106" si="12272">SUM(G4102:G4113)</f>
        <v>0</v>
      </c>
      <c r="O4106">
        <f t="shared" ref="O4106" si="12273">SUM(G4114:G4117)</f>
        <v>0</v>
      </c>
      <c r="P4106">
        <f t="shared" ref="P4106" si="12274">SUM(G4118:G4120)</f>
        <v>0</v>
      </c>
    </row>
    <row r="4107" spans="14:16" x14ac:dyDescent="0.35">
      <c r="N4107">
        <f t="shared" ref="N4107" si="12275">SUM(H4102:H4113)</f>
        <v>0</v>
      </c>
      <c r="O4107">
        <f t="shared" ref="O4107" si="12276">SUM(H4114:H4117)</f>
        <v>0</v>
      </c>
      <c r="P4107">
        <f t="shared" ref="P4107" si="12277">SUM(H4118:H4120)</f>
        <v>0</v>
      </c>
    </row>
    <row r="4108" spans="14:16" x14ac:dyDescent="0.35">
      <c r="N4108">
        <f t="shared" ref="N4108" si="12278">SUM(I4102:I4113)</f>
        <v>0</v>
      </c>
      <c r="O4108">
        <f t="shared" ref="O4108" si="12279">SUM(I4114:I4117)</f>
        <v>0</v>
      </c>
      <c r="P4108">
        <f t="shared" ref="P4108" si="12280">SUM(I4118:I4120)</f>
        <v>0</v>
      </c>
    </row>
    <row r="4109" spans="14:16" x14ac:dyDescent="0.35">
      <c r="N4109">
        <f t="shared" ref="N4109" si="12281">SUM(J4102:J4113)</f>
        <v>0</v>
      </c>
      <c r="O4109">
        <f t="shared" ref="O4109" si="12282">SUM(J4114:J4117)</f>
        <v>0</v>
      </c>
      <c r="P4109">
        <f t="shared" ref="P4109" si="12283">SUM(J4118:J4120)</f>
        <v>0</v>
      </c>
    </row>
    <row r="4110" spans="14:16" x14ac:dyDescent="0.35">
      <c r="N4110">
        <f t="shared" ref="N4110" si="12284">SUM(K4102:K4113)</f>
        <v>0</v>
      </c>
      <c r="O4110">
        <f t="shared" ref="O4110" si="12285">SUM(K4114:K4117)</f>
        <v>0</v>
      </c>
      <c r="P4110">
        <f t="shared" ref="P4110" si="12286">SUM(K4118:K4120)</f>
        <v>0</v>
      </c>
    </row>
    <row r="4111" spans="14:16" x14ac:dyDescent="0.35">
      <c r="N4111">
        <f t="shared" ref="N4111" si="12287">SUM(L4102:L4113)</f>
        <v>0</v>
      </c>
      <c r="O4111">
        <f t="shared" ref="O4111" si="12288">SUM(L4114:L4117)</f>
        <v>0</v>
      </c>
      <c r="P4111">
        <f t="shared" ref="P4111" si="12289">SUM(L4118:L4120)</f>
        <v>0</v>
      </c>
    </row>
    <row r="4112" spans="14:16" x14ac:dyDescent="0.35">
      <c r="N4112">
        <f t="shared" ref="N4112" si="12290">SUM(C4112:C4123)</f>
        <v>0</v>
      </c>
      <c r="O4112">
        <f t="shared" ref="O4112" si="12291">SUM(C4124:C4127)</f>
        <v>0</v>
      </c>
      <c r="P4112">
        <f t="shared" ref="P4112" si="12292">SUM(C4128:C4130)</f>
        <v>0</v>
      </c>
    </row>
    <row r="4113" spans="14:16" x14ac:dyDescent="0.35">
      <c r="N4113">
        <f t="shared" ref="N4113" si="12293">SUM(D4112:D4123)</f>
        <v>0</v>
      </c>
      <c r="O4113">
        <f t="shared" ref="O4113" si="12294">SUM(D4124:D4127)</f>
        <v>0</v>
      </c>
      <c r="P4113">
        <f t="shared" ref="P4113" si="12295">SUM(D4128:D4130)</f>
        <v>0</v>
      </c>
    </row>
    <row r="4114" spans="14:16" x14ac:dyDescent="0.35">
      <c r="N4114">
        <f t="shared" ref="N4114" si="12296">SUM(E4112:E4123)</f>
        <v>0</v>
      </c>
      <c r="O4114">
        <f t="shared" ref="O4114" si="12297">SUM(E4124:E4127)</f>
        <v>0</v>
      </c>
      <c r="P4114">
        <f t="shared" ref="P4114" si="12298">SUM(E4128:E4130)</f>
        <v>0</v>
      </c>
    </row>
    <row r="4115" spans="14:16" x14ac:dyDescent="0.35">
      <c r="N4115">
        <f t="shared" ref="N4115" si="12299">SUM(F4112:F4123)</f>
        <v>0</v>
      </c>
      <c r="O4115">
        <f t="shared" ref="O4115" si="12300">SUM(F4124:F4127)</f>
        <v>0</v>
      </c>
      <c r="P4115">
        <f t="shared" ref="P4115" si="12301">SUM(F4128:F4130)</f>
        <v>0</v>
      </c>
    </row>
    <row r="4116" spans="14:16" x14ac:dyDescent="0.35">
      <c r="N4116">
        <f t="shared" ref="N4116" si="12302">SUM(G4112:G4123)</f>
        <v>0</v>
      </c>
      <c r="O4116">
        <f t="shared" ref="O4116" si="12303">SUM(G4124:G4127)</f>
        <v>0</v>
      </c>
      <c r="P4116">
        <f t="shared" ref="P4116" si="12304">SUM(G4128:G4130)</f>
        <v>0</v>
      </c>
    </row>
    <row r="4117" spans="14:16" x14ac:dyDescent="0.35">
      <c r="N4117">
        <f t="shared" ref="N4117" si="12305">SUM(H4112:H4123)</f>
        <v>0</v>
      </c>
      <c r="O4117">
        <f t="shared" ref="O4117" si="12306">SUM(H4124:H4127)</f>
        <v>0</v>
      </c>
      <c r="P4117">
        <f t="shared" ref="P4117" si="12307">SUM(H4128:H4130)</f>
        <v>0</v>
      </c>
    </row>
    <row r="4118" spans="14:16" x14ac:dyDescent="0.35">
      <c r="N4118">
        <f t="shared" ref="N4118" si="12308">SUM(I4112:I4123)</f>
        <v>0</v>
      </c>
      <c r="O4118">
        <f t="shared" ref="O4118" si="12309">SUM(I4124:I4127)</f>
        <v>0</v>
      </c>
      <c r="P4118">
        <f t="shared" ref="P4118" si="12310">SUM(I4128:I4130)</f>
        <v>0</v>
      </c>
    </row>
    <row r="4119" spans="14:16" x14ac:dyDescent="0.35">
      <c r="N4119">
        <f t="shared" ref="N4119" si="12311">SUM(J4112:J4123)</f>
        <v>0</v>
      </c>
      <c r="O4119">
        <f t="shared" ref="O4119" si="12312">SUM(J4124:J4127)</f>
        <v>0</v>
      </c>
      <c r="P4119">
        <f t="shared" ref="P4119" si="12313">SUM(J4128:J4130)</f>
        <v>0</v>
      </c>
    </row>
    <row r="4120" spans="14:16" x14ac:dyDescent="0.35">
      <c r="N4120">
        <f t="shared" ref="N4120" si="12314">SUM(K4112:K4123)</f>
        <v>0</v>
      </c>
      <c r="O4120">
        <f t="shared" ref="O4120" si="12315">SUM(K4124:K4127)</f>
        <v>0</v>
      </c>
      <c r="P4120">
        <f t="shared" ref="P4120" si="12316">SUM(K4128:K4130)</f>
        <v>0</v>
      </c>
    </row>
    <row r="4121" spans="14:16" x14ac:dyDescent="0.35">
      <c r="N4121">
        <f t="shared" ref="N4121" si="12317">SUM(L4112:L4123)</f>
        <v>0</v>
      </c>
      <c r="O4121">
        <f t="shared" ref="O4121" si="12318">SUM(L4124:L4127)</f>
        <v>0</v>
      </c>
      <c r="P4121">
        <f t="shared" ref="P4121" si="12319">SUM(L4128:L4130)</f>
        <v>0</v>
      </c>
    </row>
    <row r="4122" spans="14:16" x14ac:dyDescent="0.35">
      <c r="N4122">
        <f t="shared" ref="N4122" si="12320">SUM(C4122:C4133)</f>
        <v>0</v>
      </c>
      <c r="O4122">
        <f t="shared" ref="O4122" si="12321">SUM(C4134:C4137)</f>
        <v>0</v>
      </c>
      <c r="P4122">
        <f t="shared" ref="P4122" si="12322">SUM(C4138:C4140)</f>
        <v>0</v>
      </c>
    </row>
    <row r="4123" spans="14:16" x14ac:dyDescent="0.35">
      <c r="N4123">
        <f t="shared" ref="N4123" si="12323">SUM(D4122:D4133)</f>
        <v>0</v>
      </c>
      <c r="O4123">
        <f t="shared" ref="O4123" si="12324">SUM(D4134:D4137)</f>
        <v>0</v>
      </c>
      <c r="P4123">
        <f t="shared" ref="P4123" si="12325">SUM(D4138:D4140)</f>
        <v>0</v>
      </c>
    </row>
    <row r="4124" spans="14:16" x14ac:dyDescent="0.35">
      <c r="N4124">
        <f t="shared" ref="N4124" si="12326">SUM(E4122:E4133)</f>
        <v>0</v>
      </c>
      <c r="O4124">
        <f t="shared" ref="O4124" si="12327">SUM(E4134:E4137)</f>
        <v>0</v>
      </c>
      <c r="P4124">
        <f t="shared" ref="P4124" si="12328">SUM(E4138:E4140)</f>
        <v>0</v>
      </c>
    </row>
    <row r="4125" spans="14:16" x14ac:dyDescent="0.35">
      <c r="N4125">
        <f t="shared" ref="N4125" si="12329">SUM(F4122:F4133)</f>
        <v>0</v>
      </c>
      <c r="O4125">
        <f t="shared" ref="O4125" si="12330">SUM(F4134:F4137)</f>
        <v>0</v>
      </c>
      <c r="P4125">
        <f t="shared" ref="P4125" si="12331">SUM(F4138:F4140)</f>
        <v>0</v>
      </c>
    </row>
    <row r="4126" spans="14:16" x14ac:dyDescent="0.35">
      <c r="N4126">
        <f t="shared" ref="N4126" si="12332">SUM(G4122:G4133)</f>
        <v>0</v>
      </c>
      <c r="O4126">
        <f t="shared" ref="O4126" si="12333">SUM(G4134:G4137)</f>
        <v>0</v>
      </c>
      <c r="P4126">
        <f t="shared" ref="P4126" si="12334">SUM(G4138:G4140)</f>
        <v>0</v>
      </c>
    </row>
    <row r="4127" spans="14:16" x14ac:dyDescent="0.35">
      <c r="N4127">
        <f t="shared" ref="N4127" si="12335">SUM(H4122:H4133)</f>
        <v>0</v>
      </c>
      <c r="O4127">
        <f t="shared" ref="O4127" si="12336">SUM(H4134:H4137)</f>
        <v>0</v>
      </c>
      <c r="P4127">
        <f t="shared" ref="P4127" si="12337">SUM(H4138:H4140)</f>
        <v>0</v>
      </c>
    </row>
    <row r="4128" spans="14:16" x14ac:dyDescent="0.35">
      <c r="N4128">
        <f t="shared" ref="N4128" si="12338">SUM(I4122:I4133)</f>
        <v>0</v>
      </c>
      <c r="O4128">
        <f t="shared" ref="O4128" si="12339">SUM(I4134:I4137)</f>
        <v>0</v>
      </c>
      <c r="P4128">
        <f t="shared" ref="P4128" si="12340">SUM(I4138:I4140)</f>
        <v>0</v>
      </c>
    </row>
    <row r="4129" spans="14:16" x14ac:dyDescent="0.35">
      <c r="N4129">
        <f t="shared" ref="N4129" si="12341">SUM(J4122:J4133)</f>
        <v>0</v>
      </c>
      <c r="O4129">
        <f t="shared" ref="O4129" si="12342">SUM(J4134:J4137)</f>
        <v>0</v>
      </c>
      <c r="P4129">
        <f t="shared" ref="P4129" si="12343">SUM(J4138:J4140)</f>
        <v>0</v>
      </c>
    </row>
    <row r="4130" spans="14:16" x14ac:dyDescent="0.35">
      <c r="N4130">
        <f t="shared" ref="N4130" si="12344">SUM(K4122:K4133)</f>
        <v>0</v>
      </c>
      <c r="O4130">
        <f t="shared" ref="O4130" si="12345">SUM(K4134:K4137)</f>
        <v>0</v>
      </c>
      <c r="P4130">
        <f t="shared" ref="P4130" si="12346">SUM(K4138:K4140)</f>
        <v>0</v>
      </c>
    </row>
    <row r="4131" spans="14:16" x14ac:dyDescent="0.35">
      <c r="N4131">
        <f t="shared" ref="N4131" si="12347">SUM(L4122:L4133)</f>
        <v>0</v>
      </c>
      <c r="O4131">
        <f t="shared" ref="O4131" si="12348">SUM(L4134:L4137)</f>
        <v>0</v>
      </c>
      <c r="P4131">
        <f t="shared" ref="P4131" si="12349">SUM(L4138:L4140)</f>
        <v>0</v>
      </c>
    </row>
    <row r="4132" spans="14:16" x14ac:dyDescent="0.35">
      <c r="N4132">
        <f t="shared" ref="N4132" si="12350">SUM(C4132:C4143)</f>
        <v>0</v>
      </c>
      <c r="O4132">
        <f t="shared" ref="O4132" si="12351">SUM(C4144:C4147)</f>
        <v>0</v>
      </c>
      <c r="P4132">
        <f t="shared" ref="P4132" si="12352">SUM(C4148:C4150)</f>
        <v>0</v>
      </c>
    </row>
    <row r="4133" spans="14:16" x14ac:dyDescent="0.35">
      <c r="N4133">
        <f t="shared" ref="N4133" si="12353">SUM(D4132:D4143)</f>
        <v>0</v>
      </c>
      <c r="O4133">
        <f t="shared" ref="O4133" si="12354">SUM(D4144:D4147)</f>
        <v>0</v>
      </c>
      <c r="P4133">
        <f t="shared" ref="P4133" si="12355">SUM(D4148:D4150)</f>
        <v>0</v>
      </c>
    </row>
    <row r="4134" spans="14:16" x14ac:dyDescent="0.35">
      <c r="N4134">
        <f t="shared" ref="N4134" si="12356">SUM(E4132:E4143)</f>
        <v>0</v>
      </c>
      <c r="O4134">
        <f t="shared" ref="O4134" si="12357">SUM(E4144:E4147)</f>
        <v>0</v>
      </c>
      <c r="P4134">
        <f t="shared" ref="P4134" si="12358">SUM(E4148:E4150)</f>
        <v>0</v>
      </c>
    </row>
    <row r="4135" spans="14:16" x14ac:dyDescent="0.35">
      <c r="N4135">
        <f t="shared" ref="N4135" si="12359">SUM(F4132:F4143)</f>
        <v>0</v>
      </c>
      <c r="O4135">
        <f t="shared" ref="O4135" si="12360">SUM(F4144:F4147)</f>
        <v>0</v>
      </c>
      <c r="P4135">
        <f t="shared" ref="P4135" si="12361">SUM(F4148:F4150)</f>
        <v>0</v>
      </c>
    </row>
    <row r="4136" spans="14:16" x14ac:dyDescent="0.35">
      <c r="N4136">
        <f t="shared" ref="N4136" si="12362">SUM(G4132:G4143)</f>
        <v>0</v>
      </c>
      <c r="O4136">
        <f t="shared" ref="O4136" si="12363">SUM(G4144:G4147)</f>
        <v>0</v>
      </c>
      <c r="P4136">
        <f t="shared" ref="P4136" si="12364">SUM(G4148:G4150)</f>
        <v>0</v>
      </c>
    </row>
    <row r="4137" spans="14:16" x14ac:dyDescent="0.35">
      <c r="N4137">
        <f t="shared" ref="N4137" si="12365">SUM(H4132:H4143)</f>
        <v>0</v>
      </c>
      <c r="O4137">
        <f t="shared" ref="O4137" si="12366">SUM(H4144:H4147)</f>
        <v>0</v>
      </c>
      <c r="P4137">
        <f t="shared" ref="P4137" si="12367">SUM(H4148:H4150)</f>
        <v>0</v>
      </c>
    </row>
    <row r="4138" spans="14:16" x14ac:dyDescent="0.35">
      <c r="N4138">
        <f t="shared" ref="N4138" si="12368">SUM(I4132:I4143)</f>
        <v>0</v>
      </c>
      <c r="O4138">
        <f t="shared" ref="O4138" si="12369">SUM(I4144:I4147)</f>
        <v>0</v>
      </c>
      <c r="P4138">
        <f t="shared" ref="P4138" si="12370">SUM(I4148:I4150)</f>
        <v>0</v>
      </c>
    </row>
    <row r="4139" spans="14:16" x14ac:dyDescent="0.35">
      <c r="N4139">
        <f t="shared" ref="N4139" si="12371">SUM(J4132:J4143)</f>
        <v>0</v>
      </c>
      <c r="O4139">
        <f t="shared" ref="O4139" si="12372">SUM(J4144:J4147)</f>
        <v>0</v>
      </c>
      <c r="P4139">
        <f t="shared" ref="P4139" si="12373">SUM(J4148:J4150)</f>
        <v>0</v>
      </c>
    </row>
    <row r="4140" spans="14:16" x14ac:dyDescent="0.35">
      <c r="N4140">
        <f t="shared" ref="N4140" si="12374">SUM(K4132:K4143)</f>
        <v>0</v>
      </c>
      <c r="O4140">
        <f t="shared" ref="O4140" si="12375">SUM(K4144:K4147)</f>
        <v>0</v>
      </c>
      <c r="P4140">
        <f t="shared" ref="P4140" si="12376">SUM(K4148:K4150)</f>
        <v>0</v>
      </c>
    </row>
    <row r="4141" spans="14:16" x14ac:dyDescent="0.35">
      <c r="N4141">
        <f t="shared" ref="N4141" si="12377">SUM(L4132:L4143)</f>
        <v>0</v>
      </c>
      <c r="O4141">
        <f t="shared" ref="O4141" si="12378">SUM(L4144:L4147)</f>
        <v>0</v>
      </c>
      <c r="P4141">
        <f t="shared" ref="P4141" si="12379">SUM(L4148:L4150)</f>
        <v>0</v>
      </c>
    </row>
    <row r="4142" spans="14:16" x14ac:dyDescent="0.35">
      <c r="N4142">
        <f t="shared" ref="N4142" si="12380">SUM(C4142:C4153)</f>
        <v>0</v>
      </c>
      <c r="O4142">
        <f t="shared" ref="O4142" si="12381">SUM(C4154:C4157)</f>
        <v>0</v>
      </c>
      <c r="P4142">
        <f t="shared" ref="P4142" si="12382">SUM(C4158:C4160)</f>
        <v>0</v>
      </c>
    </row>
    <row r="4143" spans="14:16" x14ac:dyDescent="0.35">
      <c r="N4143">
        <f t="shared" ref="N4143" si="12383">SUM(D4142:D4153)</f>
        <v>0</v>
      </c>
      <c r="O4143">
        <f t="shared" ref="O4143" si="12384">SUM(D4154:D4157)</f>
        <v>0</v>
      </c>
      <c r="P4143">
        <f t="shared" ref="P4143" si="12385">SUM(D4158:D4160)</f>
        <v>0</v>
      </c>
    </row>
    <row r="4144" spans="14:16" x14ac:dyDescent="0.35">
      <c r="N4144">
        <f t="shared" ref="N4144" si="12386">SUM(E4142:E4153)</f>
        <v>0</v>
      </c>
      <c r="O4144">
        <f t="shared" ref="O4144" si="12387">SUM(E4154:E4157)</f>
        <v>0</v>
      </c>
      <c r="P4144">
        <f t="shared" ref="P4144" si="12388">SUM(E4158:E4160)</f>
        <v>0</v>
      </c>
    </row>
    <row r="4145" spans="14:16" x14ac:dyDescent="0.35">
      <c r="N4145">
        <f t="shared" ref="N4145" si="12389">SUM(F4142:F4153)</f>
        <v>0</v>
      </c>
      <c r="O4145">
        <f t="shared" ref="O4145" si="12390">SUM(F4154:F4157)</f>
        <v>0</v>
      </c>
      <c r="P4145">
        <f t="shared" ref="P4145" si="12391">SUM(F4158:F4160)</f>
        <v>0</v>
      </c>
    </row>
    <row r="4146" spans="14:16" x14ac:dyDescent="0.35">
      <c r="N4146">
        <f t="shared" ref="N4146" si="12392">SUM(G4142:G4153)</f>
        <v>0</v>
      </c>
      <c r="O4146">
        <f t="shared" ref="O4146" si="12393">SUM(G4154:G4157)</f>
        <v>0</v>
      </c>
      <c r="P4146">
        <f t="shared" ref="P4146" si="12394">SUM(G4158:G4160)</f>
        <v>0</v>
      </c>
    </row>
    <row r="4147" spans="14:16" x14ac:dyDescent="0.35">
      <c r="N4147">
        <f t="shared" ref="N4147" si="12395">SUM(H4142:H4153)</f>
        <v>0</v>
      </c>
      <c r="O4147">
        <f t="shared" ref="O4147" si="12396">SUM(H4154:H4157)</f>
        <v>0</v>
      </c>
      <c r="P4147">
        <f t="shared" ref="P4147" si="12397">SUM(H4158:H4160)</f>
        <v>0</v>
      </c>
    </row>
    <row r="4148" spans="14:16" x14ac:dyDescent="0.35">
      <c r="N4148">
        <f t="shared" ref="N4148" si="12398">SUM(I4142:I4153)</f>
        <v>0</v>
      </c>
      <c r="O4148">
        <f t="shared" ref="O4148" si="12399">SUM(I4154:I4157)</f>
        <v>0</v>
      </c>
      <c r="P4148">
        <f t="shared" ref="P4148" si="12400">SUM(I4158:I4160)</f>
        <v>0</v>
      </c>
    </row>
    <row r="4149" spans="14:16" x14ac:dyDescent="0.35">
      <c r="N4149">
        <f t="shared" ref="N4149" si="12401">SUM(J4142:J4153)</f>
        <v>0</v>
      </c>
      <c r="O4149">
        <f t="shared" ref="O4149" si="12402">SUM(J4154:J4157)</f>
        <v>0</v>
      </c>
      <c r="P4149">
        <f t="shared" ref="P4149" si="12403">SUM(J4158:J4160)</f>
        <v>0</v>
      </c>
    </row>
    <row r="4150" spans="14:16" x14ac:dyDescent="0.35">
      <c r="N4150">
        <f t="shared" ref="N4150" si="12404">SUM(K4142:K4153)</f>
        <v>0</v>
      </c>
      <c r="O4150">
        <f t="shared" ref="O4150" si="12405">SUM(K4154:K4157)</f>
        <v>0</v>
      </c>
      <c r="P4150">
        <f t="shared" ref="P4150" si="12406">SUM(K4158:K4160)</f>
        <v>0</v>
      </c>
    </row>
    <row r="4151" spans="14:16" x14ac:dyDescent="0.35">
      <c r="N4151">
        <f t="shared" ref="N4151" si="12407">SUM(L4142:L4153)</f>
        <v>0</v>
      </c>
      <c r="O4151">
        <f t="shared" ref="O4151" si="12408">SUM(L4154:L4157)</f>
        <v>0</v>
      </c>
      <c r="P4151">
        <f t="shared" ref="P4151" si="12409">SUM(L4158:L4160)</f>
        <v>0</v>
      </c>
    </row>
    <row r="4152" spans="14:16" x14ac:dyDescent="0.35">
      <c r="N4152">
        <f t="shared" ref="N4152" si="12410">SUM(C4152:C4163)</f>
        <v>0</v>
      </c>
      <c r="O4152">
        <f t="shared" ref="O4152" si="12411">SUM(C4164:C4167)</f>
        <v>0</v>
      </c>
      <c r="P4152">
        <f t="shared" ref="P4152" si="12412">SUM(C4168:C4170)</f>
        <v>0</v>
      </c>
    </row>
    <row r="4153" spans="14:16" x14ac:dyDescent="0.35">
      <c r="N4153">
        <f t="shared" ref="N4153" si="12413">SUM(D4152:D4163)</f>
        <v>0</v>
      </c>
      <c r="O4153">
        <f t="shared" ref="O4153" si="12414">SUM(D4164:D4167)</f>
        <v>0</v>
      </c>
      <c r="P4153">
        <f t="shared" ref="P4153" si="12415">SUM(D4168:D4170)</f>
        <v>0</v>
      </c>
    </row>
    <row r="4154" spans="14:16" x14ac:dyDescent="0.35">
      <c r="N4154">
        <f t="shared" ref="N4154" si="12416">SUM(E4152:E4163)</f>
        <v>0</v>
      </c>
      <c r="O4154">
        <f t="shared" ref="O4154" si="12417">SUM(E4164:E4167)</f>
        <v>0</v>
      </c>
      <c r="P4154">
        <f t="shared" ref="P4154" si="12418">SUM(E4168:E4170)</f>
        <v>0</v>
      </c>
    </row>
    <row r="4155" spans="14:16" x14ac:dyDescent="0.35">
      <c r="N4155">
        <f t="shared" ref="N4155" si="12419">SUM(F4152:F4163)</f>
        <v>0</v>
      </c>
      <c r="O4155">
        <f t="shared" ref="O4155" si="12420">SUM(F4164:F4167)</f>
        <v>0</v>
      </c>
      <c r="P4155">
        <f t="shared" ref="P4155" si="12421">SUM(F4168:F4170)</f>
        <v>0</v>
      </c>
    </row>
    <row r="4156" spans="14:16" x14ac:dyDescent="0.35">
      <c r="N4156">
        <f t="shared" ref="N4156" si="12422">SUM(G4152:G4163)</f>
        <v>0</v>
      </c>
      <c r="O4156">
        <f t="shared" ref="O4156" si="12423">SUM(G4164:G4167)</f>
        <v>0</v>
      </c>
      <c r="P4156">
        <f t="shared" ref="P4156" si="12424">SUM(G4168:G4170)</f>
        <v>0</v>
      </c>
    </row>
    <row r="4157" spans="14:16" x14ac:dyDescent="0.35">
      <c r="N4157">
        <f t="shared" ref="N4157" si="12425">SUM(H4152:H4163)</f>
        <v>0</v>
      </c>
      <c r="O4157">
        <f t="shared" ref="O4157" si="12426">SUM(H4164:H4167)</f>
        <v>0</v>
      </c>
      <c r="P4157">
        <f t="shared" ref="P4157" si="12427">SUM(H4168:H4170)</f>
        <v>0</v>
      </c>
    </row>
    <row r="4158" spans="14:16" x14ac:dyDescent="0.35">
      <c r="N4158">
        <f t="shared" ref="N4158" si="12428">SUM(I4152:I4163)</f>
        <v>0</v>
      </c>
      <c r="O4158">
        <f t="shared" ref="O4158" si="12429">SUM(I4164:I4167)</f>
        <v>0</v>
      </c>
      <c r="P4158">
        <f t="shared" ref="P4158" si="12430">SUM(I4168:I4170)</f>
        <v>0</v>
      </c>
    </row>
    <row r="4159" spans="14:16" x14ac:dyDescent="0.35">
      <c r="N4159">
        <f t="shared" ref="N4159" si="12431">SUM(J4152:J4163)</f>
        <v>0</v>
      </c>
      <c r="O4159">
        <f t="shared" ref="O4159" si="12432">SUM(J4164:J4167)</f>
        <v>0</v>
      </c>
      <c r="P4159">
        <f t="shared" ref="P4159" si="12433">SUM(J4168:J4170)</f>
        <v>0</v>
      </c>
    </row>
    <row r="4160" spans="14:16" x14ac:dyDescent="0.35">
      <c r="N4160">
        <f t="shared" ref="N4160" si="12434">SUM(K4152:K4163)</f>
        <v>0</v>
      </c>
      <c r="O4160">
        <f t="shared" ref="O4160" si="12435">SUM(K4164:K4167)</f>
        <v>0</v>
      </c>
      <c r="P4160">
        <f t="shared" ref="P4160" si="12436">SUM(K4168:K4170)</f>
        <v>0</v>
      </c>
    </row>
    <row r="4161" spans="14:16" x14ac:dyDescent="0.35">
      <c r="N4161">
        <f t="shared" ref="N4161" si="12437">SUM(L4152:L4163)</f>
        <v>0</v>
      </c>
      <c r="O4161">
        <f t="shared" ref="O4161" si="12438">SUM(L4164:L4167)</f>
        <v>0</v>
      </c>
      <c r="P4161">
        <f t="shared" ref="P4161" si="12439">SUM(L4168:L4170)</f>
        <v>0</v>
      </c>
    </row>
    <row r="4162" spans="14:16" x14ac:dyDescent="0.35">
      <c r="N4162">
        <f t="shared" ref="N4162" si="12440">SUM(C4162:C4173)</f>
        <v>0</v>
      </c>
      <c r="O4162">
        <f t="shared" ref="O4162" si="12441">SUM(C4174:C4177)</f>
        <v>0</v>
      </c>
      <c r="P4162">
        <f t="shared" ref="P4162" si="12442">SUM(C4178:C4180)</f>
        <v>0</v>
      </c>
    </row>
    <row r="4163" spans="14:16" x14ac:dyDescent="0.35">
      <c r="N4163">
        <f t="shared" ref="N4163" si="12443">SUM(D4162:D4173)</f>
        <v>0</v>
      </c>
      <c r="O4163">
        <f t="shared" ref="O4163" si="12444">SUM(D4174:D4177)</f>
        <v>0</v>
      </c>
      <c r="P4163">
        <f t="shared" ref="P4163" si="12445">SUM(D4178:D4180)</f>
        <v>0</v>
      </c>
    </row>
    <row r="4164" spans="14:16" x14ac:dyDescent="0.35">
      <c r="N4164">
        <f t="shared" ref="N4164" si="12446">SUM(E4162:E4173)</f>
        <v>0</v>
      </c>
      <c r="O4164">
        <f t="shared" ref="O4164" si="12447">SUM(E4174:E4177)</f>
        <v>0</v>
      </c>
      <c r="P4164">
        <f t="shared" ref="P4164" si="12448">SUM(E4178:E4180)</f>
        <v>0</v>
      </c>
    </row>
    <row r="4165" spans="14:16" x14ac:dyDescent="0.35">
      <c r="N4165">
        <f t="shared" ref="N4165" si="12449">SUM(F4162:F4173)</f>
        <v>0</v>
      </c>
      <c r="O4165">
        <f t="shared" ref="O4165" si="12450">SUM(F4174:F4177)</f>
        <v>0</v>
      </c>
      <c r="P4165">
        <f t="shared" ref="P4165" si="12451">SUM(F4178:F4180)</f>
        <v>0</v>
      </c>
    </row>
    <row r="4166" spans="14:16" x14ac:dyDescent="0.35">
      <c r="N4166">
        <f t="shared" ref="N4166" si="12452">SUM(G4162:G4173)</f>
        <v>0</v>
      </c>
      <c r="O4166">
        <f t="shared" ref="O4166" si="12453">SUM(G4174:G4177)</f>
        <v>0</v>
      </c>
      <c r="P4166">
        <f t="shared" ref="P4166" si="12454">SUM(G4178:G4180)</f>
        <v>0</v>
      </c>
    </row>
    <row r="4167" spans="14:16" x14ac:dyDescent="0.35">
      <c r="N4167">
        <f t="shared" ref="N4167" si="12455">SUM(H4162:H4173)</f>
        <v>0</v>
      </c>
      <c r="O4167">
        <f t="shared" ref="O4167" si="12456">SUM(H4174:H4177)</f>
        <v>0</v>
      </c>
      <c r="P4167">
        <f t="shared" ref="P4167" si="12457">SUM(H4178:H4180)</f>
        <v>0</v>
      </c>
    </row>
    <row r="4168" spans="14:16" x14ac:dyDescent="0.35">
      <c r="N4168">
        <f t="shared" ref="N4168" si="12458">SUM(I4162:I4173)</f>
        <v>0</v>
      </c>
      <c r="O4168">
        <f t="shared" ref="O4168" si="12459">SUM(I4174:I4177)</f>
        <v>0</v>
      </c>
      <c r="P4168">
        <f t="shared" ref="P4168" si="12460">SUM(I4178:I4180)</f>
        <v>0</v>
      </c>
    </row>
    <row r="4169" spans="14:16" x14ac:dyDescent="0.35">
      <c r="N4169">
        <f t="shared" ref="N4169" si="12461">SUM(J4162:J4173)</f>
        <v>0</v>
      </c>
      <c r="O4169">
        <f t="shared" ref="O4169" si="12462">SUM(J4174:J4177)</f>
        <v>0</v>
      </c>
      <c r="P4169">
        <f t="shared" ref="P4169" si="12463">SUM(J4178:J4180)</f>
        <v>0</v>
      </c>
    </row>
    <row r="4170" spans="14:16" x14ac:dyDescent="0.35">
      <c r="N4170">
        <f t="shared" ref="N4170" si="12464">SUM(K4162:K4173)</f>
        <v>0</v>
      </c>
      <c r="O4170">
        <f t="shared" ref="O4170" si="12465">SUM(K4174:K4177)</f>
        <v>0</v>
      </c>
      <c r="P4170">
        <f t="shared" ref="P4170" si="12466">SUM(K4178:K4180)</f>
        <v>0</v>
      </c>
    </row>
    <row r="4171" spans="14:16" x14ac:dyDescent="0.35">
      <c r="N4171">
        <f t="shared" ref="N4171" si="12467">SUM(L4162:L4173)</f>
        <v>0</v>
      </c>
      <c r="O4171">
        <f t="shared" ref="O4171" si="12468">SUM(L4174:L4177)</f>
        <v>0</v>
      </c>
      <c r="P4171">
        <f t="shared" ref="P4171" si="12469">SUM(L4178:L4180)</f>
        <v>0</v>
      </c>
    </row>
    <row r="4172" spans="14:16" x14ac:dyDescent="0.35">
      <c r="N4172">
        <f t="shared" ref="N4172" si="12470">SUM(C4172:C4183)</f>
        <v>0</v>
      </c>
      <c r="O4172">
        <f t="shared" ref="O4172" si="12471">SUM(C4184:C4187)</f>
        <v>0</v>
      </c>
      <c r="P4172">
        <f t="shared" ref="P4172" si="12472">SUM(C4188:C4190)</f>
        <v>0</v>
      </c>
    </row>
    <row r="4173" spans="14:16" x14ac:dyDescent="0.35">
      <c r="N4173">
        <f t="shared" ref="N4173" si="12473">SUM(D4172:D4183)</f>
        <v>0</v>
      </c>
      <c r="O4173">
        <f t="shared" ref="O4173" si="12474">SUM(D4184:D4187)</f>
        <v>0</v>
      </c>
      <c r="P4173">
        <f t="shared" ref="P4173" si="12475">SUM(D4188:D4190)</f>
        <v>0</v>
      </c>
    </row>
    <row r="4174" spans="14:16" x14ac:dyDescent="0.35">
      <c r="N4174">
        <f t="shared" ref="N4174" si="12476">SUM(E4172:E4183)</f>
        <v>0</v>
      </c>
      <c r="O4174">
        <f t="shared" ref="O4174" si="12477">SUM(E4184:E4187)</f>
        <v>0</v>
      </c>
      <c r="P4174">
        <f t="shared" ref="P4174" si="12478">SUM(E4188:E4190)</f>
        <v>0</v>
      </c>
    </row>
    <row r="4175" spans="14:16" x14ac:dyDescent="0.35">
      <c r="N4175">
        <f t="shared" ref="N4175" si="12479">SUM(F4172:F4183)</f>
        <v>0</v>
      </c>
      <c r="O4175">
        <f t="shared" ref="O4175" si="12480">SUM(F4184:F4187)</f>
        <v>0</v>
      </c>
      <c r="P4175">
        <f t="shared" ref="P4175" si="12481">SUM(F4188:F4190)</f>
        <v>0</v>
      </c>
    </row>
    <row r="4176" spans="14:16" x14ac:dyDescent="0.35">
      <c r="N4176">
        <f t="shared" ref="N4176" si="12482">SUM(G4172:G4183)</f>
        <v>0</v>
      </c>
      <c r="O4176">
        <f t="shared" ref="O4176" si="12483">SUM(G4184:G4187)</f>
        <v>0</v>
      </c>
      <c r="P4176">
        <f t="shared" ref="P4176" si="12484">SUM(G4188:G4190)</f>
        <v>0</v>
      </c>
    </row>
    <row r="4177" spans="14:16" x14ac:dyDescent="0.35">
      <c r="N4177">
        <f t="shared" ref="N4177" si="12485">SUM(H4172:H4183)</f>
        <v>0</v>
      </c>
      <c r="O4177">
        <f t="shared" ref="O4177" si="12486">SUM(H4184:H4187)</f>
        <v>0</v>
      </c>
      <c r="P4177">
        <f t="shared" ref="P4177" si="12487">SUM(H4188:H4190)</f>
        <v>0</v>
      </c>
    </row>
    <row r="4178" spans="14:16" x14ac:dyDescent="0.35">
      <c r="N4178">
        <f t="shared" ref="N4178" si="12488">SUM(I4172:I4183)</f>
        <v>0</v>
      </c>
      <c r="O4178">
        <f t="shared" ref="O4178" si="12489">SUM(I4184:I4187)</f>
        <v>0</v>
      </c>
      <c r="P4178">
        <f t="shared" ref="P4178" si="12490">SUM(I4188:I4190)</f>
        <v>0</v>
      </c>
    </row>
    <row r="4179" spans="14:16" x14ac:dyDescent="0.35">
      <c r="N4179">
        <f t="shared" ref="N4179" si="12491">SUM(J4172:J4183)</f>
        <v>0</v>
      </c>
      <c r="O4179">
        <f t="shared" ref="O4179" si="12492">SUM(J4184:J4187)</f>
        <v>0</v>
      </c>
      <c r="P4179">
        <f t="shared" ref="P4179" si="12493">SUM(J4188:J4190)</f>
        <v>0</v>
      </c>
    </row>
    <row r="4180" spans="14:16" x14ac:dyDescent="0.35">
      <c r="N4180">
        <f t="shared" ref="N4180" si="12494">SUM(K4172:K4183)</f>
        <v>0</v>
      </c>
      <c r="O4180">
        <f t="shared" ref="O4180" si="12495">SUM(K4184:K4187)</f>
        <v>0</v>
      </c>
      <c r="P4180">
        <f t="shared" ref="P4180" si="12496">SUM(K4188:K4190)</f>
        <v>0</v>
      </c>
    </row>
    <row r="4181" spans="14:16" x14ac:dyDescent="0.35">
      <c r="N4181">
        <f t="shared" ref="N4181" si="12497">SUM(L4172:L4183)</f>
        <v>0</v>
      </c>
      <c r="O4181">
        <f t="shared" ref="O4181" si="12498">SUM(L4184:L4187)</f>
        <v>0</v>
      </c>
      <c r="P4181">
        <f t="shared" ref="P4181" si="12499">SUM(L4188:L4190)</f>
        <v>0</v>
      </c>
    </row>
    <row r="4182" spans="14:16" x14ac:dyDescent="0.35">
      <c r="N4182">
        <f t="shared" ref="N4182" si="12500">SUM(C4182:C4193)</f>
        <v>0</v>
      </c>
      <c r="O4182">
        <f t="shared" ref="O4182" si="12501">SUM(C4194:C4197)</f>
        <v>0</v>
      </c>
      <c r="P4182">
        <f t="shared" ref="P4182" si="12502">SUM(C4198:C4200)</f>
        <v>0</v>
      </c>
    </row>
    <row r="4183" spans="14:16" x14ac:dyDescent="0.35">
      <c r="N4183">
        <f t="shared" ref="N4183" si="12503">SUM(D4182:D4193)</f>
        <v>0</v>
      </c>
      <c r="O4183">
        <f t="shared" ref="O4183" si="12504">SUM(D4194:D4197)</f>
        <v>0</v>
      </c>
      <c r="P4183">
        <f t="shared" ref="P4183" si="12505">SUM(D4198:D4200)</f>
        <v>0</v>
      </c>
    </row>
    <row r="4184" spans="14:16" x14ac:dyDescent="0.35">
      <c r="N4184">
        <f t="shared" ref="N4184" si="12506">SUM(E4182:E4193)</f>
        <v>0</v>
      </c>
      <c r="O4184">
        <f t="shared" ref="O4184" si="12507">SUM(E4194:E4197)</f>
        <v>0</v>
      </c>
      <c r="P4184">
        <f t="shared" ref="P4184" si="12508">SUM(E4198:E4200)</f>
        <v>0</v>
      </c>
    </row>
    <row r="4185" spans="14:16" x14ac:dyDescent="0.35">
      <c r="N4185">
        <f t="shared" ref="N4185" si="12509">SUM(F4182:F4193)</f>
        <v>0</v>
      </c>
      <c r="O4185">
        <f t="shared" ref="O4185" si="12510">SUM(F4194:F4197)</f>
        <v>0</v>
      </c>
      <c r="P4185">
        <f t="shared" ref="P4185" si="12511">SUM(F4198:F4200)</f>
        <v>0</v>
      </c>
    </row>
    <row r="4186" spans="14:16" x14ac:dyDescent="0.35">
      <c r="N4186">
        <f t="shared" ref="N4186" si="12512">SUM(G4182:G4193)</f>
        <v>0</v>
      </c>
      <c r="O4186">
        <f t="shared" ref="O4186" si="12513">SUM(G4194:G4197)</f>
        <v>0</v>
      </c>
      <c r="P4186">
        <f t="shared" ref="P4186" si="12514">SUM(G4198:G4200)</f>
        <v>0</v>
      </c>
    </row>
    <row r="4187" spans="14:16" x14ac:dyDescent="0.35">
      <c r="N4187">
        <f t="shared" ref="N4187" si="12515">SUM(H4182:H4193)</f>
        <v>0</v>
      </c>
      <c r="O4187">
        <f t="shared" ref="O4187" si="12516">SUM(H4194:H4197)</f>
        <v>0</v>
      </c>
      <c r="P4187">
        <f t="shared" ref="P4187" si="12517">SUM(H4198:H4200)</f>
        <v>0</v>
      </c>
    </row>
    <row r="4188" spans="14:16" x14ac:dyDescent="0.35">
      <c r="N4188">
        <f t="shared" ref="N4188" si="12518">SUM(I4182:I4193)</f>
        <v>0</v>
      </c>
      <c r="O4188">
        <f t="shared" ref="O4188" si="12519">SUM(I4194:I4197)</f>
        <v>0</v>
      </c>
      <c r="P4188">
        <f t="shared" ref="P4188" si="12520">SUM(I4198:I4200)</f>
        <v>0</v>
      </c>
    </row>
    <row r="4189" spans="14:16" x14ac:dyDescent="0.35">
      <c r="N4189">
        <f t="shared" ref="N4189" si="12521">SUM(J4182:J4193)</f>
        <v>0</v>
      </c>
      <c r="O4189">
        <f t="shared" ref="O4189" si="12522">SUM(J4194:J4197)</f>
        <v>0</v>
      </c>
      <c r="P4189">
        <f t="shared" ref="P4189" si="12523">SUM(J4198:J4200)</f>
        <v>0</v>
      </c>
    </row>
    <row r="4190" spans="14:16" x14ac:dyDescent="0.35">
      <c r="N4190">
        <f t="shared" ref="N4190" si="12524">SUM(K4182:K4193)</f>
        <v>0</v>
      </c>
      <c r="O4190">
        <f t="shared" ref="O4190" si="12525">SUM(K4194:K4197)</f>
        <v>0</v>
      </c>
      <c r="P4190">
        <f t="shared" ref="P4190" si="12526">SUM(K4198:K4200)</f>
        <v>0</v>
      </c>
    </row>
    <row r="4191" spans="14:16" x14ac:dyDescent="0.35">
      <c r="N4191">
        <f t="shared" ref="N4191" si="12527">SUM(L4182:L4193)</f>
        <v>0</v>
      </c>
      <c r="O4191">
        <f t="shared" ref="O4191" si="12528">SUM(L4194:L4197)</f>
        <v>0</v>
      </c>
      <c r="P4191">
        <f t="shared" ref="P4191" si="12529">SUM(L4198:L4200)</f>
        <v>0</v>
      </c>
    </row>
    <row r="4192" spans="14:16" x14ac:dyDescent="0.35">
      <c r="N4192">
        <f t="shared" ref="N4192" si="12530">SUM(C4192:C4203)</f>
        <v>0</v>
      </c>
      <c r="O4192">
        <f t="shared" ref="O4192" si="12531">SUM(C4204:C4207)</f>
        <v>0</v>
      </c>
      <c r="P4192">
        <f t="shared" ref="P4192" si="12532">SUM(C4208:C4210)</f>
        <v>0</v>
      </c>
    </row>
    <row r="4193" spans="14:16" x14ac:dyDescent="0.35">
      <c r="N4193">
        <f t="shared" ref="N4193" si="12533">SUM(D4192:D4203)</f>
        <v>0</v>
      </c>
      <c r="O4193">
        <f t="shared" ref="O4193" si="12534">SUM(D4204:D4207)</f>
        <v>0</v>
      </c>
      <c r="P4193">
        <f t="shared" ref="P4193" si="12535">SUM(D4208:D4210)</f>
        <v>0</v>
      </c>
    </row>
    <row r="4194" spans="14:16" x14ac:dyDescent="0.35">
      <c r="N4194">
        <f t="shared" ref="N4194" si="12536">SUM(E4192:E4203)</f>
        <v>0</v>
      </c>
      <c r="O4194">
        <f t="shared" ref="O4194" si="12537">SUM(E4204:E4207)</f>
        <v>0</v>
      </c>
      <c r="P4194">
        <f t="shared" ref="P4194" si="12538">SUM(E4208:E4210)</f>
        <v>0</v>
      </c>
    </row>
    <row r="4195" spans="14:16" x14ac:dyDescent="0.35">
      <c r="N4195">
        <f t="shared" ref="N4195" si="12539">SUM(F4192:F4203)</f>
        <v>0</v>
      </c>
      <c r="O4195">
        <f t="shared" ref="O4195" si="12540">SUM(F4204:F4207)</f>
        <v>0</v>
      </c>
      <c r="P4195">
        <f t="shared" ref="P4195" si="12541">SUM(F4208:F4210)</f>
        <v>0</v>
      </c>
    </row>
    <row r="4196" spans="14:16" x14ac:dyDescent="0.35">
      <c r="N4196">
        <f t="shared" ref="N4196" si="12542">SUM(G4192:G4203)</f>
        <v>0</v>
      </c>
      <c r="O4196">
        <f t="shared" ref="O4196" si="12543">SUM(G4204:G4207)</f>
        <v>0</v>
      </c>
      <c r="P4196">
        <f t="shared" ref="P4196" si="12544">SUM(G4208:G4210)</f>
        <v>0</v>
      </c>
    </row>
    <row r="4197" spans="14:16" x14ac:dyDescent="0.35">
      <c r="N4197">
        <f t="shared" ref="N4197" si="12545">SUM(H4192:H4203)</f>
        <v>0</v>
      </c>
      <c r="O4197">
        <f t="shared" ref="O4197" si="12546">SUM(H4204:H4207)</f>
        <v>0</v>
      </c>
      <c r="P4197">
        <f t="shared" ref="P4197" si="12547">SUM(H4208:H4210)</f>
        <v>0</v>
      </c>
    </row>
    <row r="4198" spans="14:16" x14ac:dyDescent="0.35">
      <c r="N4198">
        <f t="shared" ref="N4198" si="12548">SUM(I4192:I4203)</f>
        <v>0</v>
      </c>
      <c r="O4198">
        <f t="shared" ref="O4198" si="12549">SUM(I4204:I4207)</f>
        <v>0</v>
      </c>
      <c r="P4198">
        <f t="shared" ref="P4198" si="12550">SUM(I4208:I4210)</f>
        <v>0</v>
      </c>
    </row>
    <row r="4199" spans="14:16" x14ac:dyDescent="0.35">
      <c r="N4199">
        <f t="shared" ref="N4199" si="12551">SUM(J4192:J4203)</f>
        <v>0</v>
      </c>
      <c r="O4199">
        <f t="shared" ref="O4199" si="12552">SUM(J4204:J4207)</f>
        <v>0</v>
      </c>
      <c r="P4199">
        <f t="shared" ref="P4199" si="12553">SUM(J4208:J4210)</f>
        <v>0</v>
      </c>
    </row>
    <row r="4200" spans="14:16" x14ac:dyDescent="0.35">
      <c r="N4200">
        <f t="shared" ref="N4200" si="12554">SUM(K4192:K4203)</f>
        <v>0</v>
      </c>
      <c r="O4200">
        <f t="shared" ref="O4200" si="12555">SUM(K4204:K4207)</f>
        <v>0</v>
      </c>
      <c r="P4200">
        <f t="shared" ref="P4200" si="12556">SUM(K4208:K4210)</f>
        <v>0</v>
      </c>
    </row>
    <row r="4201" spans="14:16" x14ac:dyDescent="0.35">
      <c r="N4201">
        <f t="shared" ref="N4201" si="12557">SUM(L4192:L4203)</f>
        <v>0</v>
      </c>
      <c r="O4201">
        <f t="shared" ref="O4201" si="12558">SUM(L4204:L4207)</f>
        <v>0</v>
      </c>
      <c r="P4201">
        <f t="shared" ref="P4201" si="12559">SUM(L4208:L4210)</f>
        <v>0</v>
      </c>
    </row>
    <row r="4202" spans="14:16" x14ac:dyDescent="0.35">
      <c r="N4202">
        <f t="shared" ref="N4202" si="12560">SUM(C4202:C4213)</f>
        <v>0</v>
      </c>
      <c r="O4202">
        <f t="shared" ref="O4202" si="12561">SUM(C4214:C4217)</f>
        <v>0</v>
      </c>
      <c r="P4202">
        <f t="shared" ref="P4202" si="12562">SUM(C4218:C4220)</f>
        <v>0</v>
      </c>
    </row>
    <row r="4203" spans="14:16" x14ac:dyDescent="0.35">
      <c r="N4203">
        <f t="shared" ref="N4203" si="12563">SUM(D4202:D4213)</f>
        <v>0</v>
      </c>
      <c r="O4203">
        <f t="shared" ref="O4203" si="12564">SUM(D4214:D4217)</f>
        <v>0</v>
      </c>
      <c r="P4203">
        <f t="shared" ref="P4203" si="12565">SUM(D4218:D4220)</f>
        <v>0</v>
      </c>
    </row>
    <row r="4204" spans="14:16" x14ac:dyDescent="0.35">
      <c r="N4204">
        <f t="shared" ref="N4204" si="12566">SUM(E4202:E4213)</f>
        <v>0</v>
      </c>
      <c r="O4204">
        <f t="shared" ref="O4204" si="12567">SUM(E4214:E4217)</f>
        <v>0</v>
      </c>
      <c r="P4204">
        <f t="shared" ref="P4204" si="12568">SUM(E4218:E4220)</f>
        <v>0</v>
      </c>
    </row>
    <row r="4205" spans="14:16" x14ac:dyDescent="0.35">
      <c r="N4205">
        <f t="shared" ref="N4205" si="12569">SUM(F4202:F4213)</f>
        <v>0</v>
      </c>
      <c r="O4205">
        <f t="shared" ref="O4205" si="12570">SUM(F4214:F4217)</f>
        <v>0</v>
      </c>
      <c r="P4205">
        <f t="shared" ref="P4205" si="12571">SUM(F4218:F4220)</f>
        <v>0</v>
      </c>
    </row>
    <row r="4206" spans="14:16" x14ac:dyDescent="0.35">
      <c r="N4206">
        <f t="shared" ref="N4206" si="12572">SUM(G4202:G4213)</f>
        <v>0</v>
      </c>
      <c r="O4206">
        <f t="shared" ref="O4206" si="12573">SUM(G4214:G4217)</f>
        <v>0</v>
      </c>
      <c r="P4206">
        <f t="shared" ref="P4206" si="12574">SUM(G4218:G4220)</f>
        <v>0</v>
      </c>
    </row>
    <row r="4207" spans="14:16" x14ac:dyDescent="0.35">
      <c r="N4207">
        <f t="shared" ref="N4207" si="12575">SUM(H4202:H4213)</f>
        <v>0</v>
      </c>
      <c r="O4207">
        <f t="shared" ref="O4207" si="12576">SUM(H4214:H4217)</f>
        <v>0</v>
      </c>
      <c r="P4207">
        <f t="shared" ref="P4207" si="12577">SUM(H4218:H4220)</f>
        <v>0</v>
      </c>
    </row>
    <row r="4208" spans="14:16" x14ac:dyDescent="0.35">
      <c r="N4208">
        <f t="shared" ref="N4208" si="12578">SUM(I4202:I4213)</f>
        <v>0</v>
      </c>
      <c r="O4208">
        <f t="shared" ref="O4208" si="12579">SUM(I4214:I4217)</f>
        <v>0</v>
      </c>
      <c r="P4208">
        <f t="shared" ref="P4208" si="12580">SUM(I4218:I4220)</f>
        <v>0</v>
      </c>
    </row>
    <row r="4209" spans="14:16" x14ac:dyDescent="0.35">
      <c r="N4209">
        <f t="shared" ref="N4209" si="12581">SUM(J4202:J4213)</f>
        <v>0</v>
      </c>
      <c r="O4209">
        <f t="shared" ref="O4209" si="12582">SUM(J4214:J4217)</f>
        <v>0</v>
      </c>
      <c r="P4209">
        <f t="shared" ref="P4209" si="12583">SUM(J4218:J4220)</f>
        <v>0</v>
      </c>
    </row>
    <row r="4210" spans="14:16" x14ac:dyDescent="0.35">
      <c r="N4210">
        <f t="shared" ref="N4210" si="12584">SUM(K4202:K4213)</f>
        <v>0</v>
      </c>
      <c r="O4210">
        <f t="shared" ref="O4210" si="12585">SUM(K4214:K4217)</f>
        <v>0</v>
      </c>
      <c r="P4210">
        <f t="shared" ref="P4210" si="12586">SUM(K4218:K4220)</f>
        <v>0</v>
      </c>
    </row>
    <row r="4211" spans="14:16" x14ac:dyDescent="0.35">
      <c r="N4211">
        <f t="shared" ref="N4211" si="12587">SUM(L4202:L4213)</f>
        <v>0</v>
      </c>
      <c r="O4211">
        <f t="shared" ref="O4211" si="12588">SUM(L4214:L4217)</f>
        <v>0</v>
      </c>
      <c r="P4211">
        <f t="shared" ref="P4211" si="12589">SUM(L4218:L4220)</f>
        <v>0</v>
      </c>
    </row>
    <row r="4212" spans="14:16" x14ac:dyDescent="0.35">
      <c r="N4212">
        <f t="shared" ref="N4212" si="12590">SUM(C4212:C4223)</f>
        <v>0</v>
      </c>
      <c r="O4212">
        <f t="shared" ref="O4212" si="12591">SUM(C4224:C4227)</f>
        <v>0</v>
      </c>
      <c r="P4212">
        <f t="shared" ref="P4212" si="12592">SUM(C4228:C4230)</f>
        <v>0</v>
      </c>
    </row>
    <row r="4213" spans="14:16" x14ac:dyDescent="0.35">
      <c r="N4213">
        <f t="shared" ref="N4213" si="12593">SUM(D4212:D4223)</f>
        <v>0</v>
      </c>
      <c r="O4213">
        <f t="shared" ref="O4213" si="12594">SUM(D4224:D4227)</f>
        <v>0</v>
      </c>
      <c r="P4213">
        <f t="shared" ref="P4213" si="12595">SUM(D4228:D4230)</f>
        <v>0</v>
      </c>
    </row>
    <row r="4214" spans="14:16" x14ac:dyDescent="0.35">
      <c r="N4214">
        <f t="shared" ref="N4214" si="12596">SUM(E4212:E4223)</f>
        <v>0</v>
      </c>
      <c r="O4214">
        <f t="shared" ref="O4214" si="12597">SUM(E4224:E4227)</f>
        <v>0</v>
      </c>
      <c r="P4214">
        <f t="shared" ref="P4214" si="12598">SUM(E4228:E4230)</f>
        <v>0</v>
      </c>
    </row>
    <row r="4215" spans="14:16" x14ac:dyDescent="0.35">
      <c r="N4215">
        <f t="shared" ref="N4215" si="12599">SUM(F4212:F4223)</f>
        <v>0</v>
      </c>
      <c r="O4215">
        <f t="shared" ref="O4215" si="12600">SUM(F4224:F4227)</f>
        <v>0</v>
      </c>
      <c r="P4215">
        <f t="shared" ref="P4215" si="12601">SUM(F4228:F4230)</f>
        <v>0</v>
      </c>
    </row>
    <row r="4216" spans="14:16" x14ac:dyDescent="0.35">
      <c r="N4216">
        <f t="shared" ref="N4216" si="12602">SUM(G4212:G4223)</f>
        <v>0</v>
      </c>
      <c r="O4216">
        <f t="shared" ref="O4216" si="12603">SUM(G4224:G4227)</f>
        <v>0</v>
      </c>
      <c r="P4216">
        <f t="shared" ref="P4216" si="12604">SUM(G4228:G4230)</f>
        <v>0</v>
      </c>
    </row>
    <row r="4217" spans="14:16" x14ac:dyDescent="0.35">
      <c r="N4217">
        <f t="shared" ref="N4217" si="12605">SUM(H4212:H4223)</f>
        <v>0</v>
      </c>
      <c r="O4217">
        <f t="shared" ref="O4217" si="12606">SUM(H4224:H4227)</f>
        <v>0</v>
      </c>
      <c r="P4217">
        <f t="shared" ref="P4217" si="12607">SUM(H4228:H4230)</f>
        <v>0</v>
      </c>
    </row>
    <row r="4218" spans="14:16" x14ac:dyDescent="0.35">
      <c r="N4218">
        <f t="shared" ref="N4218" si="12608">SUM(I4212:I4223)</f>
        <v>0</v>
      </c>
      <c r="O4218">
        <f t="shared" ref="O4218" si="12609">SUM(I4224:I4227)</f>
        <v>0</v>
      </c>
      <c r="P4218">
        <f t="shared" ref="P4218" si="12610">SUM(I4228:I4230)</f>
        <v>0</v>
      </c>
    </row>
    <row r="4219" spans="14:16" x14ac:dyDescent="0.35">
      <c r="N4219">
        <f t="shared" ref="N4219" si="12611">SUM(J4212:J4223)</f>
        <v>0</v>
      </c>
      <c r="O4219">
        <f t="shared" ref="O4219" si="12612">SUM(J4224:J4227)</f>
        <v>0</v>
      </c>
      <c r="P4219">
        <f t="shared" ref="P4219" si="12613">SUM(J4228:J4230)</f>
        <v>0</v>
      </c>
    </row>
    <row r="4220" spans="14:16" x14ac:dyDescent="0.35">
      <c r="N4220">
        <f t="shared" ref="N4220" si="12614">SUM(K4212:K4223)</f>
        <v>0</v>
      </c>
      <c r="O4220">
        <f t="shared" ref="O4220" si="12615">SUM(K4224:K4227)</f>
        <v>0</v>
      </c>
      <c r="P4220">
        <f t="shared" ref="P4220" si="12616">SUM(K4228:K4230)</f>
        <v>0</v>
      </c>
    </row>
    <row r="4221" spans="14:16" x14ac:dyDescent="0.35">
      <c r="N4221">
        <f t="shared" ref="N4221" si="12617">SUM(L4212:L4223)</f>
        <v>0</v>
      </c>
      <c r="O4221">
        <f t="shared" ref="O4221" si="12618">SUM(L4224:L4227)</f>
        <v>0</v>
      </c>
      <c r="P4221">
        <f t="shared" ref="P4221" si="12619">SUM(L4228:L4230)</f>
        <v>0</v>
      </c>
    </row>
    <row r="4222" spans="14:16" x14ac:dyDescent="0.35">
      <c r="N4222">
        <f t="shared" ref="N4222" si="12620">SUM(C4222:C4233)</f>
        <v>0</v>
      </c>
      <c r="O4222">
        <f t="shared" ref="O4222" si="12621">SUM(C4234:C4237)</f>
        <v>0</v>
      </c>
      <c r="P4222">
        <f t="shared" ref="P4222" si="12622">SUM(C4238:C4240)</f>
        <v>0</v>
      </c>
    </row>
    <row r="4223" spans="14:16" x14ac:dyDescent="0.35">
      <c r="N4223">
        <f t="shared" ref="N4223" si="12623">SUM(D4222:D4233)</f>
        <v>0</v>
      </c>
      <c r="O4223">
        <f t="shared" ref="O4223" si="12624">SUM(D4234:D4237)</f>
        <v>0</v>
      </c>
      <c r="P4223">
        <f t="shared" ref="P4223" si="12625">SUM(D4238:D4240)</f>
        <v>0</v>
      </c>
    </row>
    <row r="4224" spans="14:16" x14ac:dyDescent="0.35">
      <c r="N4224">
        <f t="shared" ref="N4224" si="12626">SUM(E4222:E4233)</f>
        <v>0</v>
      </c>
      <c r="O4224">
        <f t="shared" ref="O4224" si="12627">SUM(E4234:E4237)</f>
        <v>0</v>
      </c>
      <c r="P4224">
        <f t="shared" ref="P4224" si="12628">SUM(E4238:E4240)</f>
        <v>0</v>
      </c>
    </row>
    <row r="4225" spans="14:16" x14ac:dyDescent="0.35">
      <c r="N4225">
        <f t="shared" ref="N4225" si="12629">SUM(F4222:F4233)</f>
        <v>0</v>
      </c>
      <c r="O4225">
        <f t="shared" ref="O4225" si="12630">SUM(F4234:F4237)</f>
        <v>0</v>
      </c>
      <c r="P4225">
        <f t="shared" ref="P4225" si="12631">SUM(F4238:F4240)</f>
        <v>0</v>
      </c>
    </row>
    <row r="4226" spans="14:16" x14ac:dyDescent="0.35">
      <c r="N4226">
        <f t="shared" ref="N4226" si="12632">SUM(G4222:G4233)</f>
        <v>0</v>
      </c>
      <c r="O4226">
        <f t="shared" ref="O4226" si="12633">SUM(G4234:G4237)</f>
        <v>0</v>
      </c>
      <c r="P4226">
        <f t="shared" ref="P4226" si="12634">SUM(G4238:G4240)</f>
        <v>0</v>
      </c>
    </row>
    <row r="4227" spans="14:16" x14ac:dyDescent="0.35">
      <c r="N4227">
        <f t="shared" ref="N4227" si="12635">SUM(H4222:H4233)</f>
        <v>0</v>
      </c>
      <c r="O4227">
        <f t="shared" ref="O4227" si="12636">SUM(H4234:H4237)</f>
        <v>0</v>
      </c>
      <c r="P4227">
        <f t="shared" ref="P4227" si="12637">SUM(H4238:H4240)</f>
        <v>0</v>
      </c>
    </row>
    <row r="4228" spans="14:16" x14ac:dyDescent="0.35">
      <c r="N4228">
        <f t="shared" ref="N4228" si="12638">SUM(I4222:I4233)</f>
        <v>0</v>
      </c>
      <c r="O4228">
        <f t="shared" ref="O4228" si="12639">SUM(I4234:I4237)</f>
        <v>0</v>
      </c>
      <c r="P4228">
        <f t="shared" ref="P4228" si="12640">SUM(I4238:I4240)</f>
        <v>0</v>
      </c>
    </row>
    <row r="4229" spans="14:16" x14ac:dyDescent="0.35">
      <c r="N4229">
        <f t="shared" ref="N4229" si="12641">SUM(J4222:J4233)</f>
        <v>0</v>
      </c>
      <c r="O4229">
        <f t="shared" ref="O4229" si="12642">SUM(J4234:J4237)</f>
        <v>0</v>
      </c>
      <c r="P4229">
        <f t="shared" ref="P4229" si="12643">SUM(J4238:J4240)</f>
        <v>0</v>
      </c>
    </row>
    <row r="4230" spans="14:16" x14ac:dyDescent="0.35">
      <c r="N4230">
        <f t="shared" ref="N4230" si="12644">SUM(K4222:K4233)</f>
        <v>0</v>
      </c>
      <c r="O4230">
        <f t="shared" ref="O4230" si="12645">SUM(K4234:K4237)</f>
        <v>0</v>
      </c>
      <c r="P4230">
        <f t="shared" ref="P4230" si="12646">SUM(K4238:K4240)</f>
        <v>0</v>
      </c>
    </row>
    <row r="4231" spans="14:16" x14ac:dyDescent="0.35">
      <c r="N4231">
        <f t="shared" ref="N4231" si="12647">SUM(L4222:L4233)</f>
        <v>0</v>
      </c>
      <c r="O4231">
        <f t="shared" ref="O4231" si="12648">SUM(L4234:L4237)</f>
        <v>0</v>
      </c>
      <c r="P4231">
        <f t="shared" ref="P4231" si="12649">SUM(L4238:L4240)</f>
        <v>0</v>
      </c>
    </row>
    <row r="4232" spans="14:16" x14ac:dyDescent="0.35">
      <c r="N4232">
        <f t="shared" ref="N4232" si="12650">SUM(C4232:C4243)</f>
        <v>0</v>
      </c>
      <c r="O4232">
        <f t="shared" ref="O4232" si="12651">SUM(C4244:C4247)</f>
        <v>0</v>
      </c>
      <c r="P4232">
        <f t="shared" ref="P4232" si="12652">SUM(C4248:C4250)</f>
        <v>0</v>
      </c>
    </row>
    <row r="4233" spans="14:16" x14ac:dyDescent="0.35">
      <c r="N4233">
        <f t="shared" ref="N4233" si="12653">SUM(D4232:D4243)</f>
        <v>0</v>
      </c>
      <c r="O4233">
        <f t="shared" ref="O4233" si="12654">SUM(D4244:D4247)</f>
        <v>0</v>
      </c>
      <c r="P4233">
        <f t="shared" ref="P4233" si="12655">SUM(D4248:D4250)</f>
        <v>0</v>
      </c>
    </row>
    <row r="4234" spans="14:16" x14ac:dyDescent="0.35">
      <c r="N4234">
        <f t="shared" ref="N4234" si="12656">SUM(E4232:E4243)</f>
        <v>0</v>
      </c>
      <c r="O4234">
        <f t="shared" ref="O4234" si="12657">SUM(E4244:E4247)</f>
        <v>0</v>
      </c>
      <c r="P4234">
        <f t="shared" ref="P4234" si="12658">SUM(E4248:E4250)</f>
        <v>0</v>
      </c>
    </row>
    <row r="4235" spans="14:16" x14ac:dyDescent="0.35">
      <c r="N4235">
        <f t="shared" ref="N4235" si="12659">SUM(F4232:F4243)</f>
        <v>0</v>
      </c>
      <c r="O4235">
        <f t="shared" ref="O4235" si="12660">SUM(F4244:F4247)</f>
        <v>0</v>
      </c>
      <c r="P4235">
        <f t="shared" ref="P4235" si="12661">SUM(F4248:F4250)</f>
        <v>0</v>
      </c>
    </row>
    <row r="4236" spans="14:16" x14ac:dyDescent="0.35">
      <c r="N4236">
        <f t="shared" ref="N4236" si="12662">SUM(G4232:G4243)</f>
        <v>0</v>
      </c>
      <c r="O4236">
        <f t="shared" ref="O4236" si="12663">SUM(G4244:G4247)</f>
        <v>0</v>
      </c>
      <c r="P4236">
        <f t="shared" ref="P4236" si="12664">SUM(G4248:G4250)</f>
        <v>0</v>
      </c>
    </row>
    <row r="4237" spans="14:16" x14ac:dyDescent="0.35">
      <c r="N4237">
        <f t="shared" ref="N4237" si="12665">SUM(H4232:H4243)</f>
        <v>0</v>
      </c>
      <c r="O4237">
        <f t="shared" ref="O4237" si="12666">SUM(H4244:H4247)</f>
        <v>0</v>
      </c>
      <c r="P4237">
        <f t="shared" ref="P4237" si="12667">SUM(H4248:H4250)</f>
        <v>0</v>
      </c>
    </row>
    <row r="4238" spans="14:16" x14ac:dyDescent="0.35">
      <c r="N4238">
        <f t="shared" ref="N4238" si="12668">SUM(I4232:I4243)</f>
        <v>0</v>
      </c>
      <c r="O4238">
        <f t="shared" ref="O4238" si="12669">SUM(I4244:I4247)</f>
        <v>0</v>
      </c>
      <c r="P4238">
        <f t="shared" ref="P4238" si="12670">SUM(I4248:I4250)</f>
        <v>0</v>
      </c>
    </row>
    <row r="4239" spans="14:16" x14ac:dyDescent="0.35">
      <c r="N4239">
        <f t="shared" ref="N4239" si="12671">SUM(J4232:J4243)</f>
        <v>0</v>
      </c>
      <c r="O4239">
        <f t="shared" ref="O4239" si="12672">SUM(J4244:J4247)</f>
        <v>0</v>
      </c>
      <c r="P4239">
        <f t="shared" ref="P4239" si="12673">SUM(J4248:J4250)</f>
        <v>0</v>
      </c>
    </row>
    <row r="4240" spans="14:16" x14ac:dyDescent="0.35">
      <c r="N4240">
        <f t="shared" ref="N4240" si="12674">SUM(K4232:K4243)</f>
        <v>0</v>
      </c>
      <c r="O4240">
        <f t="shared" ref="O4240" si="12675">SUM(K4244:K4247)</f>
        <v>0</v>
      </c>
      <c r="P4240">
        <f t="shared" ref="P4240" si="12676">SUM(K4248:K4250)</f>
        <v>0</v>
      </c>
    </row>
    <row r="4241" spans="14:16" x14ac:dyDescent="0.35">
      <c r="N4241">
        <f t="shared" ref="N4241" si="12677">SUM(L4232:L4243)</f>
        <v>0</v>
      </c>
      <c r="O4241">
        <f t="shared" ref="O4241" si="12678">SUM(L4244:L4247)</f>
        <v>0</v>
      </c>
      <c r="P4241">
        <f t="shared" ref="P4241" si="12679">SUM(L4248:L4250)</f>
        <v>0</v>
      </c>
    </row>
    <row r="4242" spans="14:16" x14ac:dyDescent="0.35">
      <c r="N4242">
        <f t="shared" ref="N4242" si="12680">SUM(C4242:C4253)</f>
        <v>0</v>
      </c>
      <c r="O4242">
        <f t="shared" ref="O4242" si="12681">SUM(C4254:C4257)</f>
        <v>0</v>
      </c>
      <c r="P4242">
        <f t="shared" ref="P4242" si="12682">SUM(C4258:C4260)</f>
        <v>0</v>
      </c>
    </row>
    <row r="4243" spans="14:16" x14ac:dyDescent="0.35">
      <c r="N4243">
        <f t="shared" ref="N4243" si="12683">SUM(D4242:D4253)</f>
        <v>0</v>
      </c>
      <c r="O4243">
        <f t="shared" ref="O4243" si="12684">SUM(D4254:D4257)</f>
        <v>0</v>
      </c>
      <c r="P4243">
        <f t="shared" ref="P4243" si="12685">SUM(D4258:D4260)</f>
        <v>0</v>
      </c>
    </row>
    <row r="4244" spans="14:16" x14ac:dyDescent="0.35">
      <c r="N4244">
        <f t="shared" ref="N4244" si="12686">SUM(E4242:E4253)</f>
        <v>0</v>
      </c>
      <c r="O4244">
        <f t="shared" ref="O4244" si="12687">SUM(E4254:E4257)</f>
        <v>0</v>
      </c>
      <c r="P4244">
        <f t="shared" ref="P4244" si="12688">SUM(E4258:E4260)</f>
        <v>0</v>
      </c>
    </row>
    <row r="4245" spans="14:16" x14ac:dyDescent="0.35">
      <c r="N4245">
        <f t="shared" ref="N4245" si="12689">SUM(F4242:F4253)</f>
        <v>0</v>
      </c>
      <c r="O4245">
        <f t="shared" ref="O4245" si="12690">SUM(F4254:F4257)</f>
        <v>0</v>
      </c>
      <c r="P4245">
        <f t="shared" ref="P4245" si="12691">SUM(F4258:F4260)</f>
        <v>0</v>
      </c>
    </row>
    <row r="4246" spans="14:16" x14ac:dyDescent="0.35">
      <c r="N4246">
        <f t="shared" ref="N4246" si="12692">SUM(G4242:G4253)</f>
        <v>0</v>
      </c>
      <c r="O4246">
        <f t="shared" ref="O4246" si="12693">SUM(G4254:G4257)</f>
        <v>0</v>
      </c>
      <c r="P4246">
        <f t="shared" ref="P4246" si="12694">SUM(G4258:G4260)</f>
        <v>0</v>
      </c>
    </row>
    <row r="4247" spans="14:16" x14ac:dyDescent="0.35">
      <c r="N4247">
        <f t="shared" ref="N4247" si="12695">SUM(H4242:H4253)</f>
        <v>0</v>
      </c>
      <c r="O4247">
        <f t="shared" ref="O4247" si="12696">SUM(H4254:H4257)</f>
        <v>0</v>
      </c>
      <c r="P4247">
        <f t="shared" ref="P4247" si="12697">SUM(H4258:H4260)</f>
        <v>0</v>
      </c>
    </row>
    <row r="4248" spans="14:16" x14ac:dyDescent="0.35">
      <c r="N4248">
        <f t="shared" ref="N4248" si="12698">SUM(I4242:I4253)</f>
        <v>0</v>
      </c>
      <c r="O4248">
        <f t="shared" ref="O4248" si="12699">SUM(I4254:I4257)</f>
        <v>0</v>
      </c>
      <c r="P4248">
        <f t="shared" ref="P4248" si="12700">SUM(I4258:I4260)</f>
        <v>0</v>
      </c>
    </row>
    <row r="4249" spans="14:16" x14ac:dyDescent="0.35">
      <c r="N4249">
        <f t="shared" ref="N4249" si="12701">SUM(J4242:J4253)</f>
        <v>0</v>
      </c>
      <c r="O4249">
        <f t="shared" ref="O4249" si="12702">SUM(J4254:J4257)</f>
        <v>0</v>
      </c>
      <c r="P4249">
        <f t="shared" ref="P4249" si="12703">SUM(J4258:J4260)</f>
        <v>0</v>
      </c>
    </row>
    <row r="4250" spans="14:16" x14ac:dyDescent="0.35">
      <c r="N4250">
        <f t="shared" ref="N4250" si="12704">SUM(K4242:K4253)</f>
        <v>0</v>
      </c>
      <c r="O4250">
        <f t="shared" ref="O4250" si="12705">SUM(K4254:K4257)</f>
        <v>0</v>
      </c>
      <c r="P4250">
        <f t="shared" ref="P4250" si="12706">SUM(K4258:K4260)</f>
        <v>0</v>
      </c>
    </row>
    <row r="4251" spans="14:16" x14ac:dyDescent="0.35">
      <c r="N4251">
        <f t="shared" ref="N4251" si="12707">SUM(L4242:L4253)</f>
        <v>0</v>
      </c>
      <c r="O4251">
        <f t="shared" ref="O4251" si="12708">SUM(L4254:L4257)</f>
        <v>0</v>
      </c>
      <c r="P4251">
        <f t="shared" ref="P4251" si="12709">SUM(L4258:L4260)</f>
        <v>0</v>
      </c>
    </row>
    <row r="4252" spans="14:16" x14ac:dyDescent="0.35">
      <c r="N4252">
        <f t="shared" ref="N4252" si="12710">SUM(C4252:C4263)</f>
        <v>0</v>
      </c>
      <c r="O4252">
        <f t="shared" ref="O4252" si="12711">SUM(C4264:C4267)</f>
        <v>0</v>
      </c>
      <c r="P4252">
        <f t="shared" ref="P4252" si="12712">SUM(C4268:C4270)</f>
        <v>0</v>
      </c>
    </row>
    <row r="4253" spans="14:16" x14ac:dyDescent="0.35">
      <c r="N4253">
        <f t="shared" ref="N4253" si="12713">SUM(D4252:D4263)</f>
        <v>0</v>
      </c>
      <c r="O4253">
        <f t="shared" ref="O4253" si="12714">SUM(D4264:D4267)</f>
        <v>0</v>
      </c>
      <c r="P4253">
        <f t="shared" ref="P4253" si="12715">SUM(D4268:D4270)</f>
        <v>0</v>
      </c>
    </row>
    <row r="4254" spans="14:16" x14ac:dyDescent="0.35">
      <c r="N4254">
        <f t="shared" ref="N4254" si="12716">SUM(E4252:E4263)</f>
        <v>0</v>
      </c>
      <c r="O4254">
        <f t="shared" ref="O4254" si="12717">SUM(E4264:E4267)</f>
        <v>0</v>
      </c>
      <c r="P4254">
        <f t="shared" ref="P4254" si="12718">SUM(E4268:E4270)</f>
        <v>0</v>
      </c>
    </row>
    <row r="4255" spans="14:16" x14ac:dyDescent="0.35">
      <c r="N4255">
        <f t="shared" ref="N4255" si="12719">SUM(F4252:F4263)</f>
        <v>0</v>
      </c>
      <c r="O4255">
        <f t="shared" ref="O4255" si="12720">SUM(F4264:F4267)</f>
        <v>0</v>
      </c>
      <c r="P4255">
        <f t="shared" ref="P4255" si="12721">SUM(F4268:F4270)</f>
        <v>0</v>
      </c>
    </row>
    <row r="4256" spans="14:16" x14ac:dyDescent="0.35">
      <c r="N4256">
        <f t="shared" ref="N4256" si="12722">SUM(G4252:G4263)</f>
        <v>0</v>
      </c>
      <c r="O4256">
        <f t="shared" ref="O4256" si="12723">SUM(G4264:G4267)</f>
        <v>0</v>
      </c>
      <c r="P4256">
        <f t="shared" ref="P4256" si="12724">SUM(G4268:G4270)</f>
        <v>0</v>
      </c>
    </row>
    <row r="4257" spans="14:16" x14ac:dyDescent="0.35">
      <c r="N4257">
        <f t="shared" ref="N4257" si="12725">SUM(H4252:H4263)</f>
        <v>0</v>
      </c>
      <c r="O4257">
        <f t="shared" ref="O4257" si="12726">SUM(H4264:H4267)</f>
        <v>0</v>
      </c>
      <c r="P4257">
        <f t="shared" ref="P4257" si="12727">SUM(H4268:H4270)</f>
        <v>0</v>
      </c>
    </row>
    <row r="4258" spans="14:16" x14ac:dyDescent="0.35">
      <c r="N4258">
        <f t="shared" ref="N4258" si="12728">SUM(I4252:I4263)</f>
        <v>0</v>
      </c>
      <c r="O4258">
        <f t="shared" ref="O4258" si="12729">SUM(I4264:I4267)</f>
        <v>0</v>
      </c>
      <c r="P4258">
        <f t="shared" ref="P4258" si="12730">SUM(I4268:I4270)</f>
        <v>0</v>
      </c>
    </row>
    <row r="4259" spans="14:16" x14ac:dyDescent="0.35">
      <c r="N4259">
        <f t="shared" ref="N4259" si="12731">SUM(J4252:J4263)</f>
        <v>0</v>
      </c>
      <c r="O4259">
        <f t="shared" ref="O4259" si="12732">SUM(J4264:J4267)</f>
        <v>0</v>
      </c>
      <c r="P4259">
        <f t="shared" ref="P4259" si="12733">SUM(J4268:J4270)</f>
        <v>0</v>
      </c>
    </row>
    <row r="4260" spans="14:16" x14ac:dyDescent="0.35">
      <c r="N4260">
        <f t="shared" ref="N4260" si="12734">SUM(K4252:K4263)</f>
        <v>0</v>
      </c>
      <c r="O4260">
        <f t="shared" ref="O4260" si="12735">SUM(K4264:K4267)</f>
        <v>0</v>
      </c>
      <c r="P4260">
        <f t="shared" ref="P4260" si="12736">SUM(K4268:K4270)</f>
        <v>0</v>
      </c>
    </row>
    <row r="4261" spans="14:16" x14ac:dyDescent="0.35">
      <c r="N4261">
        <f t="shared" ref="N4261" si="12737">SUM(L4252:L4263)</f>
        <v>0</v>
      </c>
      <c r="O4261">
        <f t="shared" ref="O4261" si="12738">SUM(L4264:L4267)</f>
        <v>0</v>
      </c>
      <c r="P4261">
        <f t="shared" ref="P4261" si="12739">SUM(L4268:L4270)</f>
        <v>0</v>
      </c>
    </row>
    <row r="4262" spans="14:16" x14ac:dyDescent="0.35">
      <c r="N4262">
        <f t="shared" ref="N4262" si="12740">SUM(C4262:C4273)</f>
        <v>0</v>
      </c>
      <c r="O4262">
        <f t="shared" ref="O4262" si="12741">SUM(C4274:C4277)</f>
        <v>0</v>
      </c>
      <c r="P4262">
        <f t="shared" ref="P4262" si="12742">SUM(C4278:C4280)</f>
        <v>0</v>
      </c>
    </row>
    <row r="4263" spans="14:16" x14ac:dyDescent="0.35">
      <c r="N4263">
        <f t="shared" ref="N4263" si="12743">SUM(D4262:D4273)</f>
        <v>0</v>
      </c>
      <c r="O4263">
        <f t="shared" ref="O4263" si="12744">SUM(D4274:D4277)</f>
        <v>0</v>
      </c>
      <c r="P4263">
        <f t="shared" ref="P4263" si="12745">SUM(D4278:D4280)</f>
        <v>0</v>
      </c>
    </row>
    <row r="4264" spans="14:16" x14ac:dyDescent="0.35">
      <c r="N4264">
        <f t="shared" ref="N4264" si="12746">SUM(E4262:E4273)</f>
        <v>0</v>
      </c>
      <c r="O4264">
        <f t="shared" ref="O4264" si="12747">SUM(E4274:E4277)</f>
        <v>0</v>
      </c>
      <c r="P4264">
        <f t="shared" ref="P4264" si="12748">SUM(E4278:E4280)</f>
        <v>0</v>
      </c>
    </row>
    <row r="4265" spans="14:16" x14ac:dyDescent="0.35">
      <c r="N4265">
        <f t="shared" ref="N4265" si="12749">SUM(F4262:F4273)</f>
        <v>0</v>
      </c>
      <c r="O4265">
        <f t="shared" ref="O4265" si="12750">SUM(F4274:F4277)</f>
        <v>0</v>
      </c>
      <c r="P4265">
        <f t="shared" ref="P4265" si="12751">SUM(F4278:F4280)</f>
        <v>0</v>
      </c>
    </row>
    <row r="4266" spans="14:16" x14ac:dyDescent="0.35">
      <c r="N4266">
        <f t="shared" ref="N4266" si="12752">SUM(G4262:G4273)</f>
        <v>0</v>
      </c>
      <c r="O4266">
        <f t="shared" ref="O4266" si="12753">SUM(G4274:G4277)</f>
        <v>0</v>
      </c>
      <c r="P4266">
        <f t="shared" ref="P4266" si="12754">SUM(G4278:G4280)</f>
        <v>0</v>
      </c>
    </row>
    <row r="4267" spans="14:16" x14ac:dyDescent="0.35">
      <c r="N4267">
        <f t="shared" ref="N4267" si="12755">SUM(H4262:H4273)</f>
        <v>0</v>
      </c>
      <c r="O4267">
        <f t="shared" ref="O4267" si="12756">SUM(H4274:H4277)</f>
        <v>0</v>
      </c>
      <c r="P4267">
        <f t="shared" ref="P4267" si="12757">SUM(H4278:H4280)</f>
        <v>0</v>
      </c>
    </row>
    <row r="4268" spans="14:16" x14ac:dyDescent="0.35">
      <c r="N4268">
        <f t="shared" ref="N4268" si="12758">SUM(I4262:I4273)</f>
        <v>0</v>
      </c>
      <c r="O4268">
        <f t="shared" ref="O4268" si="12759">SUM(I4274:I4277)</f>
        <v>0</v>
      </c>
      <c r="P4268">
        <f t="shared" ref="P4268" si="12760">SUM(I4278:I4280)</f>
        <v>0</v>
      </c>
    </row>
    <row r="4269" spans="14:16" x14ac:dyDescent="0.35">
      <c r="N4269">
        <f t="shared" ref="N4269" si="12761">SUM(J4262:J4273)</f>
        <v>0</v>
      </c>
      <c r="O4269">
        <f t="shared" ref="O4269" si="12762">SUM(J4274:J4277)</f>
        <v>0</v>
      </c>
      <c r="P4269">
        <f t="shared" ref="P4269" si="12763">SUM(J4278:J4280)</f>
        <v>0</v>
      </c>
    </row>
    <row r="4270" spans="14:16" x14ac:dyDescent="0.35">
      <c r="N4270">
        <f t="shared" ref="N4270" si="12764">SUM(K4262:K4273)</f>
        <v>0</v>
      </c>
      <c r="O4270">
        <f t="shared" ref="O4270" si="12765">SUM(K4274:K4277)</f>
        <v>0</v>
      </c>
      <c r="P4270">
        <f t="shared" ref="P4270" si="12766">SUM(K4278:K4280)</f>
        <v>0</v>
      </c>
    </row>
    <row r="4271" spans="14:16" x14ac:dyDescent="0.35">
      <c r="N4271">
        <f t="shared" ref="N4271" si="12767">SUM(L4262:L4273)</f>
        <v>0</v>
      </c>
      <c r="O4271">
        <f t="shared" ref="O4271" si="12768">SUM(L4274:L4277)</f>
        <v>0</v>
      </c>
      <c r="P4271">
        <f t="shared" ref="P4271" si="12769">SUM(L4278:L4280)</f>
        <v>0</v>
      </c>
    </row>
    <row r="4272" spans="14:16" x14ac:dyDescent="0.35">
      <c r="N4272">
        <f t="shared" ref="N4272" si="12770">SUM(C4272:C4283)</f>
        <v>0</v>
      </c>
      <c r="O4272">
        <f t="shared" ref="O4272" si="12771">SUM(C4284:C4287)</f>
        <v>0</v>
      </c>
      <c r="P4272">
        <f t="shared" ref="P4272" si="12772">SUM(C4288:C4290)</f>
        <v>0</v>
      </c>
    </row>
    <row r="4273" spans="14:16" x14ac:dyDescent="0.35">
      <c r="N4273">
        <f t="shared" ref="N4273" si="12773">SUM(D4272:D4283)</f>
        <v>0</v>
      </c>
      <c r="O4273">
        <f t="shared" ref="O4273" si="12774">SUM(D4284:D4287)</f>
        <v>0</v>
      </c>
      <c r="P4273">
        <f t="shared" ref="P4273" si="12775">SUM(D4288:D4290)</f>
        <v>0</v>
      </c>
    </row>
    <row r="4274" spans="14:16" x14ac:dyDescent="0.35">
      <c r="N4274">
        <f t="shared" ref="N4274" si="12776">SUM(E4272:E4283)</f>
        <v>0</v>
      </c>
      <c r="O4274">
        <f t="shared" ref="O4274" si="12777">SUM(E4284:E4287)</f>
        <v>0</v>
      </c>
      <c r="P4274">
        <f t="shared" ref="P4274" si="12778">SUM(E4288:E4290)</f>
        <v>0</v>
      </c>
    </row>
    <row r="4275" spans="14:16" x14ac:dyDescent="0.35">
      <c r="N4275">
        <f t="shared" ref="N4275" si="12779">SUM(F4272:F4283)</f>
        <v>0</v>
      </c>
      <c r="O4275">
        <f t="shared" ref="O4275" si="12780">SUM(F4284:F4287)</f>
        <v>0</v>
      </c>
      <c r="P4275">
        <f t="shared" ref="P4275" si="12781">SUM(F4288:F4290)</f>
        <v>0</v>
      </c>
    </row>
    <row r="4276" spans="14:16" x14ac:dyDescent="0.35">
      <c r="N4276">
        <f t="shared" ref="N4276" si="12782">SUM(G4272:G4283)</f>
        <v>0</v>
      </c>
      <c r="O4276">
        <f t="shared" ref="O4276" si="12783">SUM(G4284:G4287)</f>
        <v>0</v>
      </c>
      <c r="P4276">
        <f t="shared" ref="P4276" si="12784">SUM(G4288:G4290)</f>
        <v>0</v>
      </c>
    </row>
    <row r="4277" spans="14:16" x14ac:dyDescent="0.35">
      <c r="N4277">
        <f t="shared" ref="N4277" si="12785">SUM(H4272:H4283)</f>
        <v>0</v>
      </c>
      <c r="O4277">
        <f t="shared" ref="O4277" si="12786">SUM(H4284:H4287)</f>
        <v>0</v>
      </c>
      <c r="P4277">
        <f t="shared" ref="P4277" si="12787">SUM(H4288:H4290)</f>
        <v>0</v>
      </c>
    </row>
    <row r="4278" spans="14:16" x14ac:dyDescent="0.35">
      <c r="N4278">
        <f t="shared" ref="N4278" si="12788">SUM(I4272:I4283)</f>
        <v>0</v>
      </c>
      <c r="O4278">
        <f t="shared" ref="O4278" si="12789">SUM(I4284:I4287)</f>
        <v>0</v>
      </c>
      <c r="P4278">
        <f t="shared" ref="P4278" si="12790">SUM(I4288:I4290)</f>
        <v>0</v>
      </c>
    </row>
    <row r="4279" spans="14:16" x14ac:dyDescent="0.35">
      <c r="N4279">
        <f t="shared" ref="N4279" si="12791">SUM(J4272:J4283)</f>
        <v>0</v>
      </c>
      <c r="O4279">
        <f t="shared" ref="O4279" si="12792">SUM(J4284:J4287)</f>
        <v>0</v>
      </c>
      <c r="P4279">
        <f t="shared" ref="P4279" si="12793">SUM(J4288:J4290)</f>
        <v>0</v>
      </c>
    </row>
    <row r="4280" spans="14:16" x14ac:dyDescent="0.35">
      <c r="N4280">
        <f t="shared" ref="N4280" si="12794">SUM(K4272:K4283)</f>
        <v>0</v>
      </c>
      <c r="O4280">
        <f t="shared" ref="O4280" si="12795">SUM(K4284:K4287)</f>
        <v>0</v>
      </c>
      <c r="P4280">
        <f t="shared" ref="P4280" si="12796">SUM(K4288:K4290)</f>
        <v>0</v>
      </c>
    </row>
    <row r="4281" spans="14:16" x14ac:dyDescent="0.35">
      <c r="N4281">
        <f t="shared" ref="N4281" si="12797">SUM(L4272:L4283)</f>
        <v>0</v>
      </c>
      <c r="O4281">
        <f t="shared" ref="O4281" si="12798">SUM(L4284:L4287)</f>
        <v>0</v>
      </c>
      <c r="P4281">
        <f t="shared" ref="P4281" si="12799">SUM(L4288:L4290)</f>
        <v>0</v>
      </c>
    </row>
    <row r="4282" spans="14:16" x14ac:dyDescent="0.35">
      <c r="N4282">
        <f t="shared" ref="N4282" si="12800">SUM(C4282:C4293)</f>
        <v>0</v>
      </c>
      <c r="O4282">
        <f t="shared" ref="O4282" si="12801">SUM(C4294:C4297)</f>
        <v>0</v>
      </c>
      <c r="P4282">
        <f t="shared" ref="P4282" si="12802">SUM(C4298:C4300)</f>
        <v>0</v>
      </c>
    </row>
    <row r="4283" spans="14:16" x14ac:dyDescent="0.35">
      <c r="N4283">
        <f t="shared" ref="N4283" si="12803">SUM(D4282:D4293)</f>
        <v>0</v>
      </c>
      <c r="O4283">
        <f t="shared" ref="O4283" si="12804">SUM(D4294:D4297)</f>
        <v>0</v>
      </c>
      <c r="P4283">
        <f t="shared" ref="P4283" si="12805">SUM(D4298:D4300)</f>
        <v>0</v>
      </c>
    </row>
    <row r="4284" spans="14:16" x14ac:dyDescent="0.35">
      <c r="N4284">
        <f t="shared" ref="N4284" si="12806">SUM(E4282:E4293)</f>
        <v>0</v>
      </c>
      <c r="O4284">
        <f t="shared" ref="O4284" si="12807">SUM(E4294:E4297)</f>
        <v>0</v>
      </c>
      <c r="P4284">
        <f t="shared" ref="P4284" si="12808">SUM(E4298:E4300)</f>
        <v>0</v>
      </c>
    </row>
    <row r="4285" spans="14:16" x14ac:dyDescent="0.35">
      <c r="N4285">
        <f t="shared" ref="N4285" si="12809">SUM(F4282:F4293)</f>
        <v>0</v>
      </c>
      <c r="O4285">
        <f t="shared" ref="O4285" si="12810">SUM(F4294:F4297)</f>
        <v>0</v>
      </c>
      <c r="P4285">
        <f t="shared" ref="P4285" si="12811">SUM(F4298:F4300)</f>
        <v>0</v>
      </c>
    </row>
    <row r="4286" spans="14:16" x14ac:dyDescent="0.35">
      <c r="N4286">
        <f t="shared" ref="N4286" si="12812">SUM(G4282:G4293)</f>
        <v>0</v>
      </c>
      <c r="O4286">
        <f t="shared" ref="O4286" si="12813">SUM(G4294:G4297)</f>
        <v>0</v>
      </c>
      <c r="P4286">
        <f t="shared" ref="P4286" si="12814">SUM(G4298:G4300)</f>
        <v>0</v>
      </c>
    </row>
    <row r="4287" spans="14:16" x14ac:dyDescent="0.35">
      <c r="N4287">
        <f t="shared" ref="N4287" si="12815">SUM(H4282:H4293)</f>
        <v>0</v>
      </c>
      <c r="O4287">
        <f t="shared" ref="O4287" si="12816">SUM(H4294:H4297)</f>
        <v>0</v>
      </c>
      <c r="P4287">
        <f t="shared" ref="P4287" si="12817">SUM(H4298:H4300)</f>
        <v>0</v>
      </c>
    </row>
    <row r="4288" spans="14:16" x14ac:dyDescent="0.35">
      <c r="N4288">
        <f t="shared" ref="N4288" si="12818">SUM(I4282:I4293)</f>
        <v>0</v>
      </c>
      <c r="O4288">
        <f t="shared" ref="O4288" si="12819">SUM(I4294:I4297)</f>
        <v>0</v>
      </c>
      <c r="P4288">
        <f t="shared" ref="P4288" si="12820">SUM(I4298:I4300)</f>
        <v>0</v>
      </c>
    </row>
    <row r="4289" spans="14:16" x14ac:dyDescent="0.35">
      <c r="N4289">
        <f t="shared" ref="N4289" si="12821">SUM(J4282:J4293)</f>
        <v>0</v>
      </c>
      <c r="O4289">
        <f t="shared" ref="O4289" si="12822">SUM(J4294:J4297)</f>
        <v>0</v>
      </c>
      <c r="P4289">
        <f t="shared" ref="P4289" si="12823">SUM(J4298:J4300)</f>
        <v>0</v>
      </c>
    </row>
    <row r="4290" spans="14:16" x14ac:dyDescent="0.35">
      <c r="N4290">
        <f t="shared" ref="N4290" si="12824">SUM(K4282:K4293)</f>
        <v>0</v>
      </c>
      <c r="O4290">
        <f t="shared" ref="O4290" si="12825">SUM(K4294:K4297)</f>
        <v>0</v>
      </c>
      <c r="P4290">
        <f t="shared" ref="P4290" si="12826">SUM(K4298:K4300)</f>
        <v>0</v>
      </c>
    </row>
    <row r="4291" spans="14:16" x14ac:dyDescent="0.35">
      <c r="N4291">
        <f t="shared" ref="N4291" si="12827">SUM(L4282:L4293)</f>
        <v>0</v>
      </c>
      <c r="O4291">
        <f t="shared" ref="O4291" si="12828">SUM(L4294:L4297)</f>
        <v>0</v>
      </c>
      <c r="P4291">
        <f t="shared" ref="P4291" si="12829">SUM(L4298:L4300)</f>
        <v>0</v>
      </c>
    </row>
    <row r="4292" spans="14:16" x14ac:dyDescent="0.35">
      <c r="N4292">
        <f t="shared" ref="N4292" si="12830">SUM(C4292:C4303)</f>
        <v>0</v>
      </c>
      <c r="O4292">
        <f t="shared" ref="O4292" si="12831">SUM(C4304:C4307)</f>
        <v>0</v>
      </c>
      <c r="P4292">
        <f t="shared" ref="P4292" si="12832">SUM(C4308:C4310)</f>
        <v>0</v>
      </c>
    </row>
    <row r="4293" spans="14:16" x14ac:dyDescent="0.35">
      <c r="N4293">
        <f t="shared" ref="N4293" si="12833">SUM(D4292:D4303)</f>
        <v>0</v>
      </c>
      <c r="O4293">
        <f t="shared" ref="O4293" si="12834">SUM(D4304:D4307)</f>
        <v>0</v>
      </c>
      <c r="P4293">
        <f t="shared" ref="P4293" si="12835">SUM(D4308:D4310)</f>
        <v>0</v>
      </c>
    </row>
    <row r="4294" spans="14:16" x14ac:dyDescent="0.35">
      <c r="N4294">
        <f t="shared" ref="N4294" si="12836">SUM(E4292:E4303)</f>
        <v>0</v>
      </c>
      <c r="O4294">
        <f t="shared" ref="O4294" si="12837">SUM(E4304:E4307)</f>
        <v>0</v>
      </c>
      <c r="P4294">
        <f t="shared" ref="P4294" si="12838">SUM(E4308:E4310)</f>
        <v>0</v>
      </c>
    </row>
    <row r="4295" spans="14:16" x14ac:dyDescent="0.35">
      <c r="N4295">
        <f t="shared" ref="N4295" si="12839">SUM(F4292:F4303)</f>
        <v>0</v>
      </c>
      <c r="O4295">
        <f t="shared" ref="O4295" si="12840">SUM(F4304:F4307)</f>
        <v>0</v>
      </c>
      <c r="P4295">
        <f t="shared" ref="P4295" si="12841">SUM(F4308:F4310)</f>
        <v>0</v>
      </c>
    </row>
    <row r="4296" spans="14:16" x14ac:dyDescent="0.35">
      <c r="N4296">
        <f t="shared" ref="N4296" si="12842">SUM(G4292:G4303)</f>
        <v>0</v>
      </c>
      <c r="O4296">
        <f t="shared" ref="O4296" si="12843">SUM(G4304:G4307)</f>
        <v>0</v>
      </c>
      <c r="P4296">
        <f t="shared" ref="P4296" si="12844">SUM(G4308:G4310)</f>
        <v>0</v>
      </c>
    </row>
    <row r="4297" spans="14:16" x14ac:dyDescent="0.35">
      <c r="N4297">
        <f t="shared" ref="N4297" si="12845">SUM(H4292:H4303)</f>
        <v>0</v>
      </c>
      <c r="O4297">
        <f t="shared" ref="O4297" si="12846">SUM(H4304:H4307)</f>
        <v>0</v>
      </c>
      <c r="P4297">
        <f t="shared" ref="P4297" si="12847">SUM(H4308:H4310)</f>
        <v>0</v>
      </c>
    </row>
    <row r="4298" spans="14:16" x14ac:dyDescent="0.35">
      <c r="N4298">
        <f t="shared" ref="N4298" si="12848">SUM(I4292:I4303)</f>
        <v>0</v>
      </c>
      <c r="O4298">
        <f t="shared" ref="O4298" si="12849">SUM(I4304:I4307)</f>
        <v>0</v>
      </c>
      <c r="P4298">
        <f t="shared" ref="P4298" si="12850">SUM(I4308:I4310)</f>
        <v>0</v>
      </c>
    </row>
    <row r="4299" spans="14:16" x14ac:dyDescent="0.35">
      <c r="N4299">
        <f t="shared" ref="N4299" si="12851">SUM(J4292:J4303)</f>
        <v>0</v>
      </c>
      <c r="O4299">
        <f t="shared" ref="O4299" si="12852">SUM(J4304:J4307)</f>
        <v>0</v>
      </c>
      <c r="P4299">
        <f t="shared" ref="P4299" si="12853">SUM(J4308:J4310)</f>
        <v>0</v>
      </c>
    </row>
    <row r="4300" spans="14:16" x14ac:dyDescent="0.35">
      <c r="N4300">
        <f t="shared" ref="N4300" si="12854">SUM(K4292:K4303)</f>
        <v>0</v>
      </c>
      <c r="O4300">
        <f t="shared" ref="O4300" si="12855">SUM(K4304:K4307)</f>
        <v>0</v>
      </c>
      <c r="P4300">
        <f t="shared" ref="P4300" si="12856">SUM(K4308:K4310)</f>
        <v>0</v>
      </c>
    </row>
    <row r="4301" spans="14:16" x14ac:dyDescent="0.35">
      <c r="N4301">
        <f t="shared" ref="N4301" si="12857">SUM(L4292:L4303)</f>
        <v>0</v>
      </c>
      <c r="O4301">
        <f t="shared" ref="O4301" si="12858">SUM(L4304:L4307)</f>
        <v>0</v>
      </c>
      <c r="P4301">
        <f t="shared" ref="P4301" si="12859">SUM(L4308:L4310)</f>
        <v>0</v>
      </c>
    </row>
    <row r="4302" spans="14:16" x14ac:dyDescent="0.35">
      <c r="N4302">
        <f t="shared" ref="N4302" si="12860">SUM(C4302:C4313)</f>
        <v>0</v>
      </c>
      <c r="O4302">
        <f t="shared" ref="O4302" si="12861">SUM(C4314:C4317)</f>
        <v>0</v>
      </c>
      <c r="P4302">
        <f t="shared" ref="P4302" si="12862">SUM(C4318:C4320)</f>
        <v>0</v>
      </c>
    </row>
    <row r="4303" spans="14:16" x14ac:dyDescent="0.35">
      <c r="N4303">
        <f t="shared" ref="N4303" si="12863">SUM(D4302:D4313)</f>
        <v>0</v>
      </c>
      <c r="O4303">
        <f t="shared" ref="O4303" si="12864">SUM(D4314:D4317)</f>
        <v>0</v>
      </c>
      <c r="P4303">
        <f t="shared" ref="P4303" si="12865">SUM(D4318:D4320)</f>
        <v>0</v>
      </c>
    </row>
    <row r="4304" spans="14:16" x14ac:dyDescent="0.35">
      <c r="N4304">
        <f t="shared" ref="N4304" si="12866">SUM(E4302:E4313)</f>
        <v>0</v>
      </c>
      <c r="O4304">
        <f t="shared" ref="O4304" si="12867">SUM(E4314:E4317)</f>
        <v>0</v>
      </c>
      <c r="P4304">
        <f t="shared" ref="P4304" si="12868">SUM(E4318:E4320)</f>
        <v>0</v>
      </c>
    </row>
    <row r="4305" spans="14:16" x14ac:dyDescent="0.35">
      <c r="N4305">
        <f t="shared" ref="N4305" si="12869">SUM(F4302:F4313)</f>
        <v>0</v>
      </c>
      <c r="O4305">
        <f t="shared" ref="O4305" si="12870">SUM(F4314:F4317)</f>
        <v>0</v>
      </c>
      <c r="P4305">
        <f t="shared" ref="P4305" si="12871">SUM(F4318:F4320)</f>
        <v>0</v>
      </c>
    </row>
    <row r="4306" spans="14:16" x14ac:dyDescent="0.35">
      <c r="N4306">
        <f t="shared" ref="N4306" si="12872">SUM(G4302:G4313)</f>
        <v>0</v>
      </c>
      <c r="O4306">
        <f t="shared" ref="O4306" si="12873">SUM(G4314:G4317)</f>
        <v>0</v>
      </c>
      <c r="P4306">
        <f t="shared" ref="P4306" si="12874">SUM(G4318:G4320)</f>
        <v>0</v>
      </c>
    </row>
    <row r="4307" spans="14:16" x14ac:dyDescent="0.35">
      <c r="N4307">
        <f t="shared" ref="N4307" si="12875">SUM(H4302:H4313)</f>
        <v>0</v>
      </c>
      <c r="O4307">
        <f t="shared" ref="O4307" si="12876">SUM(H4314:H4317)</f>
        <v>0</v>
      </c>
      <c r="P4307">
        <f t="shared" ref="P4307" si="12877">SUM(H4318:H4320)</f>
        <v>0</v>
      </c>
    </row>
    <row r="4308" spans="14:16" x14ac:dyDescent="0.35">
      <c r="N4308">
        <f t="shared" ref="N4308" si="12878">SUM(I4302:I4313)</f>
        <v>0</v>
      </c>
      <c r="O4308">
        <f t="shared" ref="O4308" si="12879">SUM(I4314:I4317)</f>
        <v>0</v>
      </c>
      <c r="P4308">
        <f t="shared" ref="P4308" si="12880">SUM(I4318:I4320)</f>
        <v>0</v>
      </c>
    </row>
    <row r="4309" spans="14:16" x14ac:dyDescent="0.35">
      <c r="N4309">
        <f t="shared" ref="N4309" si="12881">SUM(J4302:J4313)</f>
        <v>0</v>
      </c>
      <c r="O4309">
        <f t="shared" ref="O4309" si="12882">SUM(J4314:J4317)</f>
        <v>0</v>
      </c>
      <c r="P4309">
        <f t="shared" ref="P4309" si="12883">SUM(J4318:J4320)</f>
        <v>0</v>
      </c>
    </row>
    <row r="4310" spans="14:16" x14ac:dyDescent="0.35">
      <c r="N4310">
        <f t="shared" ref="N4310" si="12884">SUM(K4302:K4313)</f>
        <v>0</v>
      </c>
      <c r="O4310">
        <f t="shared" ref="O4310" si="12885">SUM(K4314:K4317)</f>
        <v>0</v>
      </c>
      <c r="P4310">
        <f t="shared" ref="P4310" si="12886">SUM(K4318:K4320)</f>
        <v>0</v>
      </c>
    </row>
    <row r="4311" spans="14:16" x14ac:dyDescent="0.35">
      <c r="N4311">
        <f t="shared" ref="N4311" si="12887">SUM(L4302:L4313)</f>
        <v>0</v>
      </c>
      <c r="O4311">
        <f t="shared" ref="O4311" si="12888">SUM(L4314:L4317)</f>
        <v>0</v>
      </c>
      <c r="P4311">
        <f t="shared" ref="P4311" si="12889">SUM(L4318:L4320)</f>
        <v>0</v>
      </c>
    </row>
    <row r="4312" spans="14:16" x14ac:dyDescent="0.35">
      <c r="N4312">
        <f t="shared" ref="N4312" si="12890">SUM(C4312:C4323)</f>
        <v>0</v>
      </c>
      <c r="O4312">
        <f t="shared" ref="O4312" si="12891">SUM(C4324:C4327)</f>
        <v>0</v>
      </c>
      <c r="P4312">
        <f t="shared" ref="P4312" si="12892">SUM(C4328:C4330)</f>
        <v>0</v>
      </c>
    </row>
    <row r="4313" spans="14:16" x14ac:dyDescent="0.35">
      <c r="N4313">
        <f t="shared" ref="N4313" si="12893">SUM(D4312:D4323)</f>
        <v>0</v>
      </c>
      <c r="O4313">
        <f t="shared" ref="O4313" si="12894">SUM(D4324:D4327)</f>
        <v>0</v>
      </c>
      <c r="P4313">
        <f t="shared" ref="P4313" si="12895">SUM(D4328:D4330)</f>
        <v>0</v>
      </c>
    </row>
    <row r="4314" spans="14:16" x14ac:dyDescent="0.35">
      <c r="N4314">
        <f t="shared" ref="N4314" si="12896">SUM(E4312:E4323)</f>
        <v>0</v>
      </c>
      <c r="O4314">
        <f t="shared" ref="O4314" si="12897">SUM(E4324:E4327)</f>
        <v>0</v>
      </c>
      <c r="P4314">
        <f t="shared" ref="P4314" si="12898">SUM(E4328:E4330)</f>
        <v>0</v>
      </c>
    </row>
    <row r="4315" spans="14:16" x14ac:dyDescent="0.35">
      <c r="N4315">
        <f t="shared" ref="N4315" si="12899">SUM(F4312:F4323)</f>
        <v>0</v>
      </c>
      <c r="O4315">
        <f t="shared" ref="O4315" si="12900">SUM(F4324:F4327)</f>
        <v>0</v>
      </c>
      <c r="P4315">
        <f t="shared" ref="P4315" si="12901">SUM(F4328:F4330)</f>
        <v>0</v>
      </c>
    </row>
    <row r="4316" spans="14:16" x14ac:dyDescent="0.35">
      <c r="N4316">
        <f t="shared" ref="N4316" si="12902">SUM(G4312:G4323)</f>
        <v>0</v>
      </c>
      <c r="O4316">
        <f t="shared" ref="O4316" si="12903">SUM(G4324:G4327)</f>
        <v>0</v>
      </c>
      <c r="P4316">
        <f t="shared" ref="P4316" si="12904">SUM(G4328:G4330)</f>
        <v>0</v>
      </c>
    </row>
    <row r="4317" spans="14:16" x14ac:dyDescent="0.35">
      <c r="N4317">
        <f t="shared" ref="N4317" si="12905">SUM(H4312:H4323)</f>
        <v>0</v>
      </c>
      <c r="O4317">
        <f t="shared" ref="O4317" si="12906">SUM(H4324:H4327)</f>
        <v>0</v>
      </c>
      <c r="P4317">
        <f t="shared" ref="P4317" si="12907">SUM(H4328:H4330)</f>
        <v>0</v>
      </c>
    </row>
    <row r="4318" spans="14:16" x14ac:dyDescent="0.35">
      <c r="N4318">
        <f t="shared" ref="N4318" si="12908">SUM(I4312:I4323)</f>
        <v>0</v>
      </c>
      <c r="O4318">
        <f t="shared" ref="O4318" si="12909">SUM(I4324:I4327)</f>
        <v>0</v>
      </c>
      <c r="P4318">
        <f t="shared" ref="P4318" si="12910">SUM(I4328:I4330)</f>
        <v>0</v>
      </c>
    </row>
    <row r="4319" spans="14:16" x14ac:dyDescent="0.35">
      <c r="N4319">
        <f t="shared" ref="N4319" si="12911">SUM(J4312:J4323)</f>
        <v>0</v>
      </c>
      <c r="O4319">
        <f t="shared" ref="O4319" si="12912">SUM(J4324:J4327)</f>
        <v>0</v>
      </c>
      <c r="P4319">
        <f t="shared" ref="P4319" si="12913">SUM(J4328:J4330)</f>
        <v>0</v>
      </c>
    </row>
    <row r="4320" spans="14:16" x14ac:dyDescent="0.35">
      <c r="N4320">
        <f t="shared" ref="N4320" si="12914">SUM(K4312:K4323)</f>
        <v>0</v>
      </c>
      <c r="O4320">
        <f t="shared" ref="O4320" si="12915">SUM(K4324:K4327)</f>
        <v>0</v>
      </c>
      <c r="P4320">
        <f t="shared" ref="P4320" si="12916">SUM(K4328:K4330)</f>
        <v>0</v>
      </c>
    </row>
    <row r="4321" spans="14:16" x14ac:dyDescent="0.35">
      <c r="N4321">
        <f t="shared" ref="N4321" si="12917">SUM(L4312:L4323)</f>
        <v>0</v>
      </c>
      <c r="O4321">
        <f t="shared" ref="O4321" si="12918">SUM(L4324:L4327)</f>
        <v>0</v>
      </c>
      <c r="P4321">
        <f t="shared" ref="P4321" si="12919">SUM(L4328:L4330)</f>
        <v>0</v>
      </c>
    </row>
    <row r="4322" spans="14:16" x14ac:dyDescent="0.35">
      <c r="N4322">
        <f t="shared" ref="N4322" si="12920">SUM(C4322:C4333)</f>
        <v>0</v>
      </c>
      <c r="O4322">
        <f t="shared" ref="O4322" si="12921">SUM(C4334:C4337)</f>
        <v>0</v>
      </c>
      <c r="P4322">
        <f t="shared" ref="P4322" si="12922">SUM(C4338:C4340)</f>
        <v>0</v>
      </c>
    </row>
    <row r="4323" spans="14:16" x14ac:dyDescent="0.35">
      <c r="N4323">
        <f t="shared" ref="N4323" si="12923">SUM(D4322:D4333)</f>
        <v>0</v>
      </c>
      <c r="O4323">
        <f t="shared" ref="O4323" si="12924">SUM(D4334:D4337)</f>
        <v>0</v>
      </c>
      <c r="P4323">
        <f t="shared" ref="P4323" si="12925">SUM(D4338:D4340)</f>
        <v>0</v>
      </c>
    </row>
    <row r="4324" spans="14:16" x14ac:dyDescent="0.35">
      <c r="N4324">
        <f t="shared" ref="N4324" si="12926">SUM(E4322:E4333)</f>
        <v>0</v>
      </c>
      <c r="O4324">
        <f t="shared" ref="O4324" si="12927">SUM(E4334:E4337)</f>
        <v>0</v>
      </c>
      <c r="P4324">
        <f t="shared" ref="P4324" si="12928">SUM(E4338:E4340)</f>
        <v>0</v>
      </c>
    </row>
    <row r="4325" spans="14:16" x14ac:dyDescent="0.35">
      <c r="N4325">
        <f t="shared" ref="N4325" si="12929">SUM(F4322:F4333)</f>
        <v>0</v>
      </c>
      <c r="O4325">
        <f t="shared" ref="O4325" si="12930">SUM(F4334:F4337)</f>
        <v>0</v>
      </c>
      <c r="P4325">
        <f t="shared" ref="P4325" si="12931">SUM(F4338:F4340)</f>
        <v>0</v>
      </c>
    </row>
    <row r="4326" spans="14:16" x14ac:dyDescent="0.35">
      <c r="N4326">
        <f t="shared" ref="N4326" si="12932">SUM(G4322:G4333)</f>
        <v>0</v>
      </c>
      <c r="O4326">
        <f t="shared" ref="O4326" si="12933">SUM(G4334:G4337)</f>
        <v>0</v>
      </c>
      <c r="P4326">
        <f t="shared" ref="P4326" si="12934">SUM(G4338:G4340)</f>
        <v>0</v>
      </c>
    </row>
    <row r="4327" spans="14:16" x14ac:dyDescent="0.35">
      <c r="N4327">
        <f t="shared" ref="N4327" si="12935">SUM(H4322:H4333)</f>
        <v>0</v>
      </c>
      <c r="O4327">
        <f t="shared" ref="O4327" si="12936">SUM(H4334:H4337)</f>
        <v>0</v>
      </c>
      <c r="P4327">
        <f t="shared" ref="P4327" si="12937">SUM(H4338:H4340)</f>
        <v>0</v>
      </c>
    </row>
    <row r="4328" spans="14:16" x14ac:dyDescent="0.35">
      <c r="N4328">
        <f t="shared" ref="N4328" si="12938">SUM(I4322:I4333)</f>
        <v>0</v>
      </c>
      <c r="O4328">
        <f t="shared" ref="O4328" si="12939">SUM(I4334:I4337)</f>
        <v>0</v>
      </c>
      <c r="P4328">
        <f t="shared" ref="P4328" si="12940">SUM(I4338:I4340)</f>
        <v>0</v>
      </c>
    </row>
    <row r="4329" spans="14:16" x14ac:dyDescent="0.35">
      <c r="N4329">
        <f t="shared" ref="N4329" si="12941">SUM(J4322:J4333)</f>
        <v>0</v>
      </c>
      <c r="O4329">
        <f t="shared" ref="O4329" si="12942">SUM(J4334:J4337)</f>
        <v>0</v>
      </c>
      <c r="P4329">
        <f t="shared" ref="P4329" si="12943">SUM(J4338:J4340)</f>
        <v>0</v>
      </c>
    </row>
    <row r="4330" spans="14:16" x14ac:dyDescent="0.35">
      <c r="N4330">
        <f t="shared" ref="N4330" si="12944">SUM(K4322:K4333)</f>
        <v>0</v>
      </c>
      <c r="O4330">
        <f t="shared" ref="O4330" si="12945">SUM(K4334:K4337)</f>
        <v>0</v>
      </c>
      <c r="P4330">
        <f t="shared" ref="P4330" si="12946">SUM(K4338:K4340)</f>
        <v>0</v>
      </c>
    </row>
    <row r="4331" spans="14:16" x14ac:dyDescent="0.35">
      <c r="N4331">
        <f t="shared" ref="N4331" si="12947">SUM(L4322:L4333)</f>
        <v>0</v>
      </c>
      <c r="O4331">
        <f t="shared" ref="O4331" si="12948">SUM(L4334:L4337)</f>
        <v>0</v>
      </c>
      <c r="P4331">
        <f t="shared" ref="P4331" si="12949">SUM(L4338:L4340)</f>
        <v>0</v>
      </c>
    </row>
    <row r="4332" spans="14:16" x14ac:dyDescent="0.35">
      <c r="N4332">
        <f t="shared" ref="N4332" si="12950">SUM(C4332:C4343)</f>
        <v>0</v>
      </c>
      <c r="O4332">
        <f t="shared" ref="O4332" si="12951">SUM(C4344:C4347)</f>
        <v>0</v>
      </c>
      <c r="P4332">
        <f t="shared" ref="P4332" si="12952">SUM(C4348:C4350)</f>
        <v>0</v>
      </c>
    </row>
    <row r="4333" spans="14:16" x14ac:dyDescent="0.35">
      <c r="N4333">
        <f t="shared" ref="N4333" si="12953">SUM(D4332:D4343)</f>
        <v>0</v>
      </c>
      <c r="O4333">
        <f t="shared" ref="O4333" si="12954">SUM(D4344:D4347)</f>
        <v>0</v>
      </c>
      <c r="P4333">
        <f t="shared" ref="P4333" si="12955">SUM(D4348:D4350)</f>
        <v>0</v>
      </c>
    </row>
    <row r="4334" spans="14:16" x14ac:dyDescent="0.35">
      <c r="N4334">
        <f t="shared" ref="N4334" si="12956">SUM(E4332:E4343)</f>
        <v>0</v>
      </c>
      <c r="O4334">
        <f t="shared" ref="O4334" si="12957">SUM(E4344:E4347)</f>
        <v>0</v>
      </c>
      <c r="P4334">
        <f t="shared" ref="P4334" si="12958">SUM(E4348:E4350)</f>
        <v>0</v>
      </c>
    </row>
    <row r="4335" spans="14:16" x14ac:dyDescent="0.35">
      <c r="N4335">
        <f t="shared" ref="N4335" si="12959">SUM(F4332:F4343)</f>
        <v>0</v>
      </c>
      <c r="O4335">
        <f t="shared" ref="O4335" si="12960">SUM(F4344:F4347)</f>
        <v>0</v>
      </c>
      <c r="P4335">
        <f t="shared" ref="P4335" si="12961">SUM(F4348:F4350)</f>
        <v>0</v>
      </c>
    </row>
    <row r="4336" spans="14:16" x14ac:dyDescent="0.35">
      <c r="N4336">
        <f t="shared" ref="N4336" si="12962">SUM(G4332:G4343)</f>
        <v>0</v>
      </c>
      <c r="O4336">
        <f t="shared" ref="O4336" si="12963">SUM(G4344:G4347)</f>
        <v>0</v>
      </c>
      <c r="P4336">
        <f t="shared" ref="P4336" si="12964">SUM(G4348:G4350)</f>
        <v>0</v>
      </c>
    </row>
    <row r="4337" spans="14:16" x14ac:dyDescent="0.35">
      <c r="N4337">
        <f t="shared" ref="N4337" si="12965">SUM(H4332:H4343)</f>
        <v>0</v>
      </c>
      <c r="O4337">
        <f t="shared" ref="O4337" si="12966">SUM(H4344:H4347)</f>
        <v>0</v>
      </c>
      <c r="P4337">
        <f t="shared" ref="P4337" si="12967">SUM(H4348:H4350)</f>
        <v>0</v>
      </c>
    </row>
    <row r="4338" spans="14:16" x14ac:dyDescent="0.35">
      <c r="N4338">
        <f t="shared" ref="N4338" si="12968">SUM(I4332:I4343)</f>
        <v>0</v>
      </c>
      <c r="O4338">
        <f t="shared" ref="O4338" si="12969">SUM(I4344:I4347)</f>
        <v>0</v>
      </c>
      <c r="P4338">
        <f t="shared" ref="P4338" si="12970">SUM(I4348:I4350)</f>
        <v>0</v>
      </c>
    </row>
    <row r="4339" spans="14:16" x14ac:dyDescent="0.35">
      <c r="N4339">
        <f t="shared" ref="N4339" si="12971">SUM(J4332:J4343)</f>
        <v>0</v>
      </c>
      <c r="O4339">
        <f t="shared" ref="O4339" si="12972">SUM(J4344:J4347)</f>
        <v>0</v>
      </c>
      <c r="P4339">
        <f t="shared" ref="P4339" si="12973">SUM(J4348:J4350)</f>
        <v>0</v>
      </c>
    </row>
    <row r="4340" spans="14:16" x14ac:dyDescent="0.35">
      <c r="N4340">
        <f t="shared" ref="N4340" si="12974">SUM(K4332:K4343)</f>
        <v>0</v>
      </c>
      <c r="O4340">
        <f t="shared" ref="O4340" si="12975">SUM(K4344:K4347)</f>
        <v>0</v>
      </c>
      <c r="P4340">
        <f t="shared" ref="P4340" si="12976">SUM(K4348:K4350)</f>
        <v>0</v>
      </c>
    </row>
    <row r="4341" spans="14:16" x14ac:dyDescent="0.35">
      <c r="N4341">
        <f t="shared" ref="N4341" si="12977">SUM(L4332:L4343)</f>
        <v>0</v>
      </c>
      <c r="O4341">
        <f t="shared" ref="O4341" si="12978">SUM(L4344:L4347)</f>
        <v>0</v>
      </c>
      <c r="P4341">
        <f t="shared" ref="P4341" si="12979">SUM(L4348:L4350)</f>
        <v>0</v>
      </c>
    </row>
    <row r="4342" spans="14:16" x14ac:dyDescent="0.35">
      <c r="N4342">
        <f t="shared" ref="N4342" si="12980">SUM(C4342:C4353)</f>
        <v>0</v>
      </c>
      <c r="O4342">
        <f t="shared" ref="O4342" si="12981">SUM(C4354:C4357)</f>
        <v>0</v>
      </c>
      <c r="P4342">
        <f t="shared" ref="P4342" si="12982">SUM(C4358:C4360)</f>
        <v>0</v>
      </c>
    </row>
    <row r="4343" spans="14:16" x14ac:dyDescent="0.35">
      <c r="N4343">
        <f t="shared" ref="N4343" si="12983">SUM(D4342:D4353)</f>
        <v>0</v>
      </c>
      <c r="O4343">
        <f t="shared" ref="O4343" si="12984">SUM(D4354:D4357)</f>
        <v>0</v>
      </c>
      <c r="P4343">
        <f t="shared" ref="P4343" si="12985">SUM(D4358:D4360)</f>
        <v>0</v>
      </c>
    </row>
    <row r="4344" spans="14:16" x14ac:dyDescent="0.35">
      <c r="N4344">
        <f t="shared" ref="N4344" si="12986">SUM(E4342:E4353)</f>
        <v>0</v>
      </c>
      <c r="O4344">
        <f t="shared" ref="O4344" si="12987">SUM(E4354:E4357)</f>
        <v>0</v>
      </c>
      <c r="P4344">
        <f t="shared" ref="P4344" si="12988">SUM(E4358:E4360)</f>
        <v>0</v>
      </c>
    </row>
    <row r="4345" spans="14:16" x14ac:dyDescent="0.35">
      <c r="N4345">
        <f t="shared" ref="N4345" si="12989">SUM(F4342:F4353)</f>
        <v>0</v>
      </c>
      <c r="O4345">
        <f t="shared" ref="O4345" si="12990">SUM(F4354:F4357)</f>
        <v>0</v>
      </c>
      <c r="P4345">
        <f t="shared" ref="P4345" si="12991">SUM(F4358:F4360)</f>
        <v>0</v>
      </c>
    </row>
    <row r="4346" spans="14:16" x14ac:dyDescent="0.35">
      <c r="N4346">
        <f t="shared" ref="N4346" si="12992">SUM(G4342:G4353)</f>
        <v>0</v>
      </c>
      <c r="O4346">
        <f t="shared" ref="O4346" si="12993">SUM(G4354:G4357)</f>
        <v>0</v>
      </c>
      <c r="P4346">
        <f t="shared" ref="P4346" si="12994">SUM(G4358:G4360)</f>
        <v>0</v>
      </c>
    </row>
    <row r="4347" spans="14:16" x14ac:dyDescent="0.35">
      <c r="N4347">
        <f t="shared" ref="N4347" si="12995">SUM(H4342:H4353)</f>
        <v>0</v>
      </c>
      <c r="O4347">
        <f t="shared" ref="O4347" si="12996">SUM(H4354:H4357)</f>
        <v>0</v>
      </c>
      <c r="P4347">
        <f t="shared" ref="P4347" si="12997">SUM(H4358:H4360)</f>
        <v>0</v>
      </c>
    </row>
    <row r="4348" spans="14:16" x14ac:dyDescent="0.35">
      <c r="N4348">
        <f t="shared" ref="N4348" si="12998">SUM(I4342:I4353)</f>
        <v>0</v>
      </c>
      <c r="O4348">
        <f t="shared" ref="O4348" si="12999">SUM(I4354:I4357)</f>
        <v>0</v>
      </c>
      <c r="P4348">
        <f t="shared" ref="P4348" si="13000">SUM(I4358:I4360)</f>
        <v>0</v>
      </c>
    </row>
    <row r="4349" spans="14:16" x14ac:dyDescent="0.35">
      <c r="N4349">
        <f t="shared" ref="N4349" si="13001">SUM(J4342:J4353)</f>
        <v>0</v>
      </c>
      <c r="O4349">
        <f t="shared" ref="O4349" si="13002">SUM(J4354:J4357)</f>
        <v>0</v>
      </c>
      <c r="P4349">
        <f t="shared" ref="P4349" si="13003">SUM(J4358:J4360)</f>
        <v>0</v>
      </c>
    </row>
    <row r="4350" spans="14:16" x14ac:dyDescent="0.35">
      <c r="N4350">
        <f t="shared" ref="N4350" si="13004">SUM(K4342:K4353)</f>
        <v>0</v>
      </c>
      <c r="O4350">
        <f t="shared" ref="O4350" si="13005">SUM(K4354:K4357)</f>
        <v>0</v>
      </c>
      <c r="P4350">
        <f t="shared" ref="P4350" si="13006">SUM(K4358:K4360)</f>
        <v>0</v>
      </c>
    </row>
    <row r="4351" spans="14:16" x14ac:dyDescent="0.35">
      <c r="N4351">
        <f t="shared" ref="N4351" si="13007">SUM(L4342:L4353)</f>
        <v>0</v>
      </c>
      <c r="O4351">
        <f t="shared" ref="O4351" si="13008">SUM(L4354:L4357)</f>
        <v>0</v>
      </c>
      <c r="P4351">
        <f t="shared" ref="P4351" si="13009">SUM(L4358:L4360)</f>
        <v>0</v>
      </c>
    </row>
    <row r="4352" spans="14:16" x14ac:dyDescent="0.35">
      <c r="N4352">
        <f t="shared" ref="N4352" si="13010">SUM(C4352:C4363)</f>
        <v>0</v>
      </c>
      <c r="O4352">
        <f t="shared" ref="O4352" si="13011">SUM(C4364:C4367)</f>
        <v>0</v>
      </c>
      <c r="P4352">
        <f t="shared" ref="P4352" si="13012">SUM(C4368:C4370)</f>
        <v>0</v>
      </c>
    </row>
    <row r="4353" spans="14:16" x14ac:dyDescent="0.35">
      <c r="N4353">
        <f t="shared" ref="N4353" si="13013">SUM(D4352:D4363)</f>
        <v>0</v>
      </c>
      <c r="O4353">
        <f t="shared" ref="O4353" si="13014">SUM(D4364:D4367)</f>
        <v>0</v>
      </c>
      <c r="P4353">
        <f t="shared" ref="P4353" si="13015">SUM(D4368:D4370)</f>
        <v>0</v>
      </c>
    </row>
    <row r="4354" spans="14:16" x14ac:dyDescent="0.35">
      <c r="N4354">
        <f t="shared" ref="N4354" si="13016">SUM(E4352:E4363)</f>
        <v>0</v>
      </c>
      <c r="O4354">
        <f t="shared" ref="O4354" si="13017">SUM(E4364:E4367)</f>
        <v>0</v>
      </c>
      <c r="P4354">
        <f t="shared" ref="P4354" si="13018">SUM(E4368:E4370)</f>
        <v>0</v>
      </c>
    </row>
    <row r="4355" spans="14:16" x14ac:dyDescent="0.35">
      <c r="N4355">
        <f t="shared" ref="N4355" si="13019">SUM(F4352:F4363)</f>
        <v>0</v>
      </c>
      <c r="O4355">
        <f t="shared" ref="O4355" si="13020">SUM(F4364:F4367)</f>
        <v>0</v>
      </c>
      <c r="P4355">
        <f t="shared" ref="P4355" si="13021">SUM(F4368:F4370)</f>
        <v>0</v>
      </c>
    </row>
    <row r="4356" spans="14:16" x14ac:dyDescent="0.35">
      <c r="N4356">
        <f t="shared" ref="N4356" si="13022">SUM(G4352:G4363)</f>
        <v>0</v>
      </c>
      <c r="O4356">
        <f t="shared" ref="O4356" si="13023">SUM(G4364:G4367)</f>
        <v>0</v>
      </c>
      <c r="P4356">
        <f t="shared" ref="P4356" si="13024">SUM(G4368:G4370)</f>
        <v>0</v>
      </c>
    </row>
    <row r="4357" spans="14:16" x14ac:dyDescent="0.35">
      <c r="N4357">
        <f t="shared" ref="N4357" si="13025">SUM(H4352:H4363)</f>
        <v>0</v>
      </c>
      <c r="O4357">
        <f t="shared" ref="O4357" si="13026">SUM(H4364:H4367)</f>
        <v>0</v>
      </c>
      <c r="P4357">
        <f t="shared" ref="P4357" si="13027">SUM(H4368:H4370)</f>
        <v>0</v>
      </c>
    </row>
    <row r="4358" spans="14:16" x14ac:dyDescent="0.35">
      <c r="N4358">
        <f t="shared" ref="N4358" si="13028">SUM(I4352:I4363)</f>
        <v>0</v>
      </c>
      <c r="O4358">
        <f t="shared" ref="O4358" si="13029">SUM(I4364:I4367)</f>
        <v>0</v>
      </c>
      <c r="P4358">
        <f t="shared" ref="P4358" si="13030">SUM(I4368:I4370)</f>
        <v>0</v>
      </c>
    </row>
    <row r="4359" spans="14:16" x14ac:dyDescent="0.35">
      <c r="N4359">
        <f t="shared" ref="N4359" si="13031">SUM(J4352:J4363)</f>
        <v>0</v>
      </c>
      <c r="O4359">
        <f t="shared" ref="O4359" si="13032">SUM(J4364:J4367)</f>
        <v>0</v>
      </c>
      <c r="P4359">
        <f t="shared" ref="P4359" si="13033">SUM(J4368:J4370)</f>
        <v>0</v>
      </c>
    </row>
    <row r="4360" spans="14:16" x14ac:dyDescent="0.35">
      <c r="N4360">
        <f t="shared" ref="N4360" si="13034">SUM(K4352:K4363)</f>
        <v>0</v>
      </c>
      <c r="O4360">
        <f t="shared" ref="O4360" si="13035">SUM(K4364:K4367)</f>
        <v>0</v>
      </c>
      <c r="P4360">
        <f t="shared" ref="P4360" si="13036">SUM(K4368:K4370)</f>
        <v>0</v>
      </c>
    </row>
    <row r="4361" spans="14:16" x14ac:dyDescent="0.35">
      <c r="N4361">
        <f t="shared" ref="N4361" si="13037">SUM(L4352:L4363)</f>
        <v>0</v>
      </c>
      <c r="O4361">
        <f t="shared" ref="O4361" si="13038">SUM(L4364:L4367)</f>
        <v>0</v>
      </c>
      <c r="P4361">
        <f t="shared" ref="P4361" si="13039">SUM(L4368:L4370)</f>
        <v>0</v>
      </c>
    </row>
    <row r="4362" spans="14:16" x14ac:dyDescent="0.35">
      <c r="N4362">
        <f t="shared" ref="N4362" si="13040">SUM(C4362:C4373)</f>
        <v>0</v>
      </c>
      <c r="O4362">
        <f t="shared" ref="O4362" si="13041">SUM(C4374:C4377)</f>
        <v>0</v>
      </c>
      <c r="P4362">
        <f t="shared" ref="P4362" si="13042">SUM(C4378:C4380)</f>
        <v>0</v>
      </c>
    </row>
    <row r="4363" spans="14:16" x14ac:dyDescent="0.35">
      <c r="N4363">
        <f t="shared" ref="N4363" si="13043">SUM(D4362:D4373)</f>
        <v>0</v>
      </c>
      <c r="O4363">
        <f t="shared" ref="O4363" si="13044">SUM(D4374:D4377)</f>
        <v>0</v>
      </c>
      <c r="P4363">
        <f t="shared" ref="P4363" si="13045">SUM(D4378:D4380)</f>
        <v>0</v>
      </c>
    </row>
    <row r="4364" spans="14:16" x14ac:dyDescent="0.35">
      <c r="N4364">
        <f t="shared" ref="N4364" si="13046">SUM(E4362:E4373)</f>
        <v>0</v>
      </c>
      <c r="O4364">
        <f t="shared" ref="O4364" si="13047">SUM(E4374:E4377)</f>
        <v>0</v>
      </c>
      <c r="P4364">
        <f t="shared" ref="P4364" si="13048">SUM(E4378:E4380)</f>
        <v>0</v>
      </c>
    </row>
    <row r="4365" spans="14:16" x14ac:dyDescent="0.35">
      <c r="N4365">
        <f t="shared" ref="N4365" si="13049">SUM(F4362:F4373)</f>
        <v>0</v>
      </c>
      <c r="O4365">
        <f t="shared" ref="O4365" si="13050">SUM(F4374:F4377)</f>
        <v>0</v>
      </c>
      <c r="P4365">
        <f t="shared" ref="P4365" si="13051">SUM(F4378:F4380)</f>
        <v>0</v>
      </c>
    </row>
    <row r="4366" spans="14:16" x14ac:dyDescent="0.35">
      <c r="N4366">
        <f t="shared" ref="N4366" si="13052">SUM(G4362:G4373)</f>
        <v>0</v>
      </c>
      <c r="O4366">
        <f t="shared" ref="O4366" si="13053">SUM(G4374:G4377)</f>
        <v>0</v>
      </c>
      <c r="P4366">
        <f t="shared" ref="P4366" si="13054">SUM(G4378:G4380)</f>
        <v>0</v>
      </c>
    </row>
    <row r="4367" spans="14:16" x14ac:dyDescent="0.35">
      <c r="N4367">
        <f t="shared" ref="N4367" si="13055">SUM(H4362:H4373)</f>
        <v>0</v>
      </c>
      <c r="O4367">
        <f t="shared" ref="O4367" si="13056">SUM(H4374:H4377)</f>
        <v>0</v>
      </c>
      <c r="P4367">
        <f t="shared" ref="P4367" si="13057">SUM(H4378:H4380)</f>
        <v>0</v>
      </c>
    </row>
    <row r="4368" spans="14:16" x14ac:dyDescent="0.35">
      <c r="N4368">
        <f t="shared" ref="N4368" si="13058">SUM(I4362:I4373)</f>
        <v>0</v>
      </c>
      <c r="O4368">
        <f t="shared" ref="O4368" si="13059">SUM(I4374:I4377)</f>
        <v>0</v>
      </c>
      <c r="P4368">
        <f t="shared" ref="P4368" si="13060">SUM(I4378:I4380)</f>
        <v>0</v>
      </c>
    </row>
    <row r="4369" spans="14:16" x14ac:dyDescent="0.35">
      <c r="N4369">
        <f t="shared" ref="N4369" si="13061">SUM(J4362:J4373)</f>
        <v>0</v>
      </c>
      <c r="O4369">
        <f t="shared" ref="O4369" si="13062">SUM(J4374:J4377)</f>
        <v>0</v>
      </c>
      <c r="P4369">
        <f t="shared" ref="P4369" si="13063">SUM(J4378:J4380)</f>
        <v>0</v>
      </c>
    </row>
    <row r="4370" spans="14:16" x14ac:dyDescent="0.35">
      <c r="N4370">
        <f t="shared" ref="N4370" si="13064">SUM(K4362:K4373)</f>
        <v>0</v>
      </c>
      <c r="O4370">
        <f t="shared" ref="O4370" si="13065">SUM(K4374:K4377)</f>
        <v>0</v>
      </c>
      <c r="P4370">
        <f t="shared" ref="P4370" si="13066">SUM(K4378:K4380)</f>
        <v>0</v>
      </c>
    </row>
    <row r="4371" spans="14:16" x14ac:dyDescent="0.35">
      <c r="N4371">
        <f t="shared" ref="N4371" si="13067">SUM(L4362:L4373)</f>
        <v>0</v>
      </c>
      <c r="O4371">
        <f t="shared" ref="O4371" si="13068">SUM(L4374:L4377)</f>
        <v>0</v>
      </c>
      <c r="P4371">
        <f t="shared" ref="P4371" si="13069">SUM(L4378:L4380)</f>
        <v>0</v>
      </c>
    </row>
    <row r="4372" spans="14:16" x14ac:dyDescent="0.35">
      <c r="N4372">
        <f t="shared" ref="N4372" si="13070">SUM(C4372:C4383)</f>
        <v>0</v>
      </c>
      <c r="O4372">
        <f t="shared" ref="O4372" si="13071">SUM(C4384:C4387)</f>
        <v>0</v>
      </c>
      <c r="P4372">
        <f t="shared" ref="P4372" si="13072">SUM(C4388:C4390)</f>
        <v>0</v>
      </c>
    </row>
    <row r="4373" spans="14:16" x14ac:dyDescent="0.35">
      <c r="N4373">
        <f t="shared" ref="N4373" si="13073">SUM(D4372:D4383)</f>
        <v>0</v>
      </c>
      <c r="O4373">
        <f t="shared" ref="O4373" si="13074">SUM(D4384:D4387)</f>
        <v>0</v>
      </c>
      <c r="P4373">
        <f t="shared" ref="P4373" si="13075">SUM(D4388:D4390)</f>
        <v>0</v>
      </c>
    </row>
    <row r="4374" spans="14:16" x14ac:dyDescent="0.35">
      <c r="N4374">
        <f t="shared" ref="N4374" si="13076">SUM(E4372:E4383)</f>
        <v>0</v>
      </c>
      <c r="O4374">
        <f t="shared" ref="O4374" si="13077">SUM(E4384:E4387)</f>
        <v>0</v>
      </c>
      <c r="P4374">
        <f t="shared" ref="P4374" si="13078">SUM(E4388:E4390)</f>
        <v>0</v>
      </c>
    </row>
    <row r="4375" spans="14:16" x14ac:dyDescent="0.35">
      <c r="N4375">
        <f t="shared" ref="N4375" si="13079">SUM(F4372:F4383)</f>
        <v>0</v>
      </c>
      <c r="O4375">
        <f t="shared" ref="O4375" si="13080">SUM(F4384:F4387)</f>
        <v>0</v>
      </c>
      <c r="P4375">
        <f t="shared" ref="P4375" si="13081">SUM(F4388:F4390)</f>
        <v>0</v>
      </c>
    </row>
    <row r="4376" spans="14:16" x14ac:dyDescent="0.35">
      <c r="N4376">
        <f t="shared" ref="N4376" si="13082">SUM(G4372:G4383)</f>
        <v>0</v>
      </c>
      <c r="O4376">
        <f t="shared" ref="O4376" si="13083">SUM(G4384:G4387)</f>
        <v>0</v>
      </c>
      <c r="P4376">
        <f t="shared" ref="P4376" si="13084">SUM(G4388:G4390)</f>
        <v>0</v>
      </c>
    </row>
    <row r="4377" spans="14:16" x14ac:dyDescent="0.35">
      <c r="N4377">
        <f t="shared" ref="N4377" si="13085">SUM(H4372:H4383)</f>
        <v>0</v>
      </c>
      <c r="O4377">
        <f t="shared" ref="O4377" si="13086">SUM(H4384:H4387)</f>
        <v>0</v>
      </c>
      <c r="P4377">
        <f t="shared" ref="P4377" si="13087">SUM(H4388:H4390)</f>
        <v>0</v>
      </c>
    </row>
    <row r="4378" spans="14:16" x14ac:dyDescent="0.35">
      <c r="N4378">
        <f t="shared" ref="N4378" si="13088">SUM(I4372:I4383)</f>
        <v>0</v>
      </c>
      <c r="O4378">
        <f t="shared" ref="O4378" si="13089">SUM(I4384:I4387)</f>
        <v>0</v>
      </c>
      <c r="P4378">
        <f t="shared" ref="P4378" si="13090">SUM(I4388:I4390)</f>
        <v>0</v>
      </c>
    </row>
    <row r="4379" spans="14:16" x14ac:dyDescent="0.35">
      <c r="N4379">
        <f t="shared" ref="N4379" si="13091">SUM(J4372:J4383)</f>
        <v>0</v>
      </c>
      <c r="O4379">
        <f t="shared" ref="O4379" si="13092">SUM(J4384:J4387)</f>
        <v>0</v>
      </c>
      <c r="P4379">
        <f t="shared" ref="P4379" si="13093">SUM(J4388:J4390)</f>
        <v>0</v>
      </c>
    </row>
    <row r="4380" spans="14:16" x14ac:dyDescent="0.35">
      <c r="N4380">
        <f t="shared" ref="N4380" si="13094">SUM(K4372:K4383)</f>
        <v>0</v>
      </c>
      <c r="O4380">
        <f t="shared" ref="O4380" si="13095">SUM(K4384:K4387)</f>
        <v>0</v>
      </c>
      <c r="P4380">
        <f t="shared" ref="P4380" si="13096">SUM(K4388:K4390)</f>
        <v>0</v>
      </c>
    </row>
    <row r="4381" spans="14:16" x14ac:dyDescent="0.35">
      <c r="N4381">
        <f t="shared" ref="N4381" si="13097">SUM(L4372:L4383)</f>
        <v>0</v>
      </c>
      <c r="O4381">
        <f t="shared" ref="O4381" si="13098">SUM(L4384:L4387)</f>
        <v>0</v>
      </c>
      <c r="P4381">
        <f t="shared" ref="P4381" si="13099">SUM(L4388:L4390)</f>
        <v>0</v>
      </c>
    </row>
    <row r="4382" spans="14:16" x14ac:dyDescent="0.35">
      <c r="N4382">
        <f t="shared" ref="N4382" si="13100">SUM(C4382:C4393)</f>
        <v>0</v>
      </c>
      <c r="O4382">
        <f t="shared" ref="O4382" si="13101">SUM(C4394:C4397)</f>
        <v>0</v>
      </c>
      <c r="P4382">
        <f t="shared" ref="P4382" si="13102">SUM(C4398:C4400)</f>
        <v>0</v>
      </c>
    </row>
    <row r="4383" spans="14:16" x14ac:dyDescent="0.35">
      <c r="N4383">
        <f t="shared" ref="N4383" si="13103">SUM(D4382:D4393)</f>
        <v>0</v>
      </c>
      <c r="O4383">
        <f t="shared" ref="O4383" si="13104">SUM(D4394:D4397)</f>
        <v>0</v>
      </c>
      <c r="P4383">
        <f t="shared" ref="P4383" si="13105">SUM(D4398:D4400)</f>
        <v>0</v>
      </c>
    </row>
    <row r="4384" spans="14:16" x14ac:dyDescent="0.35">
      <c r="N4384">
        <f t="shared" ref="N4384" si="13106">SUM(E4382:E4393)</f>
        <v>0</v>
      </c>
      <c r="O4384">
        <f t="shared" ref="O4384" si="13107">SUM(E4394:E4397)</f>
        <v>0</v>
      </c>
      <c r="P4384">
        <f t="shared" ref="P4384" si="13108">SUM(E4398:E4400)</f>
        <v>0</v>
      </c>
    </row>
    <row r="4385" spans="14:16" x14ac:dyDescent="0.35">
      <c r="N4385">
        <f t="shared" ref="N4385" si="13109">SUM(F4382:F4393)</f>
        <v>0</v>
      </c>
      <c r="O4385">
        <f t="shared" ref="O4385" si="13110">SUM(F4394:F4397)</f>
        <v>0</v>
      </c>
      <c r="P4385">
        <f t="shared" ref="P4385" si="13111">SUM(F4398:F4400)</f>
        <v>0</v>
      </c>
    </row>
    <row r="4386" spans="14:16" x14ac:dyDescent="0.35">
      <c r="N4386">
        <f t="shared" ref="N4386" si="13112">SUM(G4382:G4393)</f>
        <v>0</v>
      </c>
      <c r="O4386">
        <f t="shared" ref="O4386" si="13113">SUM(G4394:G4397)</f>
        <v>0</v>
      </c>
      <c r="P4386">
        <f t="shared" ref="P4386" si="13114">SUM(G4398:G4400)</f>
        <v>0</v>
      </c>
    </row>
    <row r="4387" spans="14:16" x14ac:dyDescent="0.35">
      <c r="N4387">
        <f t="shared" ref="N4387" si="13115">SUM(H4382:H4393)</f>
        <v>0</v>
      </c>
      <c r="O4387">
        <f t="shared" ref="O4387" si="13116">SUM(H4394:H4397)</f>
        <v>0</v>
      </c>
      <c r="P4387">
        <f t="shared" ref="P4387" si="13117">SUM(H4398:H4400)</f>
        <v>0</v>
      </c>
    </row>
    <row r="4388" spans="14:16" x14ac:dyDescent="0.35">
      <c r="N4388">
        <f t="shared" ref="N4388" si="13118">SUM(I4382:I4393)</f>
        <v>0</v>
      </c>
      <c r="O4388">
        <f t="shared" ref="O4388" si="13119">SUM(I4394:I4397)</f>
        <v>0</v>
      </c>
      <c r="P4388">
        <f t="shared" ref="P4388" si="13120">SUM(I4398:I4400)</f>
        <v>0</v>
      </c>
    </row>
    <row r="4389" spans="14:16" x14ac:dyDescent="0.35">
      <c r="N4389">
        <f t="shared" ref="N4389" si="13121">SUM(J4382:J4393)</f>
        <v>0</v>
      </c>
      <c r="O4389">
        <f t="shared" ref="O4389" si="13122">SUM(J4394:J4397)</f>
        <v>0</v>
      </c>
      <c r="P4389">
        <f t="shared" ref="P4389" si="13123">SUM(J4398:J4400)</f>
        <v>0</v>
      </c>
    </row>
    <row r="4390" spans="14:16" x14ac:dyDescent="0.35">
      <c r="N4390">
        <f t="shared" ref="N4390" si="13124">SUM(K4382:K4393)</f>
        <v>0</v>
      </c>
      <c r="O4390">
        <f t="shared" ref="O4390" si="13125">SUM(K4394:K4397)</f>
        <v>0</v>
      </c>
      <c r="P4390">
        <f t="shared" ref="P4390" si="13126">SUM(K4398:K4400)</f>
        <v>0</v>
      </c>
    </row>
    <row r="4391" spans="14:16" x14ac:dyDescent="0.35">
      <c r="N4391">
        <f t="shared" ref="N4391" si="13127">SUM(L4382:L4393)</f>
        <v>0</v>
      </c>
      <c r="O4391">
        <f t="shared" ref="O4391" si="13128">SUM(L4394:L4397)</f>
        <v>0</v>
      </c>
      <c r="P4391">
        <f t="shared" ref="P4391" si="13129">SUM(L4398:L4400)</f>
        <v>0</v>
      </c>
    </row>
    <row r="4392" spans="14:16" x14ac:dyDescent="0.35">
      <c r="N4392">
        <f t="shared" ref="N4392" si="13130">SUM(C4392:C4403)</f>
        <v>0</v>
      </c>
      <c r="O4392">
        <f t="shared" ref="O4392" si="13131">SUM(C4404:C4407)</f>
        <v>0</v>
      </c>
      <c r="P4392">
        <f t="shared" ref="P4392" si="13132">SUM(C4408:C4410)</f>
        <v>0</v>
      </c>
    </row>
    <row r="4393" spans="14:16" x14ac:dyDescent="0.35">
      <c r="N4393">
        <f t="shared" ref="N4393" si="13133">SUM(D4392:D4403)</f>
        <v>0</v>
      </c>
      <c r="O4393">
        <f t="shared" ref="O4393" si="13134">SUM(D4404:D4407)</f>
        <v>0</v>
      </c>
      <c r="P4393">
        <f t="shared" ref="P4393" si="13135">SUM(D4408:D4410)</f>
        <v>0</v>
      </c>
    </row>
    <row r="4394" spans="14:16" x14ac:dyDescent="0.35">
      <c r="N4394">
        <f t="shared" ref="N4394" si="13136">SUM(E4392:E4403)</f>
        <v>0</v>
      </c>
      <c r="O4394">
        <f t="shared" ref="O4394" si="13137">SUM(E4404:E4407)</f>
        <v>0</v>
      </c>
      <c r="P4394">
        <f t="shared" ref="P4394" si="13138">SUM(E4408:E4410)</f>
        <v>0</v>
      </c>
    </row>
    <row r="4395" spans="14:16" x14ac:dyDescent="0.35">
      <c r="N4395">
        <f t="shared" ref="N4395" si="13139">SUM(F4392:F4403)</f>
        <v>0</v>
      </c>
      <c r="O4395">
        <f t="shared" ref="O4395" si="13140">SUM(F4404:F4407)</f>
        <v>0</v>
      </c>
      <c r="P4395">
        <f t="shared" ref="P4395" si="13141">SUM(F4408:F4410)</f>
        <v>0</v>
      </c>
    </row>
    <row r="4396" spans="14:16" x14ac:dyDescent="0.35">
      <c r="N4396">
        <f t="shared" ref="N4396" si="13142">SUM(G4392:G4403)</f>
        <v>0</v>
      </c>
      <c r="O4396">
        <f t="shared" ref="O4396" si="13143">SUM(G4404:G4407)</f>
        <v>0</v>
      </c>
      <c r="P4396">
        <f t="shared" ref="P4396" si="13144">SUM(G4408:G4410)</f>
        <v>0</v>
      </c>
    </row>
    <row r="4397" spans="14:16" x14ac:dyDescent="0.35">
      <c r="N4397">
        <f t="shared" ref="N4397" si="13145">SUM(H4392:H4403)</f>
        <v>0</v>
      </c>
      <c r="O4397">
        <f t="shared" ref="O4397" si="13146">SUM(H4404:H4407)</f>
        <v>0</v>
      </c>
      <c r="P4397">
        <f t="shared" ref="P4397" si="13147">SUM(H4408:H4410)</f>
        <v>0</v>
      </c>
    </row>
    <row r="4398" spans="14:16" x14ac:dyDescent="0.35">
      <c r="N4398">
        <f t="shared" ref="N4398" si="13148">SUM(I4392:I4403)</f>
        <v>0</v>
      </c>
      <c r="O4398">
        <f t="shared" ref="O4398" si="13149">SUM(I4404:I4407)</f>
        <v>0</v>
      </c>
      <c r="P4398">
        <f t="shared" ref="P4398" si="13150">SUM(I4408:I4410)</f>
        <v>0</v>
      </c>
    </row>
    <row r="4399" spans="14:16" x14ac:dyDescent="0.35">
      <c r="N4399">
        <f t="shared" ref="N4399" si="13151">SUM(J4392:J4403)</f>
        <v>0</v>
      </c>
      <c r="O4399">
        <f t="shared" ref="O4399" si="13152">SUM(J4404:J4407)</f>
        <v>0</v>
      </c>
      <c r="P4399">
        <f t="shared" ref="P4399" si="13153">SUM(J4408:J4410)</f>
        <v>0</v>
      </c>
    </row>
    <row r="4400" spans="14:16" x14ac:dyDescent="0.35">
      <c r="N4400">
        <f t="shared" ref="N4400" si="13154">SUM(K4392:K4403)</f>
        <v>0</v>
      </c>
      <c r="O4400">
        <f t="shared" ref="O4400" si="13155">SUM(K4404:K4407)</f>
        <v>0</v>
      </c>
      <c r="P4400">
        <f t="shared" ref="P4400" si="13156">SUM(K4408:K4410)</f>
        <v>0</v>
      </c>
    </row>
    <row r="4401" spans="14:16" x14ac:dyDescent="0.35">
      <c r="N4401">
        <f t="shared" ref="N4401" si="13157">SUM(L4392:L4403)</f>
        <v>0</v>
      </c>
      <c r="O4401">
        <f t="shared" ref="O4401" si="13158">SUM(L4404:L4407)</f>
        <v>0</v>
      </c>
      <c r="P4401">
        <f t="shared" ref="P4401" si="13159">SUM(L4408:L4410)</f>
        <v>0</v>
      </c>
    </row>
    <row r="4402" spans="14:16" x14ac:dyDescent="0.35">
      <c r="N4402">
        <f t="shared" ref="N4402" si="13160">SUM(C4402:C4413)</f>
        <v>0</v>
      </c>
      <c r="O4402">
        <f t="shared" ref="O4402" si="13161">SUM(C4414:C4417)</f>
        <v>0</v>
      </c>
      <c r="P4402">
        <f t="shared" ref="P4402" si="13162">SUM(C4418:C4420)</f>
        <v>0</v>
      </c>
    </row>
    <row r="4403" spans="14:16" x14ac:dyDescent="0.35">
      <c r="N4403">
        <f t="shared" ref="N4403" si="13163">SUM(D4402:D4413)</f>
        <v>0</v>
      </c>
      <c r="O4403">
        <f t="shared" ref="O4403" si="13164">SUM(D4414:D4417)</f>
        <v>0</v>
      </c>
      <c r="P4403">
        <f t="shared" ref="P4403" si="13165">SUM(D4418:D4420)</f>
        <v>0</v>
      </c>
    </row>
    <row r="4404" spans="14:16" x14ac:dyDescent="0.35">
      <c r="N4404">
        <f t="shared" ref="N4404" si="13166">SUM(E4402:E4413)</f>
        <v>0</v>
      </c>
      <c r="O4404">
        <f t="shared" ref="O4404" si="13167">SUM(E4414:E4417)</f>
        <v>0</v>
      </c>
      <c r="P4404">
        <f t="shared" ref="P4404" si="13168">SUM(E4418:E4420)</f>
        <v>0</v>
      </c>
    </row>
    <row r="4405" spans="14:16" x14ac:dyDescent="0.35">
      <c r="N4405">
        <f t="shared" ref="N4405" si="13169">SUM(F4402:F4413)</f>
        <v>0</v>
      </c>
      <c r="O4405">
        <f t="shared" ref="O4405" si="13170">SUM(F4414:F4417)</f>
        <v>0</v>
      </c>
      <c r="P4405">
        <f t="shared" ref="P4405" si="13171">SUM(F4418:F4420)</f>
        <v>0</v>
      </c>
    </row>
    <row r="4406" spans="14:16" x14ac:dyDescent="0.35">
      <c r="N4406">
        <f t="shared" ref="N4406" si="13172">SUM(G4402:G4413)</f>
        <v>0</v>
      </c>
      <c r="O4406">
        <f t="shared" ref="O4406" si="13173">SUM(G4414:G4417)</f>
        <v>0</v>
      </c>
      <c r="P4406">
        <f t="shared" ref="P4406" si="13174">SUM(G4418:G4420)</f>
        <v>0</v>
      </c>
    </row>
    <row r="4407" spans="14:16" x14ac:dyDescent="0.35">
      <c r="N4407">
        <f t="shared" ref="N4407" si="13175">SUM(H4402:H4413)</f>
        <v>0</v>
      </c>
      <c r="O4407">
        <f t="shared" ref="O4407" si="13176">SUM(H4414:H4417)</f>
        <v>0</v>
      </c>
      <c r="P4407">
        <f t="shared" ref="P4407" si="13177">SUM(H4418:H4420)</f>
        <v>0</v>
      </c>
    </row>
    <row r="4408" spans="14:16" x14ac:dyDescent="0.35">
      <c r="N4408">
        <f t="shared" ref="N4408" si="13178">SUM(I4402:I4413)</f>
        <v>0</v>
      </c>
      <c r="O4408">
        <f t="shared" ref="O4408" si="13179">SUM(I4414:I4417)</f>
        <v>0</v>
      </c>
      <c r="P4408">
        <f t="shared" ref="P4408" si="13180">SUM(I4418:I4420)</f>
        <v>0</v>
      </c>
    </row>
    <row r="4409" spans="14:16" x14ac:dyDescent="0.35">
      <c r="N4409">
        <f t="shared" ref="N4409" si="13181">SUM(J4402:J4413)</f>
        <v>0</v>
      </c>
      <c r="O4409">
        <f t="shared" ref="O4409" si="13182">SUM(J4414:J4417)</f>
        <v>0</v>
      </c>
      <c r="P4409">
        <f t="shared" ref="P4409" si="13183">SUM(J4418:J4420)</f>
        <v>0</v>
      </c>
    </row>
    <row r="4410" spans="14:16" x14ac:dyDescent="0.35">
      <c r="N4410">
        <f t="shared" ref="N4410" si="13184">SUM(K4402:K4413)</f>
        <v>0</v>
      </c>
      <c r="O4410">
        <f t="shared" ref="O4410" si="13185">SUM(K4414:K4417)</f>
        <v>0</v>
      </c>
      <c r="P4410">
        <f t="shared" ref="P4410" si="13186">SUM(K4418:K4420)</f>
        <v>0</v>
      </c>
    </row>
    <row r="4411" spans="14:16" x14ac:dyDescent="0.35">
      <c r="N4411">
        <f t="shared" ref="N4411" si="13187">SUM(L4402:L4413)</f>
        <v>0</v>
      </c>
      <c r="O4411">
        <f t="shared" ref="O4411" si="13188">SUM(L4414:L4417)</f>
        <v>0</v>
      </c>
      <c r="P4411">
        <f t="shared" ref="P4411" si="13189">SUM(L4418:L4420)</f>
        <v>0</v>
      </c>
    </row>
    <row r="4412" spans="14:16" x14ac:dyDescent="0.35">
      <c r="N4412">
        <f t="shared" ref="N4412" si="13190">SUM(C4412:C4423)</f>
        <v>0</v>
      </c>
      <c r="O4412">
        <f t="shared" ref="O4412" si="13191">SUM(C4424:C4427)</f>
        <v>0</v>
      </c>
      <c r="P4412">
        <f t="shared" ref="P4412" si="13192">SUM(C4428:C4430)</f>
        <v>0</v>
      </c>
    </row>
    <row r="4413" spans="14:16" x14ac:dyDescent="0.35">
      <c r="N4413">
        <f t="shared" ref="N4413" si="13193">SUM(D4412:D4423)</f>
        <v>0</v>
      </c>
      <c r="O4413">
        <f t="shared" ref="O4413" si="13194">SUM(D4424:D4427)</f>
        <v>0</v>
      </c>
      <c r="P4413">
        <f t="shared" ref="P4413" si="13195">SUM(D4428:D4430)</f>
        <v>0</v>
      </c>
    </row>
    <row r="4414" spans="14:16" x14ac:dyDescent="0.35">
      <c r="N4414">
        <f t="shared" ref="N4414" si="13196">SUM(E4412:E4423)</f>
        <v>0</v>
      </c>
      <c r="O4414">
        <f t="shared" ref="O4414" si="13197">SUM(E4424:E4427)</f>
        <v>0</v>
      </c>
      <c r="P4414">
        <f t="shared" ref="P4414" si="13198">SUM(E4428:E4430)</f>
        <v>0</v>
      </c>
    </row>
    <row r="4415" spans="14:16" x14ac:dyDescent="0.35">
      <c r="N4415">
        <f t="shared" ref="N4415" si="13199">SUM(F4412:F4423)</f>
        <v>0</v>
      </c>
      <c r="O4415">
        <f t="shared" ref="O4415" si="13200">SUM(F4424:F4427)</f>
        <v>0</v>
      </c>
      <c r="P4415">
        <f t="shared" ref="P4415" si="13201">SUM(F4428:F4430)</f>
        <v>0</v>
      </c>
    </row>
    <row r="4416" spans="14:16" x14ac:dyDescent="0.35">
      <c r="N4416">
        <f t="shared" ref="N4416" si="13202">SUM(G4412:G4423)</f>
        <v>0</v>
      </c>
      <c r="O4416">
        <f t="shared" ref="O4416" si="13203">SUM(G4424:G4427)</f>
        <v>0</v>
      </c>
      <c r="P4416">
        <f t="shared" ref="P4416" si="13204">SUM(G4428:G4430)</f>
        <v>0</v>
      </c>
    </row>
    <row r="4417" spans="14:16" x14ac:dyDescent="0.35">
      <c r="N4417">
        <f t="shared" ref="N4417" si="13205">SUM(H4412:H4423)</f>
        <v>0</v>
      </c>
      <c r="O4417">
        <f t="shared" ref="O4417" si="13206">SUM(H4424:H4427)</f>
        <v>0</v>
      </c>
      <c r="P4417">
        <f t="shared" ref="P4417" si="13207">SUM(H4428:H4430)</f>
        <v>0</v>
      </c>
    </row>
    <row r="4418" spans="14:16" x14ac:dyDescent="0.35">
      <c r="N4418">
        <f t="shared" ref="N4418" si="13208">SUM(I4412:I4423)</f>
        <v>0</v>
      </c>
      <c r="O4418">
        <f t="shared" ref="O4418" si="13209">SUM(I4424:I4427)</f>
        <v>0</v>
      </c>
      <c r="P4418">
        <f t="shared" ref="P4418" si="13210">SUM(I4428:I4430)</f>
        <v>0</v>
      </c>
    </row>
    <row r="4419" spans="14:16" x14ac:dyDescent="0.35">
      <c r="N4419">
        <f t="shared" ref="N4419" si="13211">SUM(J4412:J4423)</f>
        <v>0</v>
      </c>
      <c r="O4419">
        <f t="shared" ref="O4419" si="13212">SUM(J4424:J4427)</f>
        <v>0</v>
      </c>
      <c r="P4419">
        <f t="shared" ref="P4419" si="13213">SUM(J4428:J4430)</f>
        <v>0</v>
      </c>
    </row>
    <row r="4420" spans="14:16" x14ac:dyDescent="0.35">
      <c r="N4420">
        <f t="shared" ref="N4420" si="13214">SUM(K4412:K4423)</f>
        <v>0</v>
      </c>
      <c r="O4420">
        <f t="shared" ref="O4420" si="13215">SUM(K4424:K4427)</f>
        <v>0</v>
      </c>
      <c r="P4420">
        <f t="shared" ref="P4420" si="13216">SUM(K4428:K4430)</f>
        <v>0</v>
      </c>
    </row>
    <row r="4421" spans="14:16" x14ac:dyDescent="0.35">
      <c r="N4421">
        <f t="shared" ref="N4421" si="13217">SUM(L4412:L4423)</f>
        <v>0</v>
      </c>
      <c r="O4421">
        <f t="shared" ref="O4421" si="13218">SUM(L4424:L4427)</f>
        <v>0</v>
      </c>
      <c r="P4421">
        <f t="shared" ref="P4421" si="13219">SUM(L4428:L4430)</f>
        <v>0</v>
      </c>
    </row>
    <row r="4422" spans="14:16" x14ac:dyDescent="0.35">
      <c r="N4422">
        <f t="shared" ref="N4422" si="13220">SUM(C4422:C4433)</f>
        <v>0</v>
      </c>
      <c r="O4422">
        <f t="shared" ref="O4422" si="13221">SUM(C4434:C4437)</f>
        <v>0</v>
      </c>
      <c r="P4422">
        <f t="shared" ref="P4422" si="13222">SUM(C4438:C4440)</f>
        <v>0</v>
      </c>
    </row>
    <row r="4423" spans="14:16" x14ac:dyDescent="0.35">
      <c r="N4423">
        <f t="shared" ref="N4423" si="13223">SUM(D4422:D4433)</f>
        <v>0</v>
      </c>
      <c r="O4423">
        <f t="shared" ref="O4423" si="13224">SUM(D4434:D4437)</f>
        <v>0</v>
      </c>
      <c r="P4423">
        <f t="shared" ref="P4423" si="13225">SUM(D4438:D4440)</f>
        <v>0</v>
      </c>
    </row>
    <row r="4424" spans="14:16" x14ac:dyDescent="0.35">
      <c r="N4424">
        <f t="shared" ref="N4424" si="13226">SUM(E4422:E4433)</f>
        <v>0</v>
      </c>
      <c r="O4424">
        <f t="shared" ref="O4424" si="13227">SUM(E4434:E4437)</f>
        <v>0</v>
      </c>
      <c r="P4424">
        <f t="shared" ref="P4424" si="13228">SUM(E4438:E4440)</f>
        <v>0</v>
      </c>
    </row>
    <row r="4425" spans="14:16" x14ac:dyDescent="0.35">
      <c r="N4425">
        <f t="shared" ref="N4425" si="13229">SUM(F4422:F4433)</f>
        <v>0</v>
      </c>
      <c r="O4425">
        <f t="shared" ref="O4425" si="13230">SUM(F4434:F4437)</f>
        <v>0</v>
      </c>
      <c r="P4425">
        <f t="shared" ref="P4425" si="13231">SUM(F4438:F4440)</f>
        <v>0</v>
      </c>
    </row>
    <row r="4426" spans="14:16" x14ac:dyDescent="0.35">
      <c r="N4426">
        <f t="shared" ref="N4426" si="13232">SUM(G4422:G4433)</f>
        <v>0</v>
      </c>
      <c r="O4426">
        <f t="shared" ref="O4426" si="13233">SUM(G4434:G4437)</f>
        <v>0</v>
      </c>
      <c r="P4426">
        <f t="shared" ref="P4426" si="13234">SUM(G4438:G4440)</f>
        <v>0</v>
      </c>
    </row>
    <row r="4427" spans="14:16" x14ac:dyDescent="0.35">
      <c r="N4427">
        <f t="shared" ref="N4427" si="13235">SUM(H4422:H4433)</f>
        <v>0</v>
      </c>
      <c r="O4427">
        <f t="shared" ref="O4427" si="13236">SUM(H4434:H4437)</f>
        <v>0</v>
      </c>
      <c r="P4427">
        <f t="shared" ref="P4427" si="13237">SUM(H4438:H4440)</f>
        <v>0</v>
      </c>
    </row>
    <row r="4428" spans="14:16" x14ac:dyDescent="0.35">
      <c r="N4428">
        <f t="shared" ref="N4428" si="13238">SUM(I4422:I4433)</f>
        <v>0</v>
      </c>
      <c r="O4428">
        <f t="shared" ref="O4428" si="13239">SUM(I4434:I4437)</f>
        <v>0</v>
      </c>
      <c r="P4428">
        <f t="shared" ref="P4428" si="13240">SUM(I4438:I4440)</f>
        <v>0</v>
      </c>
    </row>
    <row r="4429" spans="14:16" x14ac:dyDescent="0.35">
      <c r="N4429">
        <f t="shared" ref="N4429" si="13241">SUM(J4422:J4433)</f>
        <v>0</v>
      </c>
      <c r="O4429">
        <f t="shared" ref="O4429" si="13242">SUM(J4434:J4437)</f>
        <v>0</v>
      </c>
      <c r="P4429">
        <f t="shared" ref="P4429" si="13243">SUM(J4438:J4440)</f>
        <v>0</v>
      </c>
    </row>
    <row r="4430" spans="14:16" x14ac:dyDescent="0.35">
      <c r="N4430">
        <f t="shared" ref="N4430" si="13244">SUM(K4422:K4433)</f>
        <v>0</v>
      </c>
      <c r="O4430">
        <f t="shared" ref="O4430" si="13245">SUM(K4434:K4437)</f>
        <v>0</v>
      </c>
      <c r="P4430">
        <f t="shared" ref="P4430" si="13246">SUM(K4438:K4440)</f>
        <v>0</v>
      </c>
    </row>
    <row r="4431" spans="14:16" x14ac:dyDescent="0.35">
      <c r="N4431">
        <f t="shared" ref="N4431" si="13247">SUM(L4422:L4433)</f>
        <v>0</v>
      </c>
      <c r="O4431">
        <f t="shared" ref="O4431" si="13248">SUM(L4434:L4437)</f>
        <v>0</v>
      </c>
      <c r="P4431">
        <f t="shared" ref="P4431" si="13249">SUM(L4438:L4440)</f>
        <v>0</v>
      </c>
    </row>
    <row r="4432" spans="14:16" x14ac:dyDescent="0.35">
      <c r="N4432">
        <f t="shared" ref="N4432" si="13250">SUM(C4432:C4443)</f>
        <v>0</v>
      </c>
      <c r="O4432">
        <f t="shared" ref="O4432" si="13251">SUM(C4444:C4447)</f>
        <v>0</v>
      </c>
      <c r="P4432">
        <f t="shared" ref="P4432" si="13252">SUM(C4448:C4450)</f>
        <v>0</v>
      </c>
    </row>
    <row r="4433" spans="14:16" x14ac:dyDescent="0.35">
      <c r="N4433">
        <f t="shared" ref="N4433" si="13253">SUM(D4432:D4443)</f>
        <v>0</v>
      </c>
      <c r="O4433">
        <f t="shared" ref="O4433" si="13254">SUM(D4444:D4447)</f>
        <v>0</v>
      </c>
      <c r="P4433">
        <f t="shared" ref="P4433" si="13255">SUM(D4448:D4450)</f>
        <v>0</v>
      </c>
    </row>
    <row r="4434" spans="14:16" x14ac:dyDescent="0.35">
      <c r="N4434">
        <f t="shared" ref="N4434" si="13256">SUM(E4432:E4443)</f>
        <v>0</v>
      </c>
      <c r="O4434">
        <f t="shared" ref="O4434" si="13257">SUM(E4444:E4447)</f>
        <v>0</v>
      </c>
      <c r="P4434">
        <f t="shared" ref="P4434" si="13258">SUM(E4448:E4450)</f>
        <v>0</v>
      </c>
    </row>
    <row r="4435" spans="14:16" x14ac:dyDescent="0.35">
      <c r="N4435">
        <f t="shared" ref="N4435" si="13259">SUM(F4432:F4443)</f>
        <v>0</v>
      </c>
      <c r="O4435">
        <f t="shared" ref="O4435" si="13260">SUM(F4444:F4447)</f>
        <v>0</v>
      </c>
      <c r="P4435">
        <f t="shared" ref="P4435" si="13261">SUM(F4448:F4450)</f>
        <v>0</v>
      </c>
    </row>
    <row r="4436" spans="14:16" x14ac:dyDescent="0.35">
      <c r="N4436">
        <f t="shared" ref="N4436" si="13262">SUM(G4432:G4443)</f>
        <v>0</v>
      </c>
      <c r="O4436">
        <f t="shared" ref="O4436" si="13263">SUM(G4444:G4447)</f>
        <v>0</v>
      </c>
      <c r="P4436">
        <f t="shared" ref="P4436" si="13264">SUM(G4448:G4450)</f>
        <v>0</v>
      </c>
    </row>
    <row r="4437" spans="14:16" x14ac:dyDescent="0.35">
      <c r="N4437">
        <f t="shared" ref="N4437" si="13265">SUM(H4432:H4443)</f>
        <v>0</v>
      </c>
      <c r="O4437">
        <f t="shared" ref="O4437" si="13266">SUM(H4444:H4447)</f>
        <v>0</v>
      </c>
      <c r="P4437">
        <f t="shared" ref="P4437" si="13267">SUM(H4448:H4450)</f>
        <v>0</v>
      </c>
    </row>
    <row r="4438" spans="14:16" x14ac:dyDescent="0.35">
      <c r="N4438">
        <f t="shared" ref="N4438" si="13268">SUM(I4432:I4443)</f>
        <v>0</v>
      </c>
      <c r="O4438">
        <f t="shared" ref="O4438" si="13269">SUM(I4444:I4447)</f>
        <v>0</v>
      </c>
      <c r="P4438">
        <f t="shared" ref="P4438" si="13270">SUM(I4448:I4450)</f>
        <v>0</v>
      </c>
    </row>
    <row r="4439" spans="14:16" x14ac:dyDescent="0.35">
      <c r="N4439">
        <f t="shared" ref="N4439" si="13271">SUM(J4432:J4443)</f>
        <v>0</v>
      </c>
      <c r="O4439">
        <f t="shared" ref="O4439" si="13272">SUM(J4444:J4447)</f>
        <v>0</v>
      </c>
      <c r="P4439">
        <f t="shared" ref="P4439" si="13273">SUM(J4448:J4450)</f>
        <v>0</v>
      </c>
    </row>
    <row r="4440" spans="14:16" x14ac:dyDescent="0.35">
      <c r="N4440">
        <f t="shared" ref="N4440" si="13274">SUM(K4432:K4443)</f>
        <v>0</v>
      </c>
      <c r="O4440">
        <f t="shared" ref="O4440" si="13275">SUM(K4444:K4447)</f>
        <v>0</v>
      </c>
      <c r="P4440">
        <f t="shared" ref="P4440" si="13276">SUM(K4448:K4450)</f>
        <v>0</v>
      </c>
    </row>
    <row r="4441" spans="14:16" x14ac:dyDescent="0.35">
      <c r="N4441">
        <f t="shared" ref="N4441" si="13277">SUM(L4432:L4443)</f>
        <v>0</v>
      </c>
      <c r="O4441">
        <f t="shared" ref="O4441" si="13278">SUM(L4444:L4447)</f>
        <v>0</v>
      </c>
      <c r="P4441">
        <f t="shared" ref="P4441" si="13279">SUM(L4448:L4450)</f>
        <v>0</v>
      </c>
    </row>
    <row r="4442" spans="14:16" x14ac:dyDescent="0.35">
      <c r="N4442">
        <f t="shared" ref="N4442" si="13280">SUM(C4442:C4453)</f>
        <v>0</v>
      </c>
      <c r="O4442">
        <f t="shared" ref="O4442" si="13281">SUM(C4454:C4457)</f>
        <v>0</v>
      </c>
      <c r="P4442">
        <f t="shared" ref="P4442" si="13282">SUM(C4458:C4460)</f>
        <v>0</v>
      </c>
    </row>
    <row r="4443" spans="14:16" x14ac:dyDescent="0.35">
      <c r="N4443">
        <f t="shared" ref="N4443" si="13283">SUM(D4442:D4453)</f>
        <v>0</v>
      </c>
      <c r="O4443">
        <f t="shared" ref="O4443" si="13284">SUM(D4454:D4457)</f>
        <v>0</v>
      </c>
      <c r="P4443">
        <f t="shared" ref="P4443" si="13285">SUM(D4458:D4460)</f>
        <v>0</v>
      </c>
    </row>
    <row r="4444" spans="14:16" x14ac:dyDescent="0.35">
      <c r="N4444">
        <f t="shared" ref="N4444" si="13286">SUM(E4442:E4453)</f>
        <v>0</v>
      </c>
      <c r="O4444">
        <f t="shared" ref="O4444" si="13287">SUM(E4454:E4457)</f>
        <v>0</v>
      </c>
      <c r="P4444">
        <f t="shared" ref="P4444" si="13288">SUM(E4458:E4460)</f>
        <v>0</v>
      </c>
    </row>
    <row r="4445" spans="14:16" x14ac:dyDescent="0.35">
      <c r="N4445">
        <f t="shared" ref="N4445" si="13289">SUM(F4442:F4453)</f>
        <v>0</v>
      </c>
      <c r="O4445">
        <f t="shared" ref="O4445" si="13290">SUM(F4454:F4457)</f>
        <v>0</v>
      </c>
      <c r="P4445">
        <f t="shared" ref="P4445" si="13291">SUM(F4458:F4460)</f>
        <v>0</v>
      </c>
    </row>
    <row r="4446" spans="14:16" x14ac:dyDescent="0.35">
      <c r="N4446">
        <f t="shared" ref="N4446" si="13292">SUM(G4442:G4453)</f>
        <v>0</v>
      </c>
      <c r="O4446">
        <f t="shared" ref="O4446" si="13293">SUM(G4454:G4457)</f>
        <v>0</v>
      </c>
      <c r="P4446">
        <f t="shared" ref="P4446" si="13294">SUM(G4458:G4460)</f>
        <v>0</v>
      </c>
    </row>
    <row r="4447" spans="14:16" x14ac:dyDescent="0.35">
      <c r="N4447">
        <f t="shared" ref="N4447" si="13295">SUM(H4442:H4453)</f>
        <v>0</v>
      </c>
      <c r="O4447">
        <f t="shared" ref="O4447" si="13296">SUM(H4454:H4457)</f>
        <v>0</v>
      </c>
      <c r="P4447">
        <f t="shared" ref="P4447" si="13297">SUM(H4458:H4460)</f>
        <v>0</v>
      </c>
    </row>
    <row r="4448" spans="14:16" x14ac:dyDescent="0.35">
      <c r="N4448">
        <f t="shared" ref="N4448" si="13298">SUM(I4442:I4453)</f>
        <v>0</v>
      </c>
      <c r="O4448">
        <f t="shared" ref="O4448" si="13299">SUM(I4454:I4457)</f>
        <v>0</v>
      </c>
      <c r="P4448">
        <f t="shared" ref="P4448" si="13300">SUM(I4458:I4460)</f>
        <v>0</v>
      </c>
    </row>
    <row r="4449" spans="14:16" x14ac:dyDescent="0.35">
      <c r="N4449">
        <f t="shared" ref="N4449" si="13301">SUM(J4442:J4453)</f>
        <v>0</v>
      </c>
      <c r="O4449">
        <f t="shared" ref="O4449" si="13302">SUM(J4454:J4457)</f>
        <v>0</v>
      </c>
      <c r="P4449">
        <f t="shared" ref="P4449" si="13303">SUM(J4458:J4460)</f>
        <v>0</v>
      </c>
    </row>
    <row r="4450" spans="14:16" x14ac:dyDescent="0.35">
      <c r="N4450">
        <f t="shared" ref="N4450" si="13304">SUM(K4442:K4453)</f>
        <v>0</v>
      </c>
      <c r="O4450">
        <f t="shared" ref="O4450" si="13305">SUM(K4454:K4457)</f>
        <v>0</v>
      </c>
      <c r="P4450">
        <f t="shared" ref="P4450" si="13306">SUM(K4458:K4460)</f>
        <v>0</v>
      </c>
    </row>
    <row r="4451" spans="14:16" x14ac:dyDescent="0.35">
      <c r="N4451">
        <f t="shared" ref="N4451" si="13307">SUM(L4442:L4453)</f>
        <v>0</v>
      </c>
      <c r="O4451">
        <f t="shared" ref="O4451" si="13308">SUM(L4454:L4457)</f>
        <v>0</v>
      </c>
      <c r="P4451">
        <f t="shared" ref="P4451" si="13309">SUM(L4458:L4460)</f>
        <v>0</v>
      </c>
    </row>
    <row r="4452" spans="14:16" x14ac:dyDescent="0.35">
      <c r="N4452">
        <f t="shared" ref="N4452" si="13310">SUM(C4452:C4463)</f>
        <v>0</v>
      </c>
      <c r="O4452">
        <f t="shared" ref="O4452" si="13311">SUM(C4464:C4467)</f>
        <v>0</v>
      </c>
      <c r="P4452">
        <f t="shared" ref="P4452" si="13312">SUM(C4468:C4470)</f>
        <v>0</v>
      </c>
    </row>
    <row r="4453" spans="14:16" x14ac:dyDescent="0.35">
      <c r="N4453">
        <f t="shared" ref="N4453" si="13313">SUM(D4452:D4463)</f>
        <v>0</v>
      </c>
      <c r="O4453">
        <f t="shared" ref="O4453" si="13314">SUM(D4464:D4467)</f>
        <v>0</v>
      </c>
      <c r="P4453">
        <f t="shared" ref="P4453" si="13315">SUM(D4468:D4470)</f>
        <v>0</v>
      </c>
    </row>
    <row r="4454" spans="14:16" x14ac:dyDescent="0.35">
      <c r="N4454">
        <f t="shared" ref="N4454" si="13316">SUM(E4452:E4463)</f>
        <v>0</v>
      </c>
      <c r="O4454">
        <f t="shared" ref="O4454" si="13317">SUM(E4464:E4467)</f>
        <v>0</v>
      </c>
      <c r="P4454">
        <f t="shared" ref="P4454" si="13318">SUM(E4468:E4470)</f>
        <v>0</v>
      </c>
    </row>
    <row r="4455" spans="14:16" x14ac:dyDescent="0.35">
      <c r="N4455">
        <f t="shared" ref="N4455" si="13319">SUM(F4452:F4463)</f>
        <v>0</v>
      </c>
      <c r="O4455">
        <f t="shared" ref="O4455" si="13320">SUM(F4464:F4467)</f>
        <v>0</v>
      </c>
      <c r="P4455">
        <f t="shared" ref="P4455" si="13321">SUM(F4468:F4470)</f>
        <v>0</v>
      </c>
    </row>
    <row r="4456" spans="14:16" x14ac:dyDescent="0.35">
      <c r="N4456">
        <f t="shared" ref="N4456" si="13322">SUM(G4452:G4463)</f>
        <v>0</v>
      </c>
      <c r="O4456">
        <f t="shared" ref="O4456" si="13323">SUM(G4464:G4467)</f>
        <v>0</v>
      </c>
      <c r="P4456">
        <f t="shared" ref="P4456" si="13324">SUM(G4468:G4470)</f>
        <v>0</v>
      </c>
    </row>
    <row r="4457" spans="14:16" x14ac:dyDescent="0.35">
      <c r="N4457">
        <f t="shared" ref="N4457" si="13325">SUM(H4452:H4463)</f>
        <v>0</v>
      </c>
      <c r="O4457">
        <f t="shared" ref="O4457" si="13326">SUM(H4464:H4467)</f>
        <v>0</v>
      </c>
      <c r="P4457">
        <f t="shared" ref="P4457" si="13327">SUM(H4468:H4470)</f>
        <v>0</v>
      </c>
    </row>
    <row r="4458" spans="14:16" x14ac:dyDescent="0.35">
      <c r="N4458">
        <f t="shared" ref="N4458" si="13328">SUM(I4452:I4463)</f>
        <v>0</v>
      </c>
      <c r="O4458">
        <f t="shared" ref="O4458" si="13329">SUM(I4464:I4467)</f>
        <v>0</v>
      </c>
      <c r="P4458">
        <f t="shared" ref="P4458" si="13330">SUM(I4468:I4470)</f>
        <v>0</v>
      </c>
    </row>
    <row r="4459" spans="14:16" x14ac:dyDescent="0.35">
      <c r="N4459">
        <f t="shared" ref="N4459" si="13331">SUM(J4452:J4463)</f>
        <v>0</v>
      </c>
      <c r="O4459">
        <f t="shared" ref="O4459" si="13332">SUM(J4464:J4467)</f>
        <v>0</v>
      </c>
      <c r="P4459">
        <f t="shared" ref="P4459" si="13333">SUM(J4468:J4470)</f>
        <v>0</v>
      </c>
    </row>
    <row r="4460" spans="14:16" x14ac:dyDescent="0.35">
      <c r="N4460">
        <f t="shared" ref="N4460" si="13334">SUM(K4452:K4463)</f>
        <v>0</v>
      </c>
      <c r="O4460">
        <f t="shared" ref="O4460" si="13335">SUM(K4464:K4467)</f>
        <v>0</v>
      </c>
      <c r="P4460">
        <f t="shared" ref="P4460" si="13336">SUM(K4468:K4470)</f>
        <v>0</v>
      </c>
    </row>
    <row r="4461" spans="14:16" x14ac:dyDescent="0.35">
      <c r="N4461">
        <f t="shared" ref="N4461" si="13337">SUM(L4452:L4463)</f>
        <v>0</v>
      </c>
      <c r="O4461">
        <f t="shared" ref="O4461" si="13338">SUM(L4464:L4467)</f>
        <v>0</v>
      </c>
      <c r="P4461">
        <f t="shared" ref="P4461" si="13339">SUM(L4468:L4470)</f>
        <v>0</v>
      </c>
    </row>
    <row r="4462" spans="14:16" x14ac:dyDescent="0.35">
      <c r="N4462">
        <f t="shared" ref="N4462" si="13340">SUM(C4462:C4473)</f>
        <v>0</v>
      </c>
      <c r="O4462">
        <f t="shared" ref="O4462" si="13341">SUM(C4474:C4477)</f>
        <v>0</v>
      </c>
      <c r="P4462">
        <f t="shared" ref="P4462" si="13342">SUM(C4478:C4480)</f>
        <v>0</v>
      </c>
    </row>
    <row r="4463" spans="14:16" x14ac:dyDescent="0.35">
      <c r="N4463">
        <f t="shared" ref="N4463" si="13343">SUM(D4462:D4473)</f>
        <v>0</v>
      </c>
      <c r="O4463">
        <f t="shared" ref="O4463" si="13344">SUM(D4474:D4477)</f>
        <v>0</v>
      </c>
      <c r="P4463">
        <f t="shared" ref="P4463" si="13345">SUM(D4478:D4480)</f>
        <v>0</v>
      </c>
    </row>
    <row r="4464" spans="14:16" x14ac:dyDescent="0.35">
      <c r="N4464">
        <f t="shared" ref="N4464" si="13346">SUM(E4462:E4473)</f>
        <v>0</v>
      </c>
      <c r="O4464">
        <f t="shared" ref="O4464" si="13347">SUM(E4474:E4477)</f>
        <v>0</v>
      </c>
      <c r="P4464">
        <f t="shared" ref="P4464" si="13348">SUM(E4478:E4480)</f>
        <v>0</v>
      </c>
    </row>
    <row r="4465" spans="14:16" x14ac:dyDescent="0.35">
      <c r="N4465">
        <f t="shared" ref="N4465" si="13349">SUM(F4462:F4473)</f>
        <v>0</v>
      </c>
      <c r="O4465">
        <f t="shared" ref="O4465" si="13350">SUM(F4474:F4477)</f>
        <v>0</v>
      </c>
      <c r="P4465">
        <f t="shared" ref="P4465" si="13351">SUM(F4478:F4480)</f>
        <v>0</v>
      </c>
    </row>
    <row r="4466" spans="14:16" x14ac:dyDescent="0.35">
      <c r="N4466">
        <f t="shared" ref="N4466" si="13352">SUM(G4462:G4473)</f>
        <v>0</v>
      </c>
      <c r="O4466">
        <f t="shared" ref="O4466" si="13353">SUM(G4474:G4477)</f>
        <v>0</v>
      </c>
      <c r="P4466">
        <f t="shared" ref="P4466" si="13354">SUM(G4478:G4480)</f>
        <v>0</v>
      </c>
    </row>
    <row r="4467" spans="14:16" x14ac:dyDescent="0.35">
      <c r="N4467">
        <f t="shared" ref="N4467" si="13355">SUM(H4462:H4473)</f>
        <v>0</v>
      </c>
      <c r="O4467">
        <f t="shared" ref="O4467" si="13356">SUM(H4474:H4477)</f>
        <v>0</v>
      </c>
      <c r="P4467">
        <f t="shared" ref="P4467" si="13357">SUM(H4478:H4480)</f>
        <v>0</v>
      </c>
    </row>
    <row r="4468" spans="14:16" x14ac:dyDescent="0.35">
      <c r="N4468">
        <f t="shared" ref="N4468" si="13358">SUM(I4462:I4473)</f>
        <v>0</v>
      </c>
      <c r="O4468">
        <f t="shared" ref="O4468" si="13359">SUM(I4474:I4477)</f>
        <v>0</v>
      </c>
      <c r="P4468">
        <f t="shared" ref="P4468" si="13360">SUM(I4478:I4480)</f>
        <v>0</v>
      </c>
    </row>
    <row r="4469" spans="14:16" x14ac:dyDescent="0.35">
      <c r="N4469">
        <f t="shared" ref="N4469" si="13361">SUM(J4462:J4473)</f>
        <v>0</v>
      </c>
      <c r="O4469">
        <f t="shared" ref="O4469" si="13362">SUM(J4474:J4477)</f>
        <v>0</v>
      </c>
      <c r="P4469">
        <f t="shared" ref="P4469" si="13363">SUM(J4478:J4480)</f>
        <v>0</v>
      </c>
    </row>
    <row r="4470" spans="14:16" x14ac:dyDescent="0.35">
      <c r="N4470">
        <f t="shared" ref="N4470" si="13364">SUM(K4462:K4473)</f>
        <v>0</v>
      </c>
      <c r="O4470">
        <f t="shared" ref="O4470" si="13365">SUM(K4474:K4477)</f>
        <v>0</v>
      </c>
      <c r="P4470">
        <f t="shared" ref="P4470" si="13366">SUM(K4478:K4480)</f>
        <v>0</v>
      </c>
    </row>
    <row r="4471" spans="14:16" x14ac:dyDescent="0.35">
      <c r="N4471">
        <f t="shared" ref="N4471" si="13367">SUM(L4462:L4473)</f>
        <v>0</v>
      </c>
      <c r="O4471">
        <f t="shared" ref="O4471" si="13368">SUM(L4474:L4477)</f>
        <v>0</v>
      </c>
      <c r="P4471">
        <f t="shared" ref="P4471" si="13369">SUM(L4478:L4480)</f>
        <v>0</v>
      </c>
    </row>
    <row r="4472" spans="14:16" x14ac:dyDescent="0.35">
      <c r="N4472">
        <f t="shared" ref="N4472" si="13370">SUM(C4472:C4483)</f>
        <v>0</v>
      </c>
      <c r="O4472">
        <f t="shared" ref="O4472" si="13371">SUM(C4484:C4487)</f>
        <v>0</v>
      </c>
      <c r="P4472">
        <f t="shared" ref="P4472" si="13372">SUM(C4488:C4490)</f>
        <v>0</v>
      </c>
    </row>
    <row r="4473" spans="14:16" x14ac:dyDescent="0.35">
      <c r="N4473">
        <f t="shared" ref="N4473" si="13373">SUM(D4472:D4483)</f>
        <v>0</v>
      </c>
      <c r="O4473">
        <f t="shared" ref="O4473" si="13374">SUM(D4484:D4487)</f>
        <v>0</v>
      </c>
      <c r="P4473">
        <f t="shared" ref="P4473" si="13375">SUM(D4488:D4490)</f>
        <v>0</v>
      </c>
    </row>
    <row r="4474" spans="14:16" x14ac:dyDescent="0.35">
      <c r="N4474">
        <f t="shared" ref="N4474" si="13376">SUM(E4472:E4483)</f>
        <v>0</v>
      </c>
      <c r="O4474">
        <f t="shared" ref="O4474" si="13377">SUM(E4484:E4487)</f>
        <v>0</v>
      </c>
      <c r="P4474">
        <f t="shared" ref="P4474" si="13378">SUM(E4488:E4490)</f>
        <v>0</v>
      </c>
    </row>
    <row r="4475" spans="14:16" x14ac:dyDescent="0.35">
      <c r="N4475">
        <f t="shared" ref="N4475" si="13379">SUM(F4472:F4483)</f>
        <v>0</v>
      </c>
      <c r="O4475">
        <f t="shared" ref="O4475" si="13380">SUM(F4484:F4487)</f>
        <v>0</v>
      </c>
      <c r="P4475">
        <f t="shared" ref="P4475" si="13381">SUM(F4488:F4490)</f>
        <v>0</v>
      </c>
    </row>
    <row r="4476" spans="14:16" x14ac:dyDescent="0.35">
      <c r="N4476">
        <f t="shared" ref="N4476" si="13382">SUM(G4472:G4483)</f>
        <v>0</v>
      </c>
      <c r="O4476">
        <f t="shared" ref="O4476" si="13383">SUM(G4484:G4487)</f>
        <v>0</v>
      </c>
      <c r="P4476">
        <f t="shared" ref="P4476" si="13384">SUM(G4488:G4490)</f>
        <v>0</v>
      </c>
    </row>
    <row r="4477" spans="14:16" x14ac:dyDescent="0.35">
      <c r="N4477">
        <f t="shared" ref="N4477" si="13385">SUM(H4472:H4483)</f>
        <v>0</v>
      </c>
      <c r="O4477">
        <f t="shared" ref="O4477" si="13386">SUM(H4484:H4487)</f>
        <v>0</v>
      </c>
      <c r="P4477">
        <f t="shared" ref="P4477" si="13387">SUM(H4488:H4490)</f>
        <v>0</v>
      </c>
    </row>
    <row r="4478" spans="14:16" x14ac:dyDescent="0.35">
      <c r="N4478">
        <f t="shared" ref="N4478" si="13388">SUM(I4472:I4483)</f>
        <v>0</v>
      </c>
      <c r="O4478">
        <f t="shared" ref="O4478" si="13389">SUM(I4484:I4487)</f>
        <v>0</v>
      </c>
      <c r="P4478">
        <f t="shared" ref="P4478" si="13390">SUM(I4488:I4490)</f>
        <v>0</v>
      </c>
    </row>
    <row r="4479" spans="14:16" x14ac:dyDescent="0.35">
      <c r="N4479">
        <f t="shared" ref="N4479" si="13391">SUM(J4472:J4483)</f>
        <v>0</v>
      </c>
      <c r="O4479">
        <f t="shared" ref="O4479" si="13392">SUM(J4484:J4487)</f>
        <v>0</v>
      </c>
      <c r="P4479">
        <f t="shared" ref="P4479" si="13393">SUM(J4488:J4490)</f>
        <v>0</v>
      </c>
    </row>
    <row r="4480" spans="14:16" x14ac:dyDescent="0.35">
      <c r="N4480">
        <f t="shared" ref="N4480" si="13394">SUM(K4472:K4483)</f>
        <v>0</v>
      </c>
      <c r="O4480">
        <f t="shared" ref="O4480" si="13395">SUM(K4484:K4487)</f>
        <v>0</v>
      </c>
      <c r="P4480">
        <f t="shared" ref="P4480" si="13396">SUM(K4488:K4490)</f>
        <v>0</v>
      </c>
    </row>
    <row r="4481" spans="14:16" x14ac:dyDescent="0.35">
      <c r="N4481">
        <f t="shared" ref="N4481" si="13397">SUM(L4472:L4483)</f>
        <v>0</v>
      </c>
      <c r="O4481">
        <f t="shared" ref="O4481" si="13398">SUM(L4484:L4487)</f>
        <v>0</v>
      </c>
      <c r="P4481">
        <f t="shared" ref="P4481" si="13399">SUM(L4488:L4490)</f>
        <v>0</v>
      </c>
    </row>
    <row r="4482" spans="14:16" x14ac:dyDescent="0.35">
      <c r="N4482">
        <f t="shared" ref="N4482" si="13400">SUM(C4482:C4493)</f>
        <v>0</v>
      </c>
      <c r="O4482">
        <f t="shared" ref="O4482" si="13401">SUM(C4494:C4497)</f>
        <v>0</v>
      </c>
      <c r="P4482">
        <f t="shared" ref="P4482" si="13402">SUM(C4498:C4500)</f>
        <v>0</v>
      </c>
    </row>
    <row r="4483" spans="14:16" x14ac:dyDescent="0.35">
      <c r="N4483">
        <f t="shared" ref="N4483" si="13403">SUM(D4482:D4493)</f>
        <v>0</v>
      </c>
      <c r="O4483">
        <f t="shared" ref="O4483" si="13404">SUM(D4494:D4497)</f>
        <v>0</v>
      </c>
      <c r="P4483">
        <f t="shared" ref="P4483" si="13405">SUM(D4498:D4500)</f>
        <v>0</v>
      </c>
    </row>
    <row r="4484" spans="14:16" x14ac:dyDescent="0.35">
      <c r="N4484">
        <f t="shared" ref="N4484" si="13406">SUM(E4482:E4493)</f>
        <v>0</v>
      </c>
      <c r="O4484">
        <f t="shared" ref="O4484" si="13407">SUM(E4494:E4497)</f>
        <v>0</v>
      </c>
      <c r="P4484">
        <f t="shared" ref="P4484" si="13408">SUM(E4498:E4500)</f>
        <v>0</v>
      </c>
    </row>
    <row r="4485" spans="14:16" x14ac:dyDescent="0.35">
      <c r="N4485">
        <f t="shared" ref="N4485" si="13409">SUM(F4482:F4493)</f>
        <v>0</v>
      </c>
      <c r="O4485">
        <f t="shared" ref="O4485" si="13410">SUM(F4494:F4497)</f>
        <v>0</v>
      </c>
      <c r="P4485">
        <f t="shared" ref="P4485" si="13411">SUM(F4498:F4500)</f>
        <v>0</v>
      </c>
    </row>
    <row r="4486" spans="14:16" x14ac:dyDescent="0.35">
      <c r="N4486">
        <f t="shared" ref="N4486" si="13412">SUM(G4482:G4493)</f>
        <v>0</v>
      </c>
      <c r="O4486">
        <f t="shared" ref="O4486" si="13413">SUM(G4494:G4497)</f>
        <v>0</v>
      </c>
      <c r="P4486">
        <f t="shared" ref="P4486" si="13414">SUM(G4498:G4500)</f>
        <v>0</v>
      </c>
    </row>
    <row r="4487" spans="14:16" x14ac:dyDescent="0.35">
      <c r="N4487">
        <f t="shared" ref="N4487" si="13415">SUM(H4482:H4493)</f>
        <v>0</v>
      </c>
      <c r="O4487">
        <f t="shared" ref="O4487" si="13416">SUM(H4494:H4497)</f>
        <v>0</v>
      </c>
      <c r="P4487">
        <f t="shared" ref="P4487" si="13417">SUM(H4498:H4500)</f>
        <v>0</v>
      </c>
    </row>
    <row r="4488" spans="14:16" x14ac:dyDescent="0.35">
      <c r="N4488">
        <f t="shared" ref="N4488" si="13418">SUM(I4482:I4493)</f>
        <v>0</v>
      </c>
      <c r="O4488">
        <f t="shared" ref="O4488" si="13419">SUM(I4494:I4497)</f>
        <v>0</v>
      </c>
      <c r="P4488">
        <f t="shared" ref="P4488" si="13420">SUM(I4498:I4500)</f>
        <v>0</v>
      </c>
    </row>
    <row r="4489" spans="14:16" x14ac:dyDescent="0.35">
      <c r="N4489">
        <f t="shared" ref="N4489" si="13421">SUM(J4482:J4493)</f>
        <v>0</v>
      </c>
      <c r="O4489">
        <f t="shared" ref="O4489" si="13422">SUM(J4494:J4497)</f>
        <v>0</v>
      </c>
      <c r="P4489">
        <f t="shared" ref="P4489" si="13423">SUM(J4498:J4500)</f>
        <v>0</v>
      </c>
    </row>
    <row r="4490" spans="14:16" x14ac:dyDescent="0.35">
      <c r="N4490">
        <f t="shared" ref="N4490" si="13424">SUM(K4482:K4493)</f>
        <v>0</v>
      </c>
      <c r="O4490">
        <f t="shared" ref="O4490" si="13425">SUM(K4494:K4497)</f>
        <v>0</v>
      </c>
      <c r="P4490">
        <f t="shared" ref="P4490" si="13426">SUM(K4498:K4500)</f>
        <v>0</v>
      </c>
    </row>
    <row r="4491" spans="14:16" x14ac:dyDescent="0.35">
      <c r="N4491">
        <f t="shared" ref="N4491" si="13427">SUM(L4482:L4493)</f>
        <v>0</v>
      </c>
      <c r="O4491">
        <f t="shared" ref="O4491" si="13428">SUM(L4494:L4497)</f>
        <v>0</v>
      </c>
      <c r="P4491">
        <f t="shared" ref="P4491" si="13429">SUM(L4498:L4500)</f>
        <v>0</v>
      </c>
    </row>
    <row r="4492" spans="14:16" x14ac:dyDescent="0.35">
      <c r="N4492">
        <f t="shared" ref="N4492" si="13430">SUM(C4492:C4503)</f>
        <v>0</v>
      </c>
      <c r="O4492">
        <f t="shared" ref="O4492" si="13431">SUM(C4504:C4507)</f>
        <v>0</v>
      </c>
      <c r="P4492">
        <f t="shared" ref="P4492" si="13432">SUM(C4508:C4510)</f>
        <v>0</v>
      </c>
    </row>
    <row r="4493" spans="14:16" x14ac:dyDescent="0.35">
      <c r="N4493">
        <f t="shared" ref="N4493" si="13433">SUM(D4492:D4503)</f>
        <v>0</v>
      </c>
      <c r="O4493">
        <f t="shared" ref="O4493" si="13434">SUM(D4504:D4507)</f>
        <v>0</v>
      </c>
      <c r="P4493">
        <f t="shared" ref="P4493" si="13435">SUM(D4508:D4510)</f>
        <v>0</v>
      </c>
    </row>
    <row r="4494" spans="14:16" x14ac:dyDescent="0.35">
      <c r="N4494">
        <f t="shared" ref="N4494" si="13436">SUM(E4492:E4503)</f>
        <v>0</v>
      </c>
      <c r="O4494">
        <f t="shared" ref="O4494" si="13437">SUM(E4504:E4507)</f>
        <v>0</v>
      </c>
      <c r="P4494">
        <f t="shared" ref="P4494" si="13438">SUM(E4508:E4510)</f>
        <v>0</v>
      </c>
    </row>
    <row r="4495" spans="14:16" x14ac:dyDescent="0.35">
      <c r="N4495">
        <f t="shared" ref="N4495" si="13439">SUM(F4492:F4503)</f>
        <v>0</v>
      </c>
      <c r="O4495">
        <f t="shared" ref="O4495" si="13440">SUM(F4504:F4507)</f>
        <v>0</v>
      </c>
      <c r="P4495">
        <f t="shared" ref="P4495" si="13441">SUM(F4508:F4510)</f>
        <v>0</v>
      </c>
    </row>
    <row r="4496" spans="14:16" x14ac:dyDescent="0.35">
      <c r="N4496">
        <f t="shared" ref="N4496" si="13442">SUM(G4492:G4503)</f>
        <v>0</v>
      </c>
      <c r="O4496">
        <f t="shared" ref="O4496" si="13443">SUM(G4504:G4507)</f>
        <v>0</v>
      </c>
      <c r="P4496">
        <f t="shared" ref="P4496" si="13444">SUM(G4508:G4510)</f>
        <v>0</v>
      </c>
    </row>
    <row r="4497" spans="14:16" x14ac:dyDescent="0.35">
      <c r="N4497">
        <f t="shared" ref="N4497" si="13445">SUM(H4492:H4503)</f>
        <v>0</v>
      </c>
      <c r="O4497">
        <f t="shared" ref="O4497" si="13446">SUM(H4504:H4507)</f>
        <v>0</v>
      </c>
      <c r="P4497">
        <f t="shared" ref="P4497" si="13447">SUM(H4508:H4510)</f>
        <v>0</v>
      </c>
    </row>
    <row r="4498" spans="14:16" x14ac:dyDescent="0.35">
      <c r="N4498">
        <f t="shared" ref="N4498" si="13448">SUM(I4492:I4503)</f>
        <v>0</v>
      </c>
      <c r="O4498">
        <f t="shared" ref="O4498" si="13449">SUM(I4504:I4507)</f>
        <v>0</v>
      </c>
      <c r="P4498">
        <f t="shared" ref="P4498" si="13450">SUM(I4508:I4510)</f>
        <v>0</v>
      </c>
    </row>
    <row r="4499" spans="14:16" x14ac:dyDescent="0.35">
      <c r="N4499">
        <f t="shared" ref="N4499" si="13451">SUM(J4492:J4503)</f>
        <v>0</v>
      </c>
      <c r="O4499">
        <f t="shared" ref="O4499" si="13452">SUM(J4504:J4507)</f>
        <v>0</v>
      </c>
      <c r="P4499">
        <f t="shared" ref="P4499" si="13453">SUM(J4508:J4510)</f>
        <v>0</v>
      </c>
    </row>
    <row r="4500" spans="14:16" x14ac:dyDescent="0.35">
      <c r="N4500">
        <f t="shared" ref="N4500" si="13454">SUM(K4492:K4503)</f>
        <v>0</v>
      </c>
      <c r="O4500">
        <f t="shared" ref="O4500" si="13455">SUM(K4504:K4507)</f>
        <v>0</v>
      </c>
      <c r="P4500">
        <f t="shared" ref="P4500" si="13456">SUM(K4508:K4510)</f>
        <v>0</v>
      </c>
    </row>
    <row r="4501" spans="14:16" x14ac:dyDescent="0.35">
      <c r="N4501">
        <f t="shared" ref="N4501" si="13457">SUM(L4492:L4503)</f>
        <v>0</v>
      </c>
      <c r="O4501">
        <f t="shared" ref="O4501" si="13458">SUM(L4504:L4507)</f>
        <v>0</v>
      </c>
      <c r="P4501">
        <f t="shared" ref="P4501" si="13459">SUM(L4508:L4510)</f>
        <v>0</v>
      </c>
    </row>
    <row r="4502" spans="14:16" x14ac:dyDescent="0.35">
      <c r="N4502">
        <f t="shared" ref="N4502" si="13460">SUM(C4502:C4513)</f>
        <v>0</v>
      </c>
      <c r="O4502">
        <f t="shared" ref="O4502" si="13461">SUM(C4514:C4517)</f>
        <v>0</v>
      </c>
      <c r="P4502">
        <f t="shared" ref="P4502" si="13462">SUM(C4518:C4520)</f>
        <v>0</v>
      </c>
    </row>
    <row r="4503" spans="14:16" x14ac:dyDescent="0.35">
      <c r="N4503">
        <f t="shared" ref="N4503" si="13463">SUM(D4502:D4513)</f>
        <v>0</v>
      </c>
      <c r="O4503">
        <f t="shared" ref="O4503" si="13464">SUM(D4514:D4517)</f>
        <v>0</v>
      </c>
      <c r="P4503">
        <f t="shared" ref="P4503" si="13465">SUM(D4518:D4520)</f>
        <v>0</v>
      </c>
    </row>
    <row r="4504" spans="14:16" x14ac:dyDescent="0.35">
      <c r="N4504">
        <f t="shared" ref="N4504" si="13466">SUM(E4502:E4513)</f>
        <v>0</v>
      </c>
      <c r="O4504">
        <f t="shared" ref="O4504" si="13467">SUM(E4514:E4517)</f>
        <v>0</v>
      </c>
      <c r="P4504">
        <f t="shared" ref="P4504" si="13468">SUM(E4518:E4520)</f>
        <v>0</v>
      </c>
    </row>
    <row r="4505" spans="14:16" x14ac:dyDescent="0.35">
      <c r="N4505">
        <f t="shared" ref="N4505" si="13469">SUM(F4502:F4513)</f>
        <v>0</v>
      </c>
      <c r="O4505">
        <f t="shared" ref="O4505" si="13470">SUM(F4514:F4517)</f>
        <v>0</v>
      </c>
      <c r="P4505">
        <f t="shared" ref="P4505" si="13471">SUM(F4518:F4520)</f>
        <v>0</v>
      </c>
    </row>
    <row r="4506" spans="14:16" x14ac:dyDescent="0.35">
      <c r="N4506">
        <f t="shared" ref="N4506" si="13472">SUM(G4502:G4513)</f>
        <v>0</v>
      </c>
      <c r="O4506">
        <f t="shared" ref="O4506" si="13473">SUM(G4514:G4517)</f>
        <v>0</v>
      </c>
      <c r="P4506">
        <f t="shared" ref="P4506" si="13474">SUM(G4518:G4520)</f>
        <v>0</v>
      </c>
    </row>
    <row r="4507" spans="14:16" x14ac:dyDescent="0.35">
      <c r="N4507">
        <f t="shared" ref="N4507" si="13475">SUM(H4502:H4513)</f>
        <v>0</v>
      </c>
      <c r="O4507">
        <f t="shared" ref="O4507" si="13476">SUM(H4514:H4517)</f>
        <v>0</v>
      </c>
      <c r="P4507">
        <f t="shared" ref="P4507" si="13477">SUM(H4518:H4520)</f>
        <v>0</v>
      </c>
    </row>
    <row r="4508" spans="14:16" x14ac:dyDescent="0.35">
      <c r="N4508">
        <f t="shared" ref="N4508" si="13478">SUM(I4502:I4513)</f>
        <v>0</v>
      </c>
      <c r="O4508">
        <f t="shared" ref="O4508" si="13479">SUM(I4514:I4517)</f>
        <v>0</v>
      </c>
      <c r="P4508">
        <f t="shared" ref="P4508" si="13480">SUM(I4518:I4520)</f>
        <v>0</v>
      </c>
    </row>
    <row r="4509" spans="14:16" x14ac:dyDescent="0.35">
      <c r="N4509">
        <f t="shared" ref="N4509" si="13481">SUM(J4502:J4513)</f>
        <v>0</v>
      </c>
      <c r="O4509">
        <f t="shared" ref="O4509" si="13482">SUM(J4514:J4517)</f>
        <v>0</v>
      </c>
      <c r="P4509">
        <f t="shared" ref="P4509" si="13483">SUM(J4518:J4520)</f>
        <v>0</v>
      </c>
    </row>
    <row r="4510" spans="14:16" x14ac:dyDescent="0.35">
      <c r="N4510">
        <f t="shared" ref="N4510" si="13484">SUM(K4502:K4513)</f>
        <v>0</v>
      </c>
      <c r="O4510">
        <f t="shared" ref="O4510" si="13485">SUM(K4514:K4517)</f>
        <v>0</v>
      </c>
      <c r="P4510">
        <f t="shared" ref="P4510" si="13486">SUM(K4518:K4520)</f>
        <v>0</v>
      </c>
    </row>
    <row r="4511" spans="14:16" x14ac:dyDescent="0.35">
      <c r="N4511">
        <f t="shared" ref="N4511" si="13487">SUM(L4502:L4513)</f>
        <v>0</v>
      </c>
      <c r="O4511">
        <f t="shared" ref="O4511" si="13488">SUM(L4514:L4517)</f>
        <v>0</v>
      </c>
      <c r="P4511">
        <f t="shared" ref="P4511" si="13489">SUM(L4518:L4520)</f>
        <v>0</v>
      </c>
    </row>
    <row r="4512" spans="14:16" x14ac:dyDescent="0.35">
      <c r="N4512">
        <f t="shared" ref="N4512" si="13490">SUM(C4512:C4523)</f>
        <v>0</v>
      </c>
      <c r="O4512">
        <f t="shared" ref="O4512" si="13491">SUM(C4524:C4527)</f>
        <v>0</v>
      </c>
      <c r="P4512">
        <f t="shared" ref="P4512" si="13492">SUM(C4528:C4530)</f>
        <v>0</v>
      </c>
    </row>
    <row r="4513" spans="14:16" x14ac:dyDescent="0.35">
      <c r="N4513">
        <f t="shared" ref="N4513" si="13493">SUM(D4512:D4523)</f>
        <v>0</v>
      </c>
      <c r="O4513">
        <f t="shared" ref="O4513" si="13494">SUM(D4524:D4527)</f>
        <v>0</v>
      </c>
      <c r="P4513">
        <f t="shared" ref="P4513" si="13495">SUM(D4528:D4530)</f>
        <v>0</v>
      </c>
    </row>
    <row r="4514" spans="14:16" x14ac:dyDescent="0.35">
      <c r="N4514">
        <f t="shared" ref="N4514" si="13496">SUM(E4512:E4523)</f>
        <v>0</v>
      </c>
      <c r="O4514">
        <f t="shared" ref="O4514" si="13497">SUM(E4524:E4527)</f>
        <v>0</v>
      </c>
      <c r="P4514">
        <f t="shared" ref="P4514" si="13498">SUM(E4528:E4530)</f>
        <v>0</v>
      </c>
    </row>
    <row r="4515" spans="14:16" x14ac:dyDescent="0.35">
      <c r="N4515">
        <f t="shared" ref="N4515" si="13499">SUM(F4512:F4523)</f>
        <v>0</v>
      </c>
      <c r="O4515">
        <f t="shared" ref="O4515" si="13500">SUM(F4524:F4527)</f>
        <v>0</v>
      </c>
      <c r="P4515">
        <f t="shared" ref="P4515" si="13501">SUM(F4528:F4530)</f>
        <v>0</v>
      </c>
    </row>
    <row r="4516" spans="14:16" x14ac:dyDescent="0.35">
      <c r="N4516">
        <f t="shared" ref="N4516" si="13502">SUM(G4512:G4523)</f>
        <v>0</v>
      </c>
      <c r="O4516">
        <f t="shared" ref="O4516" si="13503">SUM(G4524:G4527)</f>
        <v>0</v>
      </c>
      <c r="P4516">
        <f t="shared" ref="P4516" si="13504">SUM(G4528:G4530)</f>
        <v>0</v>
      </c>
    </row>
    <row r="4517" spans="14:16" x14ac:dyDescent="0.35">
      <c r="N4517">
        <f t="shared" ref="N4517" si="13505">SUM(H4512:H4523)</f>
        <v>0</v>
      </c>
      <c r="O4517">
        <f t="shared" ref="O4517" si="13506">SUM(H4524:H4527)</f>
        <v>0</v>
      </c>
      <c r="P4517">
        <f t="shared" ref="P4517" si="13507">SUM(H4528:H4530)</f>
        <v>0</v>
      </c>
    </row>
    <row r="4518" spans="14:16" x14ac:dyDescent="0.35">
      <c r="N4518">
        <f t="shared" ref="N4518" si="13508">SUM(I4512:I4523)</f>
        <v>0</v>
      </c>
      <c r="O4518">
        <f t="shared" ref="O4518" si="13509">SUM(I4524:I4527)</f>
        <v>0</v>
      </c>
      <c r="P4518">
        <f t="shared" ref="P4518" si="13510">SUM(I4528:I4530)</f>
        <v>0</v>
      </c>
    </row>
    <row r="4519" spans="14:16" x14ac:dyDescent="0.35">
      <c r="N4519">
        <f t="shared" ref="N4519" si="13511">SUM(J4512:J4523)</f>
        <v>0</v>
      </c>
      <c r="O4519">
        <f t="shared" ref="O4519" si="13512">SUM(J4524:J4527)</f>
        <v>0</v>
      </c>
      <c r="P4519">
        <f t="shared" ref="P4519" si="13513">SUM(J4528:J4530)</f>
        <v>0</v>
      </c>
    </row>
    <row r="4520" spans="14:16" x14ac:dyDescent="0.35">
      <c r="N4520">
        <f t="shared" ref="N4520" si="13514">SUM(K4512:K4523)</f>
        <v>0</v>
      </c>
      <c r="O4520">
        <f t="shared" ref="O4520" si="13515">SUM(K4524:K4527)</f>
        <v>0</v>
      </c>
      <c r="P4520">
        <f t="shared" ref="P4520" si="13516">SUM(K4528:K4530)</f>
        <v>0</v>
      </c>
    </row>
    <row r="4521" spans="14:16" x14ac:dyDescent="0.35">
      <c r="N4521">
        <f t="shared" ref="N4521" si="13517">SUM(L4512:L4523)</f>
        <v>0</v>
      </c>
      <c r="O4521">
        <f t="shared" ref="O4521" si="13518">SUM(L4524:L4527)</f>
        <v>0</v>
      </c>
      <c r="P4521">
        <f t="shared" ref="P4521" si="13519">SUM(L4528:L4530)</f>
        <v>0</v>
      </c>
    </row>
    <row r="4522" spans="14:16" x14ac:dyDescent="0.35">
      <c r="N4522">
        <f t="shared" ref="N4522" si="13520">SUM(C4522:C4533)</f>
        <v>0</v>
      </c>
      <c r="O4522">
        <f t="shared" ref="O4522" si="13521">SUM(C4534:C4537)</f>
        <v>0</v>
      </c>
      <c r="P4522">
        <f t="shared" ref="P4522" si="13522">SUM(C4538:C4540)</f>
        <v>0</v>
      </c>
    </row>
    <row r="4523" spans="14:16" x14ac:dyDescent="0.35">
      <c r="N4523">
        <f t="shared" ref="N4523" si="13523">SUM(D4522:D4533)</f>
        <v>0</v>
      </c>
      <c r="O4523">
        <f t="shared" ref="O4523" si="13524">SUM(D4534:D4537)</f>
        <v>0</v>
      </c>
      <c r="P4523">
        <f t="shared" ref="P4523" si="13525">SUM(D4538:D4540)</f>
        <v>0</v>
      </c>
    </row>
    <row r="4524" spans="14:16" x14ac:dyDescent="0.35">
      <c r="N4524">
        <f t="shared" ref="N4524" si="13526">SUM(E4522:E4533)</f>
        <v>0</v>
      </c>
      <c r="O4524">
        <f t="shared" ref="O4524" si="13527">SUM(E4534:E4537)</f>
        <v>0</v>
      </c>
      <c r="P4524">
        <f t="shared" ref="P4524" si="13528">SUM(E4538:E4540)</f>
        <v>0</v>
      </c>
    </row>
    <row r="4525" spans="14:16" x14ac:dyDescent="0.35">
      <c r="N4525">
        <f t="shared" ref="N4525" si="13529">SUM(F4522:F4533)</f>
        <v>0</v>
      </c>
      <c r="O4525">
        <f t="shared" ref="O4525" si="13530">SUM(F4534:F4537)</f>
        <v>0</v>
      </c>
      <c r="P4525">
        <f t="shared" ref="P4525" si="13531">SUM(F4538:F4540)</f>
        <v>0</v>
      </c>
    </row>
    <row r="4526" spans="14:16" x14ac:dyDescent="0.35">
      <c r="N4526">
        <f t="shared" ref="N4526" si="13532">SUM(G4522:G4533)</f>
        <v>0</v>
      </c>
      <c r="O4526">
        <f t="shared" ref="O4526" si="13533">SUM(G4534:G4537)</f>
        <v>0</v>
      </c>
      <c r="P4526">
        <f t="shared" ref="P4526" si="13534">SUM(G4538:G4540)</f>
        <v>0</v>
      </c>
    </row>
    <row r="4527" spans="14:16" x14ac:dyDescent="0.35">
      <c r="N4527">
        <f t="shared" ref="N4527" si="13535">SUM(H4522:H4533)</f>
        <v>0</v>
      </c>
      <c r="O4527">
        <f t="shared" ref="O4527" si="13536">SUM(H4534:H4537)</f>
        <v>0</v>
      </c>
      <c r="P4527">
        <f t="shared" ref="P4527" si="13537">SUM(H4538:H4540)</f>
        <v>0</v>
      </c>
    </row>
    <row r="4528" spans="14:16" x14ac:dyDescent="0.35">
      <c r="N4528">
        <f t="shared" ref="N4528" si="13538">SUM(I4522:I4533)</f>
        <v>0</v>
      </c>
      <c r="O4528">
        <f t="shared" ref="O4528" si="13539">SUM(I4534:I4537)</f>
        <v>0</v>
      </c>
      <c r="P4528">
        <f t="shared" ref="P4528" si="13540">SUM(I4538:I4540)</f>
        <v>0</v>
      </c>
    </row>
    <row r="4529" spans="14:16" x14ac:dyDescent="0.35">
      <c r="N4529">
        <f t="shared" ref="N4529" si="13541">SUM(J4522:J4533)</f>
        <v>0</v>
      </c>
      <c r="O4529">
        <f t="shared" ref="O4529" si="13542">SUM(J4534:J4537)</f>
        <v>0</v>
      </c>
      <c r="P4529">
        <f t="shared" ref="P4529" si="13543">SUM(J4538:J4540)</f>
        <v>0</v>
      </c>
    </row>
    <row r="4530" spans="14:16" x14ac:dyDescent="0.35">
      <c r="N4530">
        <f t="shared" ref="N4530" si="13544">SUM(K4522:K4533)</f>
        <v>0</v>
      </c>
      <c r="O4530">
        <f t="shared" ref="O4530" si="13545">SUM(K4534:K4537)</f>
        <v>0</v>
      </c>
      <c r="P4530">
        <f t="shared" ref="P4530" si="13546">SUM(K4538:K4540)</f>
        <v>0</v>
      </c>
    </row>
    <row r="4531" spans="14:16" x14ac:dyDescent="0.35">
      <c r="N4531">
        <f t="shared" ref="N4531" si="13547">SUM(L4522:L4533)</f>
        <v>0</v>
      </c>
      <c r="O4531">
        <f t="shared" ref="O4531" si="13548">SUM(L4534:L4537)</f>
        <v>0</v>
      </c>
      <c r="P4531">
        <f t="shared" ref="P4531" si="13549">SUM(L4538:L4540)</f>
        <v>0</v>
      </c>
    </row>
    <row r="4532" spans="14:16" x14ac:dyDescent="0.35">
      <c r="N4532">
        <f t="shared" ref="N4532" si="13550">SUM(C4532:C4543)</f>
        <v>0</v>
      </c>
      <c r="O4532">
        <f t="shared" ref="O4532" si="13551">SUM(C4544:C4547)</f>
        <v>0</v>
      </c>
      <c r="P4532">
        <f t="shared" ref="P4532" si="13552">SUM(C4548:C4550)</f>
        <v>0</v>
      </c>
    </row>
    <row r="4533" spans="14:16" x14ac:dyDescent="0.35">
      <c r="N4533">
        <f t="shared" ref="N4533" si="13553">SUM(D4532:D4543)</f>
        <v>0</v>
      </c>
      <c r="O4533">
        <f t="shared" ref="O4533" si="13554">SUM(D4544:D4547)</f>
        <v>0</v>
      </c>
      <c r="P4533">
        <f t="shared" ref="P4533" si="13555">SUM(D4548:D4550)</f>
        <v>0</v>
      </c>
    </row>
    <row r="4534" spans="14:16" x14ac:dyDescent="0.35">
      <c r="N4534">
        <f t="shared" ref="N4534" si="13556">SUM(E4532:E4543)</f>
        <v>0</v>
      </c>
      <c r="O4534">
        <f t="shared" ref="O4534" si="13557">SUM(E4544:E4547)</f>
        <v>0</v>
      </c>
      <c r="P4534">
        <f t="shared" ref="P4534" si="13558">SUM(E4548:E4550)</f>
        <v>0</v>
      </c>
    </row>
    <row r="4535" spans="14:16" x14ac:dyDescent="0.35">
      <c r="N4535">
        <f t="shared" ref="N4535" si="13559">SUM(F4532:F4543)</f>
        <v>0</v>
      </c>
      <c r="O4535">
        <f t="shared" ref="O4535" si="13560">SUM(F4544:F4547)</f>
        <v>0</v>
      </c>
      <c r="P4535">
        <f t="shared" ref="P4535" si="13561">SUM(F4548:F4550)</f>
        <v>0</v>
      </c>
    </row>
    <row r="4536" spans="14:16" x14ac:dyDescent="0.35">
      <c r="N4536">
        <f t="shared" ref="N4536" si="13562">SUM(G4532:G4543)</f>
        <v>0</v>
      </c>
      <c r="O4536">
        <f t="shared" ref="O4536" si="13563">SUM(G4544:G4547)</f>
        <v>0</v>
      </c>
      <c r="P4536">
        <f t="shared" ref="P4536" si="13564">SUM(G4548:G4550)</f>
        <v>0</v>
      </c>
    </row>
    <row r="4537" spans="14:16" x14ac:dyDescent="0.35">
      <c r="N4537">
        <f t="shared" ref="N4537" si="13565">SUM(H4532:H4543)</f>
        <v>0</v>
      </c>
      <c r="O4537">
        <f t="shared" ref="O4537" si="13566">SUM(H4544:H4547)</f>
        <v>0</v>
      </c>
      <c r="P4537">
        <f t="shared" ref="P4537" si="13567">SUM(H4548:H4550)</f>
        <v>0</v>
      </c>
    </row>
    <row r="4538" spans="14:16" x14ac:dyDescent="0.35">
      <c r="N4538">
        <f t="shared" ref="N4538" si="13568">SUM(I4532:I4543)</f>
        <v>0</v>
      </c>
      <c r="O4538">
        <f t="shared" ref="O4538" si="13569">SUM(I4544:I4547)</f>
        <v>0</v>
      </c>
      <c r="P4538">
        <f t="shared" ref="P4538" si="13570">SUM(I4548:I4550)</f>
        <v>0</v>
      </c>
    </row>
    <row r="4539" spans="14:16" x14ac:dyDescent="0.35">
      <c r="N4539">
        <f t="shared" ref="N4539" si="13571">SUM(J4532:J4543)</f>
        <v>0</v>
      </c>
      <c r="O4539">
        <f t="shared" ref="O4539" si="13572">SUM(J4544:J4547)</f>
        <v>0</v>
      </c>
      <c r="P4539">
        <f t="shared" ref="P4539" si="13573">SUM(J4548:J4550)</f>
        <v>0</v>
      </c>
    </row>
    <row r="4540" spans="14:16" x14ac:dyDescent="0.35">
      <c r="N4540">
        <f t="shared" ref="N4540" si="13574">SUM(K4532:K4543)</f>
        <v>0</v>
      </c>
      <c r="O4540">
        <f t="shared" ref="O4540" si="13575">SUM(K4544:K4547)</f>
        <v>0</v>
      </c>
      <c r="P4540">
        <f t="shared" ref="P4540" si="13576">SUM(K4548:K4550)</f>
        <v>0</v>
      </c>
    </row>
    <row r="4541" spans="14:16" x14ac:dyDescent="0.35">
      <c r="N4541">
        <f t="shared" ref="N4541" si="13577">SUM(L4532:L4543)</f>
        <v>0</v>
      </c>
      <c r="O4541">
        <f t="shared" ref="O4541" si="13578">SUM(L4544:L4547)</f>
        <v>0</v>
      </c>
      <c r="P4541">
        <f t="shared" ref="P4541" si="13579">SUM(L4548:L4550)</f>
        <v>0</v>
      </c>
    </row>
    <row r="4542" spans="14:16" x14ac:dyDescent="0.35">
      <c r="N4542">
        <f t="shared" ref="N4542" si="13580">SUM(C4542:C4553)</f>
        <v>0</v>
      </c>
      <c r="O4542">
        <f t="shared" ref="O4542" si="13581">SUM(C4554:C4557)</f>
        <v>0</v>
      </c>
      <c r="P4542">
        <f t="shared" ref="P4542" si="13582">SUM(C4558:C4560)</f>
        <v>0</v>
      </c>
    </row>
    <row r="4543" spans="14:16" x14ac:dyDescent="0.35">
      <c r="N4543">
        <f t="shared" ref="N4543" si="13583">SUM(D4542:D4553)</f>
        <v>0</v>
      </c>
      <c r="O4543">
        <f t="shared" ref="O4543" si="13584">SUM(D4554:D4557)</f>
        <v>0</v>
      </c>
      <c r="P4543">
        <f t="shared" ref="P4543" si="13585">SUM(D4558:D4560)</f>
        <v>0</v>
      </c>
    </row>
    <row r="4544" spans="14:16" x14ac:dyDescent="0.35">
      <c r="N4544">
        <f t="shared" ref="N4544" si="13586">SUM(E4542:E4553)</f>
        <v>0</v>
      </c>
      <c r="O4544">
        <f t="shared" ref="O4544" si="13587">SUM(E4554:E4557)</f>
        <v>0</v>
      </c>
      <c r="P4544">
        <f t="shared" ref="P4544" si="13588">SUM(E4558:E4560)</f>
        <v>0</v>
      </c>
    </row>
    <row r="4545" spans="14:16" x14ac:dyDescent="0.35">
      <c r="N4545">
        <f t="shared" ref="N4545" si="13589">SUM(F4542:F4553)</f>
        <v>0</v>
      </c>
      <c r="O4545">
        <f t="shared" ref="O4545" si="13590">SUM(F4554:F4557)</f>
        <v>0</v>
      </c>
      <c r="P4545">
        <f t="shared" ref="P4545" si="13591">SUM(F4558:F4560)</f>
        <v>0</v>
      </c>
    </row>
    <row r="4546" spans="14:16" x14ac:dyDescent="0.35">
      <c r="N4546">
        <f t="shared" ref="N4546" si="13592">SUM(G4542:G4553)</f>
        <v>0</v>
      </c>
      <c r="O4546">
        <f t="shared" ref="O4546" si="13593">SUM(G4554:G4557)</f>
        <v>0</v>
      </c>
      <c r="P4546">
        <f t="shared" ref="P4546" si="13594">SUM(G4558:G4560)</f>
        <v>0</v>
      </c>
    </row>
    <row r="4547" spans="14:16" x14ac:dyDescent="0.35">
      <c r="N4547">
        <f t="shared" ref="N4547" si="13595">SUM(H4542:H4553)</f>
        <v>0</v>
      </c>
      <c r="O4547">
        <f t="shared" ref="O4547" si="13596">SUM(H4554:H4557)</f>
        <v>0</v>
      </c>
      <c r="P4547">
        <f t="shared" ref="P4547" si="13597">SUM(H4558:H4560)</f>
        <v>0</v>
      </c>
    </row>
    <row r="4548" spans="14:16" x14ac:dyDescent="0.35">
      <c r="N4548">
        <f t="shared" ref="N4548" si="13598">SUM(I4542:I4553)</f>
        <v>0</v>
      </c>
      <c r="O4548">
        <f t="shared" ref="O4548" si="13599">SUM(I4554:I4557)</f>
        <v>0</v>
      </c>
      <c r="P4548">
        <f t="shared" ref="P4548" si="13600">SUM(I4558:I4560)</f>
        <v>0</v>
      </c>
    </row>
    <row r="4549" spans="14:16" x14ac:dyDescent="0.35">
      <c r="N4549">
        <f t="shared" ref="N4549" si="13601">SUM(J4542:J4553)</f>
        <v>0</v>
      </c>
      <c r="O4549">
        <f t="shared" ref="O4549" si="13602">SUM(J4554:J4557)</f>
        <v>0</v>
      </c>
      <c r="P4549">
        <f t="shared" ref="P4549" si="13603">SUM(J4558:J4560)</f>
        <v>0</v>
      </c>
    </row>
    <row r="4550" spans="14:16" x14ac:dyDescent="0.35">
      <c r="N4550">
        <f t="shared" ref="N4550" si="13604">SUM(K4542:K4553)</f>
        <v>0</v>
      </c>
      <c r="O4550">
        <f t="shared" ref="O4550" si="13605">SUM(K4554:K4557)</f>
        <v>0</v>
      </c>
      <c r="P4550">
        <f t="shared" ref="P4550" si="13606">SUM(K4558:K4560)</f>
        <v>0</v>
      </c>
    </row>
    <row r="4551" spans="14:16" x14ac:dyDescent="0.35">
      <c r="N4551">
        <f t="shared" ref="N4551" si="13607">SUM(L4542:L4553)</f>
        <v>0</v>
      </c>
      <c r="O4551">
        <f t="shared" ref="O4551" si="13608">SUM(L4554:L4557)</f>
        <v>0</v>
      </c>
      <c r="P4551">
        <f t="shared" ref="P4551" si="13609">SUM(L4558:L4560)</f>
        <v>0</v>
      </c>
    </row>
    <row r="4552" spans="14:16" x14ac:dyDescent="0.35">
      <c r="N4552">
        <f t="shared" ref="N4552" si="13610">SUM(C4552:C4563)</f>
        <v>0</v>
      </c>
      <c r="O4552">
        <f t="shared" ref="O4552" si="13611">SUM(C4564:C4567)</f>
        <v>0</v>
      </c>
      <c r="P4552">
        <f t="shared" ref="P4552" si="13612">SUM(C4568:C4570)</f>
        <v>0</v>
      </c>
    </row>
    <row r="4553" spans="14:16" x14ac:dyDescent="0.35">
      <c r="N4553">
        <f t="shared" ref="N4553" si="13613">SUM(D4552:D4563)</f>
        <v>0</v>
      </c>
      <c r="O4553">
        <f t="shared" ref="O4553" si="13614">SUM(D4564:D4567)</f>
        <v>0</v>
      </c>
      <c r="P4553">
        <f t="shared" ref="P4553" si="13615">SUM(D4568:D4570)</f>
        <v>0</v>
      </c>
    </row>
    <row r="4554" spans="14:16" x14ac:dyDescent="0.35">
      <c r="N4554">
        <f t="shared" ref="N4554" si="13616">SUM(E4552:E4563)</f>
        <v>0</v>
      </c>
      <c r="O4554">
        <f t="shared" ref="O4554" si="13617">SUM(E4564:E4567)</f>
        <v>0</v>
      </c>
      <c r="P4554">
        <f t="shared" ref="P4554" si="13618">SUM(E4568:E4570)</f>
        <v>0</v>
      </c>
    </row>
    <row r="4555" spans="14:16" x14ac:dyDescent="0.35">
      <c r="N4555">
        <f t="shared" ref="N4555" si="13619">SUM(F4552:F4563)</f>
        <v>0</v>
      </c>
      <c r="O4555">
        <f t="shared" ref="O4555" si="13620">SUM(F4564:F4567)</f>
        <v>0</v>
      </c>
      <c r="P4555">
        <f t="shared" ref="P4555" si="13621">SUM(F4568:F4570)</f>
        <v>0</v>
      </c>
    </row>
    <row r="4556" spans="14:16" x14ac:dyDescent="0.35">
      <c r="N4556">
        <f t="shared" ref="N4556" si="13622">SUM(G4552:G4563)</f>
        <v>0</v>
      </c>
      <c r="O4556">
        <f t="shared" ref="O4556" si="13623">SUM(G4564:G4567)</f>
        <v>0</v>
      </c>
      <c r="P4556">
        <f t="shared" ref="P4556" si="13624">SUM(G4568:G4570)</f>
        <v>0</v>
      </c>
    </row>
    <row r="4557" spans="14:16" x14ac:dyDescent="0.35">
      <c r="N4557">
        <f t="shared" ref="N4557" si="13625">SUM(H4552:H4563)</f>
        <v>0</v>
      </c>
      <c r="O4557">
        <f t="shared" ref="O4557" si="13626">SUM(H4564:H4567)</f>
        <v>0</v>
      </c>
      <c r="P4557">
        <f t="shared" ref="P4557" si="13627">SUM(H4568:H4570)</f>
        <v>0</v>
      </c>
    </row>
    <row r="4558" spans="14:16" x14ac:dyDescent="0.35">
      <c r="N4558">
        <f t="shared" ref="N4558" si="13628">SUM(I4552:I4563)</f>
        <v>0</v>
      </c>
      <c r="O4558">
        <f t="shared" ref="O4558" si="13629">SUM(I4564:I4567)</f>
        <v>0</v>
      </c>
      <c r="P4558">
        <f t="shared" ref="P4558" si="13630">SUM(I4568:I4570)</f>
        <v>0</v>
      </c>
    </row>
    <row r="4559" spans="14:16" x14ac:dyDescent="0.35">
      <c r="N4559">
        <f t="shared" ref="N4559" si="13631">SUM(J4552:J4563)</f>
        <v>0</v>
      </c>
      <c r="O4559">
        <f t="shared" ref="O4559" si="13632">SUM(J4564:J4567)</f>
        <v>0</v>
      </c>
      <c r="P4559">
        <f t="shared" ref="P4559" si="13633">SUM(J4568:J4570)</f>
        <v>0</v>
      </c>
    </row>
    <row r="4560" spans="14:16" x14ac:dyDescent="0.35">
      <c r="N4560">
        <f t="shared" ref="N4560" si="13634">SUM(K4552:K4563)</f>
        <v>0</v>
      </c>
      <c r="O4560">
        <f t="shared" ref="O4560" si="13635">SUM(K4564:K4567)</f>
        <v>0</v>
      </c>
      <c r="P4560">
        <f t="shared" ref="P4560" si="13636">SUM(K4568:K4570)</f>
        <v>0</v>
      </c>
    </row>
    <row r="4561" spans="14:16" x14ac:dyDescent="0.35">
      <c r="N4561">
        <f t="shared" ref="N4561" si="13637">SUM(L4552:L4563)</f>
        <v>0</v>
      </c>
      <c r="O4561">
        <f t="shared" ref="O4561" si="13638">SUM(L4564:L4567)</f>
        <v>0</v>
      </c>
      <c r="P4561">
        <f t="shared" ref="P4561" si="13639">SUM(L4568:L4570)</f>
        <v>0</v>
      </c>
    </row>
    <row r="4562" spans="14:16" x14ac:dyDescent="0.35">
      <c r="N4562">
        <f t="shared" ref="N4562" si="13640">SUM(C4562:C4573)</f>
        <v>0</v>
      </c>
      <c r="O4562">
        <f t="shared" ref="O4562" si="13641">SUM(C4574:C4577)</f>
        <v>0</v>
      </c>
      <c r="P4562">
        <f t="shared" ref="P4562" si="13642">SUM(C4578:C4580)</f>
        <v>0</v>
      </c>
    </row>
    <row r="4563" spans="14:16" x14ac:dyDescent="0.35">
      <c r="N4563">
        <f t="shared" ref="N4563" si="13643">SUM(D4562:D4573)</f>
        <v>0</v>
      </c>
      <c r="O4563">
        <f t="shared" ref="O4563" si="13644">SUM(D4574:D4577)</f>
        <v>0</v>
      </c>
      <c r="P4563">
        <f t="shared" ref="P4563" si="13645">SUM(D4578:D4580)</f>
        <v>0</v>
      </c>
    </row>
    <row r="4564" spans="14:16" x14ac:dyDescent="0.35">
      <c r="N4564">
        <f t="shared" ref="N4564" si="13646">SUM(E4562:E4573)</f>
        <v>0</v>
      </c>
      <c r="O4564">
        <f t="shared" ref="O4564" si="13647">SUM(E4574:E4577)</f>
        <v>0</v>
      </c>
      <c r="P4564">
        <f t="shared" ref="P4564" si="13648">SUM(E4578:E4580)</f>
        <v>0</v>
      </c>
    </row>
    <row r="4565" spans="14:16" x14ac:dyDescent="0.35">
      <c r="N4565">
        <f t="shared" ref="N4565" si="13649">SUM(F4562:F4573)</f>
        <v>0</v>
      </c>
      <c r="O4565">
        <f t="shared" ref="O4565" si="13650">SUM(F4574:F4577)</f>
        <v>0</v>
      </c>
      <c r="P4565">
        <f t="shared" ref="P4565" si="13651">SUM(F4578:F4580)</f>
        <v>0</v>
      </c>
    </row>
    <row r="4566" spans="14:16" x14ac:dyDescent="0.35">
      <c r="N4566">
        <f t="shared" ref="N4566" si="13652">SUM(G4562:G4573)</f>
        <v>0</v>
      </c>
      <c r="O4566">
        <f t="shared" ref="O4566" si="13653">SUM(G4574:G4577)</f>
        <v>0</v>
      </c>
      <c r="P4566">
        <f t="shared" ref="P4566" si="13654">SUM(G4578:G4580)</f>
        <v>0</v>
      </c>
    </row>
    <row r="4567" spans="14:16" x14ac:dyDescent="0.35">
      <c r="N4567">
        <f t="shared" ref="N4567" si="13655">SUM(H4562:H4573)</f>
        <v>0</v>
      </c>
      <c r="O4567">
        <f t="shared" ref="O4567" si="13656">SUM(H4574:H4577)</f>
        <v>0</v>
      </c>
      <c r="P4567">
        <f t="shared" ref="P4567" si="13657">SUM(H4578:H4580)</f>
        <v>0</v>
      </c>
    </row>
    <row r="4568" spans="14:16" x14ac:dyDescent="0.35">
      <c r="N4568">
        <f t="shared" ref="N4568" si="13658">SUM(I4562:I4573)</f>
        <v>0</v>
      </c>
      <c r="O4568">
        <f t="shared" ref="O4568" si="13659">SUM(I4574:I4577)</f>
        <v>0</v>
      </c>
      <c r="P4568">
        <f t="shared" ref="P4568" si="13660">SUM(I4578:I4580)</f>
        <v>0</v>
      </c>
    </row>
    <row r="4569" spans="14:16" x14ac:dyDescent="0.35">
      <c r="N4569">
        <f t="shared" ref="N4569" si="13661">SUM(J4562:J4573)</f>
        <v>0</v>
      </c>
      <c r="O4569">
        <f t="shared" ref="O4569" si="13662">SUM(J4574:J4577)</f>
        <v>0</v>
      </c>
      <c r="P4569">
        <f t="shared" ref="P4569" si="13663">SUM(J4578:J4580)</f>
        <v>0</v>
      </c>
    </row>
    <row r="4570" spans="14:16" x14ac:dyDescent="0.35">
      <c r="N4570">
        <f t="shared" ref="N4570" si="13664">SUM(K4562:K4573)</f>
        <v>0</v>
      </c>
      <c r="O4570">
        <f t="shared" ref="O4570" si="13665">SUM(K4574:K4577)</f>
        <v>0</v>
      </c>
      <c r="P4570">
        <f t="shared" ref="P4570" si="13666">SUM(K4578:K4580)</f>
        <v>0</v>
      </c>
    </row>
    <row r="4571" spans="14:16" x14ac:dyDescent="0.35">
      <c r="N4571">
        <f t="shared" ref="N4571" si="13667">SUM(L4562:L4573)</f>
        <v>0</v>
      </c>
      <c r="O4571">
        <f t="shared" ref="O4571" si="13668">SUM(L4574:L4577)</f>
        <v>0</v>
      </c>
      <c r="P4571">
        <f t="shared" ref="P4571" si="13669">SUM(L4578:L4580)</f>
        <v>0</v>
      </c>
    </row>
    <row r="4572" spans="14:16" x14ac:dyDescent="0.35">
      <c r="N4572">
        <f t="shared" ref="N4572" si="13670">SUM(C4572:C4583)</f>
        <v>0</v>
      </c>
      <c r="O4572">
        <f t="shared" ref="O4572" si="13671">SUM(C4584:C4587)</f>
        <v>0</v>
      </c>
      <c r="P4572">
        <f t="shared" ref="P4572" si="13672">SUM(C4588:C4590)</f>
        <v>0</v>
      </c>
    </row>
    <row r="4573" spans="14:16" x14ac:dyDescent="0.35">
      <c r="N4573">
        <f t="shared" ref="N4573" si="13673">SUM(D4572:D4583)</f>
        <v>0</v>
      </c>
      <c r="O4573">
        <f t="shared" ref="O4573" si="13674">SUM(D4584:D4587)</f>
        <v>0</v>
      </c>
      <c r="P4573">
        <f t="shared" ref="P4573" si="13675">SUM(D4588:D4590)</f>
        <v>0</v>
      </c>
    </row>
    <row r="4574" spans="14:16" x14ac:dyDescent="0.35">
      <c r="N4574">
        <f t="shared" ref="N4574" si="13676">SUM(E4572:E4583)</f>
        <v>0</v>
      </c>
      <c r="O4574">
        <f t="shared" ref="O4574" si="13677">SUM(E4584:E4587)</f>
        <v>0</v>
      </c>
      <c r="P4574">
        <f t="shared" ref="P4574" si="13678">SUM(E4588:E4590)</f>
        <v>0</v>
      </c>
    </row>
    <row r="4575" spans="14:16" x14ac:dyDescent="0.35">
      <c r="N4575">
        <f t="shared" ref="N4575" si="13679">SUM(F4572:F4583)</f>
        <v>0</v>
      </c>
      <c r="O4575">
        <f t="shared" ref="O4575" si="13680">SUM(F4584:F4587)</f>
        <v>0</v>
      </c>
      <c r="P4575">
        <f t="shared" ref="P4575" si="13681">SUM(F4588:F4590)</f>
        <v>0</v>
      </c>
    </row>
    <row r="4576" spans="14:16" x14ac:dyDescent="0.35">
      <c r="N4576">
        <f t="shared" ref="N4576" si="13682">SUM(G4572:G4583)</f>
        <v>0</v>
      </c>
      <c r="O4576">
        <f t="shared" ref="O4576" si="13683">SUM(G4584:G4587)</f>
        <v>0</v>
      </c>
      <c r="P4576">
        <f t="shared" ref="P4576" si="13684">SUM(G4588:G4590)</f>
        <v>0</v>
      </c>
    </row>
    <row r="4577" spans="14:16" x14ac:dyDescent="0.35">
      <c r="N4577">
        <f t="shared" ref="N4577" si="13685">SUM(H4572:H4583)</f>
        <v>0</v>
      </c>
      <c r="O4577">
        <f t="shared" ref="O4577" si="13686">SUM(H4584:H4587)</f>
        <v>0</v>
      </c>
      <c r="P4577">
        <f t="shared" ref="P4577" si="13687">SUM(H4588:H4590)</f>
        <v>0</v>
      </c>
    </row>
    <row r="4578" spans="14:16" x14ac:dyDescent="0.35">
      <c r="N4578">
        <f t="shared" ref="N4578" si="13688">SUM(I4572:I4583)</f>
        <v>0</v>
      </c>
      <c r="O4578">
        <f t="shared" ref="O4578" si="13689">SUM(I4584:I4587)</f>
        <v>0</v>
      </c>
      <c r="P4578">
        <f t="shared" ref="P4578" si="13690">SUM(I4588:I4590)</f>
        <v>0</v>
      </c>
    </row>
    <row r="4579" spans="14:16" x14ac:dyDescent="0.35">
      <c r="N4579">
        <f t="shared" ref="N4579" si="13691">SUM(J4572:J4583)</f>
        <v>0</v>
      </c>
      <c r="O4579">
        <f t="shared" ref="O4579" si="13692">SUM(J4584:J4587)</f>
        <v>0</v>
      </c>
      <c r="P4579">
        <f t="shared" ref="P4579" si="13693">SUM(J4588:J4590)</f>
        <v>0</v>
      </c>
    </row>
    <row r="4580" spans="14:16" x14ac:dyDescent="0.35">
      <c r="N4580">
        <f t="shared" ref="N4580" si="13694">SUM(K4572:K4583)</f>
        <v>0</v>
      </c>
      <c r="O4580">
        <f t="shared" ref="O4580" si="13695">SUM(K4584:K4587)</f>
        <v>0</v>
      </c>
      <c r="P4580">
        <f t="shared" ref="P4580" si="13696">SUM(K4588:K4590)</f>
        <v>0</v>
      </c>
    </row>
    <row r="4581" spans="14:16" x14ac:dyDescent="0.35">
      <c r="N4581">
        <f t="shared" ref="N4581" si="13697">SUM(L4572:L4583)</f>
        <v>0</v>
      </c>
      <c r="O4581">
        <f t="shared" ref="O4581" si="13698">SUM(L4584:L4587)</f>
        <v>0</v>
      </c>
      <c r="P4581">
        <f t="shared" ref="P4581" si="13699">SUM(L4588:L4590)</f>
        <v>0</v>
      </c>
    </row>
    <row r="4582" spans="14:16" x14ac:dyDescent="0.35">
      <c r="N4582">
        <f t="shared" ref="N4582" si="13700">SUM(C4582:C4593)</f>
        <v>0</v>
      </c>
      <c r="O4582">
        <f t="shared" ref="O4582" si="13701">SUM(C4594:C4597)</f>
        <v>0</v>
      </c>
      <c r="P4582">
        <f t="shared" ref="P4582" si="13702">SUM(C4598:C4600)</f>
        <v>0</v>
      </c>
    </row>
    <row r="4583" spans="14:16" x14ac:dyDescent="0.35">
      <c r="N4583">
        <f t="shared" ref="N4583" si="13703">SUM(D4582:D4593)</f>
        <v>0</v>
      </c>
      <c r="O4583">
        <f t="shared" ref="O4583" si="13704">SUM(D4594:D4597)</f>
        <v>0</v>
      </c>
      <c r="P4583">
        <f t="shared" ref="P4583" si="13705">SUM(D4598:D4600)</f>
        <v>0</v>
      </c>
    </row>
    <row r="4584" spans="14:16" x14ac:dyDescent="0.35">
      <c r="N4584">
        <f t="shared" ref="N4584" si="13706">SUM(E4582:E4593)</f>
        <v>0</v>
      </c>
      <c r="O4584">
        <f t="shared" ref="O4584" si="13707">SUM(E4594:E4597)</f>
        <v>0</v>
      </c>
      <c r="P4584">
        <f t="shared" ref="P4584" si="13708">SUM(E4598:E4600)</f>
        <v>0</v>
      </c>
    </row>
    <row r="4585" spans="14:16" x14ac:dyDescent="0.35">
      <c r="N4585">
        <f t="shared" ref="N4585" si="13709">SUM(F4582:F4593)</f>
        <v>0</v>
      </c>
      <c r="O4585">
        <f t="shared" ref="O4585" si="13710">SUM(F4594:F4597)</f>
        <v>0</v>
      </c>
      <c r="P4585">
        <f t="shared" ref="P4585" si="13711">SUM(F4598:F4600)</f>
        <v>0</v>
      </c>
    </row>
    <row r="4586" spans="14:16" x14ac:dyDescent="0.35">
      <c r="N4586">
        <f t="shared" ref="N4586" si="13712">SUM(G4582:G4593)</f>
        <v>0</v>
      </c>
      <c r="O4586">
        <f t="shared" ref="O4586" si="13713">SUM(G4594:G4597)</f>
        <v>0</v>
      </c>
      <c r="P4586">
        <f t="shared" ref="P4586" si="13714">SUM(G4598:G4600)</f>
        <v>0</v>
      </c>
    </row>
    <row r="4587" spans="14:16" x14ac:dyDescent="0.35">
      <c r="N4587">
        <f t="shared" ref="N4587" si="13715">SUM(H4582:H4593)</f>
        <v>0</v>
      </c>
      <c r="O4587">
        <f t="shared" ref="O4587" si="13716">SUM(H4594:H4597)</f>
        <v>0</v>
      </c>
      <c r="P4587">
        <f t="shared" ref="P4587" si="13717">SUM(H4598:H4600)</f>
        <v>0</v>
      </c>
    </row>
    <row r="4588" spans="14:16" x14ac:dyDescent="0.35">
      <c r="N4588">
        <f t="shared" ref="N4588" si="13718">SUM(I4582:I4593)</f>
        <v>0</v>
      </c>
      <c r="O4588">
        <f t="shared" ref="O4588" si="13719">SUM(I4594:I4597)</f>
        <v>0</v>
      </c>
      <c r="P4588">
        <f t="shared" ref="P4588" si="13720">SUM(I4598:I4600)</f>
        <v>0</v>
      </c>
    </row>
    <row r="4589" spans="14:16" x14ac:dyDescent="0.35">
      <c r="N4589">
        <f t="shared" ref="N4589" si="13721">SUM(J4582:J4593)</f>
        <v>0</v>
      </c>
      <c r="O4589">
        <f t="shared" ref="O4589" si="13722">SUM(J4594:J4597)</f>
        <v>0</v>
      </c>
      <c r="P4589">
        <f t="shared" ref="P4589" si="13723">SUM(J4598:J4600)</f>
        <v>0</v>
      </c>
    </row>
    <row r="4590" spans="14:16" x14ac:dyDescent="0.35">
      <c r="N4590">
        <f t="shared" ref="N4590" si="13724">SUM(K4582:K4593)</f>
        <v>0</v>
      </c>
      <c r="O4590">
        <f t="shared" ref="O4590" si="13725">SUM(K4594:K4597)</f>
        <v>0</v>
      </c>
      <c r="P4590">
        <f t="shared" ref="P4590" si="13726">SUM(K4598:K4600)</f>
        <v>0</v>
      </c>
    </row>
    <row r="4591" spans="14:16" x14ac:dyDescent="0.35">
      <c r="N4591">
        <f t="shared" ref="N4591" si="13727">SUM(L4582:L4593)</f>
        <v>0</v>
      </c>
      <c r="O4591">
        <f t="shared" ref="O4591" si="13728">SUM(L4594:L4597)</f>
        <v>0</v>
      </c>
      <c r="P4591">
        <f t="shared" ref="P4591" si="13729">SUM(L4598:L4600)</f>
        <v>0</v>
      </c>
    </row>
    <row r="4592" spans="14:16" x14ac:dyDescent="0.35">
      <c r="N4592">
        <f t="shared" ref="N4592" si="13730">SUM(C4592:C4603)</f>
        <v>0</v>
      </c>
      <c r="O4592">
        <f t="shared" ref="O4592" si="13731">SUM(C4604:C4607)</f>
        <v>0</v>
      </c>
      <c r="P4592">
        <f t="shared" ref="P4592" si="13732">SUM(C4608:C4610)</f>
        <v>0</v>
      </c>
    </row>
    <row r="4593" spans="14:16" x14ac:dyDescent="0.35">
      <c r="N4593">
        <f t="shared" ref="N4593" si="13733">SUM(D4592:D4603)</f>
        <v>0</v>
      </c>
      <c r="O4593">
        <f t="shared" ref="O4593" si="13734">SUM(D4604:D4607)</f>
        <v>0</v>
      </c>
      <c r="P4593">
        <f t="shared" ref="P4593" si="13735">SUM(D4608:D4610)</f>
        <v>0</v>
      </c>
    </row>
    <row r="4594" spans="14:16" x14ac:dyDescent="0.35">
      <c r="N4594">
        <f t="shared" ref="N4594" si="13736">SUM(E4592:E4603)</f>
        <v>0</v>
      </c>
      <c r="O4594">
        <f t="shared" ref="O4594" si="13737">SUM(E4604:E4607)</f>
        <v>0</v>
      </c>
      <c r="P4594">
        <f t="shared" ref="P4594" si="13738">SUM(E4608:E4610)</f>
        <v>0</v>
      </c>
    </row>
    <row r="4595" spans="14:16" x14ac:dyDescent="0.35">
      <c r="N4595">
        <f t="shared" ref="N4595" si="13739">SUM(F4592:F4603)</f>
        <v>0</v>
      </c>
      <c r="O4595">
        <f t="shared" ref="O4595" si="13740">SUM(F4604:F4607)</f>
        <v>0</v>
      </c>
      <c r="P4595">
        <f t="shared" ref="P4595" si="13741">SUM(F4608:F4610)</f>
        <v>0</v>
      </c>
    </row>
    <row r="4596" spans="14:16" x14ac:dyDescent="0.35">
      <c r="N4596">
        <f t="shared" ref="N4596" si="13742">SUM(G4592:G4603)</f>
        <v>0</v>
      </c>
      <c r="O4596">
        <f t="shared" ref="O4596" si="13743">SUM(G4604:G4607)</f>
        <v>0</v>
      </c>
      <c r="P4596">
        <f t="shared" ref="P4596" si="13744">SUM(G4608:G4610)</f>
        <v>0</v>
      </c>
    </row>
    <row r="4597" spans="14:16" x14ac:dyDescent="0.35">
      <c r="N4597">
        <f t="shared" ref="N4597" si="13745">SUM(H4592:H4603)</f>
        <v>0</v>
      </c>
      <c r="O4597">
        <f t="shared" ref="O4597" si="13746">SUM(H4604:H4607)</f>
        <v>0</v>
      </c>
      <c r="P4597">
        <f t="shared" ref="P4597" si="13747">SUM(H4608:H4610)</f>
        <v>0</v>
      </c>
    </row>
    <row r="4598" spans="14:16" x14ac:dyDescent="0.35">
      <c r="N4598">
        <f t="shared" ref="N4598" si="13748">SUM(I4592:I4603)</f>
        <v>0</v>
      </c>
      <c r="O4598">
        <f t="shared" ref="O4598" si="13749">SUM(I4604:I4607)</f>
        <v>0</v>
      </c>
      <c r="P4598">
        <f t="shared" ref="P4598" si="13750">SUM(I4608:I4610)</f>
        <v>0</v>
      </c>
    </row>
    <row r="4599" spans="14:16" x14ac:dyDescent="0.35">
      <c r="N4599">
        <f t="shared" ref="N4599" si="13751">SUM(J4592:J4603)</f>
        <v>0</v>
      </c>
      <c r="O4599">
        <f t="shared" ref="O4599" si="13752">SUM(J4604:J4607)</f>
        <v>0</v>
      </c>
      <c r="P4599">
        <f t="shared" ref="P4599" si="13753">SUM(J4608:J4610)</f>
        <v>0</v>
      </c>
    </row>
    <row r="4600" spans="14:16" x14ac:dyDescent="0.35">
      <c r="N4600">
        <f t="shared" ref="N4600" si="13754">SUM(K4592:K4603)</f>
        <v>0</v>
      </c>
      <c r="O4600">
        <f t="shared" ref="O4600" si="13755">SUM(K4604:K4607)</f>
        <v>0</v>
      </c>
      <c r="P4600">
        <f t="shared" ref="P4600" si="13756">SUM(K4608:K4610)</f>
        <v>0</v>
      </c>
    </row>
    <row r="4601" spans="14:16" x14ac:dyDescent="0.35">
      <c r="N4601">
        <f t="shared" ref="N4601" si="13757">SUM(L4592:L4603)</f>
        <v>0</v>
      </c>
      <c r="O4601">
        <f t="shared" ref="O4601" si="13758">SUM(L4604:L4607)</f>
        <v>0</v>
      </c>
      <c r="P4601">
        <f t="shared" ref="P4601" si="13759">SUM(L4608:L4610)</f>
        <v>0</v>
      </c>
    </row>
    <row r="4602" spans="14:16" x14ac:dyDescent="0.35">
      <c r="N4602">
        <f t="shared" ref="N4602" si="13760">SUM(C4602:C4613)</f>
        <v>0</v>
      </c>
      <c r="O4602">
        <f t="shared" ref="O4602" si="13761">SUM(C4614:C4617)</f>
        <v>0</v>
      </c>
      <c r="P4602">
        <f t="shared" ref="P4602" si="13762">SUM(C4618:C4620)</f>
        <v>0</v>
      </c>
    </row>
    <row r="4603" spans="14:16" x14ac:dyDescent="0.35">
      <c r="N4603">
        <f t="shared" ref="N4603" si="13763">SUM(D4602:D4613)</f>
        <v>0</v>
      </c>
      <c r="O4603">
        <f t="shared" ref="O4603" si="13764">SUM(D4614:D4617)</f>
        <v>0</v>
      </c>
      <c r="P4603">
        <f t="shared" ref="P4603" si="13765">SUM(D4618:D4620)</f>
        <v>0</v>
      </c>
    </row>
    <row r="4604" spans="14:16" x14ac:dyDescent="0.35">
      <c r="N4604">
        <f t="shared" ref="N4604" si="13766">SUM(E4602:E4613)</f>
        <v>0</v>
      </c>
      <c r="O4604">
        <f t="shared" ref="O4604" si="13767">SUM(E4614:E4617)</f>
        <v>0</v>
      </c>
      <c r="P4604">
        <f t="shared" ref="P4604" si="13768">SUM(E4618:E4620)</f>
        <v>0</v>
      </c>
    </row>
    <row r="4605" spans="14:16" x14ac:dyDescent="0.35">
      <c r="N4605">
        <f t="shared" ref="N4605" si="13769">SUM(F4602:F4613)</f>
        <v>0</v>
      </c>
      <c r="O4605">
        <f t="shared" ref="O4605" si="13770">SUM(F4614:F4617)</f>
        <v>0</v>
      </c>
      <c r="P4605">
        <f t="shared" ref="P4605" si="13771">SUM(F4618:F4620)</f>
        <v>0</v>
      </c>
    </row>
    <row r="4606" spans="14:16" x14ac:dyDescent="0.35">
      <c r="N4606">
        <f t="shared" ref="N4606" si="13772">SUM(G4602:G4613)</f>
        <v>0</v>
      </c>
      <c r="O4606">
        <f t="shared" ref="O4606" si="13773">SUM(G4614:G4617)</f>
        <v>0</v>
      </c>
      <c r="P4606">
        <f t="shared" ref="P4606" si="13774">SUM(G4618:G4620)</f>
        <v>0</v>
      </c>
    </row>
    <row r="4607" spans="14:16" x14ac:dyDescent="0.35">
      <c r="N4607">
        <f t="shared" ref="N4607" si="13775">SUM(H4602:H4613)</f>
        <v>0</v>
      </c>
      <c r="O4607">
        <f t="shared" ref="O4607" si="13776">SUM(H4614:H4617)</f>
        <v>0</v>
      </c>
      <c r="P4607">
        <f t="shared" ref="P4607" si="13777">SUM(H4618:H4620)</f>
        <v>0</v>
      </c>
    </row>
    <row r="4608" spans="14:16" x14ac:dyDescent="0.35">
      <c r="N4608">
        <f t="shared" ref="N4608" si="13778">SUM(I4602:I4613)</f>
        <v>0</v>
      </c>
      <c r="O4608">
        <f t="shared" ref="O4608" si="13779">SUM(I4614:I4617)</f>
        <v>0</v>
      </c>
      <c r="P4608">
        <f t="shared" ref="P4608" si="13780">SUM(I4618:I4620)</f>
        <v>0</v>
      </c>
    </row>
    <row r="4609" spans="14:16" x14ac:dyDescent="0.35">
      <c r="N4609">
        <f t="shared" ref="N4609" si="13781">SUM(J4602:J4613)</f>
        <v>0</v>
      </c>
      <c r="O4609">
        <f t="shared" ref="O4609" si="13782">SUM(J4614:J4617)</f>
        <v>0</v>
      </c>
      <c r="P4609">
        <f t="shared" ref="P4609" si="13783">SUM(J4618:J4620)</f>
        <v>0</v>
      </c>
    </row>
    <row r="4610" spans="14:16" x14ac:dyDescent="0.35">
      <c r="N4610">
        <f t="shared" ref="N4610" si="13784">SUM(K4602:K4613)</f>
        <v>0</v>
      </c>
      <c r="O4610">
        <f t="shared" ref="O4610" si="13785">SUM(K4614:K4617)</f>
        <v>0</v>
      </c>
      <c r="P4610">
        <f t="shared" ref="P4610" si="13786">SUM(K4618:K4620)</f>
        <v>0</v>
      </c>
    </row>
    <row r="4611" spans="14:16" x14ac:dyDescent="0.35">
      <c r="N4611">
        <f t="shared" ref="N4611" si="13787">SUM(L4602:L4613)</f>
        <v>0</v>
      </c>
      <c r="O4611">
        <f t="shared" ref="O4611" si="13788">SUM(L4614:L4617)</f>
        <v>0</v>
      </c>
      <c r="P4611">
        <f t="shared" ref="P4611" si="13789">SUM(L4618:L4620)</f>
        <v>0</v>
      </c>
    </row>
    <row r="4612" spans="14:16" x14ac:dyDescent="0.35">
      <c r="N4612">
        <f t="shared" ref="N4612" si="13790">SUM(C4612:C4623)</f>
        <v>0</v>
      </c>
      <c r="O4612">
        <f t="shared" ref="O4612" si="13791">SUM(C4624:C4627)</f>
        <v>0</v>
      </c>
      <c r="P4612">
        <f t="shared" ref="P4612" si="13792">SUM(C4628:C4630)</f>
        <v>0</v>
      </c>
    </row>
    <row r="4613" spans="14:16" x14ac:dyDescent="0.35">
      <c r="N4613">
        <f t="shared" ref="N4613" si="13793">SUM(D4612:D4623)</f>
        <v>0</v>
      </c>
      <c r="O4613">
        <f t="shared" ref="O4613" si="13794">SUM(D4624:D4627)</f>
        <v>0</v>
      </c>
      <c r="P4613">
        <f t="shared" ref="P4613" si="13795">SUM(D4628:D4630)</f>
        <v>0</v>
      </c>
    </row>
    <row r="4614" spans="14:16" x14ac:dyDescent="0.35">
      <c r="N4614">
        <f t="shared" ref="N4614" si="13796">SUM(E4612:E4623)</f>
        <v>0</v>
      </c>
      <c r="O4614">
        <f t="shared" ref="O4614" si="13797">SUM(E4624:E4627)</f>
        <v>0</v>
      </c>
      <c r="P4614">
        <f t="shared" ref="P4614" si="13798">SUM(E4628:E4630)</f>
        <v>0</v>
      </c>
    </row>
    <row r="4615" spans="14:16" x14ac:dyDescent="0.35">
      <c r="N4615">
        <f t="shared" ref="N4615" si="13799">SUM(F4612:F4623)</f>
        <v>0</v>
      </c>
      <c r="O4615">
        <f t="shared" ref="O4615" si="13800">SUM(F4624:F4627)</f>
        <v>0</v>
      </c>
      <c r="P4615">
        <f t="shared" ref="P4615" si="13801">SUM(F4628:F4630)</f>
        <v>0</v>
      </c>
    </row>
    <row r="4616" spans="14:16" x14ac:dyDescent="0.35">
      <c r="N4616">
        <f t="shared" ref="N4616" si="13802">SUM(G4612:G4623)</f>
        <v>0</v>
      </c>
      <c r="O4616">
        <f t="shared" ref="O4616" si="13803">SUM(G4624:G4627)</f>
        <v>0</v>
      </c>
      <c r="P4616">
        <f t="shared" ref="P4616" si="13804">SUM(G4628:G4630)</f>
        <v>0</v>
      </c>
    </row>
    <row r="4617" spans="14:16" x14ac:dyDescent="0.35">
      <c r="N4617">
        <f t="shared" ref="N4617" si="13805">SUM(H4612:H4623)</f>
        <v>0</v>
      </c>
      <c r="O4617">
        <f t="shared" ref="O4617" si="13806">SUM(H4624:H4627)</f>
        <v>0</v>
      </c>
      <c r="P4617">
        <f t="shared" ref="P4617" si="13807">SUM(H4628:H4630)</f>
        <v>0</v>
      </c>
    </row>
    <row r="4618" spans="14:16" x14ac:dyDescent="0.35">
      <c r="N4618">
        <f t="shared" ref="N4618" si="13808">SUM(I4612:I4623)</f>
        <v>0</v>
      </c>
      <c r="O4618">
        <f t="shared" ref="O4618" si="13809">SUM(I4624:I4627)</f>
        <v>0</v>
      </c>
      <c r="P4618">
        <f t="shared" ref="P4618" si="13810">SUM(I4628:I4630)</f>
        <v>0</v>
      </c>
    </row>
    <row r="4619" spans="14:16" x14ac:dyDescent="0.35">
      <c r="N4619">
        <f t="shared" ref="N4619" si="13811">SUM(J4612:J4623)</f>
        <v>0</v>
      </c>
      <c r="O4619">
        <f t="shared" ref="O4619" si="13812">SUM(J4624:J4627)</f>
        <v>0</v>
      </c>
      <c r="P4619">
        <f t="shared" ref="P4619" si="13813">SUM(J4628:J4630)</f>
        <v>0</v>
      </c>
    </row>
    <row r="4620" spans="14:16" x14ac:dyDescent="0.35">
      <c r="N4620">
        <f t="shared" ref="N4620" si="13814">SUM(K4612:K4623)</f>
        <v>0</v>
      </c>
      <c r="O4620">
        <f t="shared" ref="O4620" si="13815">SUM(K4624:K4627)</f>
        <v>0</v>
      </c>
      <c r="P4620">
        <f t="shared" ref="P4620" si="13816">SUM(K4628:K4630)</f>
        <v>0</v>
      </c>
    </row>
    <row r="4621" spans="14:16" x14ac:dyDescent="0.35">
      <c r="N4621">
        <f t="shared" ref="N4621" si="13817">SUM(L4612:L4623)</f>
        <v>0</v>
      </c>
      <c r="O4621">
        <f t="shared" ref="O4621" si="13818">SUM(L4624:L4627)</f>
        <v>0</v>
      </c>
      <c r="P4621">
        <f t="shared" ref="P4621" si="13819">SUM(L4628:L4630)</f>
        <v>0</v>
      </c>
    </row>
    <row r="4622" spans="14:16" x14ac:dyDescent="0.35">
      <c r="N4622">
        <f t="shared" ref="N4622" si="13820">SUM(C4622:C4633)</f>
        <v>0</v>
      </c>
      <c r="O4622">
        <f t="shared" ref="O4622" si="13821">SUM(C4634:C4637)</f>
        <v>0</v>
      </c>
      <c r="P4622">
        <f t="shared" ref="P4622" si="13822">SUM(C4638:C4640)</f>
        <v>0</v>
      </c>
    </row>
    <row r="4623" spans="14:16" x14ac:dyDescent="0.35">
      <c r="N4623">
        <f t="shared" ref="N4623" si="13823">SUM(D4622:D4633)</f>
        <v>0</v>
      </c>
      <c r="O4623">
        <f t="shared" ref="O4623" si="13824">SUM(D4634:D4637)</f>
        <v>0</v>
      </c>
      <c r="P4623">
        <f t="shared" ref="P4623" si="13825">SUM(D4638:D4640)</f>
        <v>0</v>
      </c>
    </row>
    <row r="4624" spans="14:16" x14ac:dyDescent="0.35">
      <c r="N4624">
        <f t="shared" ref="N4624" si="13826">SUM(E4622:E4633)</f>
        <v>0</v>
      </c>
      <c r="O4624">
        <f t="shared" ref="O4624" si="13827">SUM(E4634:E4637)</f>
        <v>0</v>
      </c>
      <c r="P4624">
        <f t="shared" ref="P4624" si="13828">SUM(E4638:E4640)</f>
        <v>0</v>
      </c>
    </row>
    <row r="4625" spans="14:16" x14ac:dyDescent="0.35">
      <c r="N4625">
        <f t="shared" ref="N4625" si="13829">SUM(F4622:F4633)</f>
        <v>0</v>
      </c>
      <c r="O4625">
        <f t="shared" ref="O4625" si="13830">SUM(F4634:F4637)</f>
        <v>0</v>
      </c>
      <c r="P4625">
        <f t="shared" ref="P4625" si="13831">SUM(F4638:F4640)</f>
        <v>0</v>
      </c>
    </row>
    <row r="4626" spans="14:16" x14ac:dyDescent="0.35">
      <c r="N4626">
        <f t="shared" ref="N4626" si="13832">SUM(G4622:G4633)</f>
        <v>0</v>
      </c>
      <c r="O4626">
        <f t="shared" ref="O4626" si="13833">SUM(G4634:G4637)</f>
        <v>0</v>
      </c>
      <c r="P4626">
        <f t="shared" ref="P4626" si="13834">SUM(G4638:G4640)</f>
        <v>0</v>
      </c>
    </row>
    <row r="4627" spans="14:16" x14ac:dyDescent="0.35">
      <c r="N4627">
        <f t="shared" ref="N4627" si="13835">SUM(H4622:H4633)</f>
        <v>0</v>
      </c>
      <c r="O4627">
        <f t="shared" ref="O4627" si="13836">SUM(H4634:H4637)</f>
        <v>0</v>
      </c>
      <c r="P4627">
        <f t="shared" ref="P4627" si="13837">SUM(H4638:H4640)</f>
        <v>0</v>
      </c>
    </row>
    <row r="4628" spans="14:16" x14ac:dyDescent="0.35">
      <c r="N4628">
        <f t="shared" ref="N4628" si="13838">SUM(I4622:I4633)</f>
        <v>0</v>
      </c>
      <c r="O4628">
        <f t="shared" ref="O4628" si="13839">SUM(I4634:I4637)</f>
        <v>0</v>
      </c>
      <c r="P4628">
        <f t="shared" ref="P4628" si="13840">SUM(I4638:I4640)</f>
        <v>0</v>
      </c>
    </row>
    <row r="4629" spans="14:16" x14ac:dyDescent="0.35">
      <c r="N4629">
        <f t="shared" ref="N4629" si="13841">SUM(J4622:J4633)</f>
        <v>0</v>
      </c>
      <c r="O4629">
        <f t="shared" ref="O4629" si="13842">SUM(J4634:J4637)</f>
        <v>0</v>
      </c>
      <c r="P4629">
        <f t="shared" ref="P4629" si="13843">SUM(J4638:J4640)</f>
        <v>0</v>
      </c>
    </row>
    <row r="4630" spans="14:16" x14ac:dyDescent="0.35">
      <c r="N4630">
        <f t="shared" ref="N4630" si="13844">SUM(K4622:K4633)</f>
        <v>0</v>
      </c>
      <c r="O4630">
        <f t="shared" ref="O4630" si="13845">SUM(K4634:K4637)</f>
        <v>0</v>
      </c>
      <c r="P4630">
        <f t="shared" ref="P4630" si="13846">SUM(K4638:K4640)</f>
        <v>0</v>
      </c>
    </row>
    <row r="4631" spans="14:16" x14ac:dyDescent="0.35">
      <c r="N4631">
        <f t="shared" ref="N4631" si="13847">SUM(L4622:L4633)</f>
        <v>0</v>
      </c>
      <c r="O4631">
        <f t="shared" ref="O4631" si="13848">SUM(L4634:L4637)</f>
        <v>0</v>
      </c>
      <c r="P4631">
        <f t="shared" ref="P4631" si="13849">SUM(L4638:L4640)</f>
        <v>0</v>
      </c>
    </row>
    <row r="4632" spans="14:16" x14ac:dyDescent="0.35">
      <c r="N4632">
        <f t="shared" ref="N4632" si="13850">SUM(C4632:C4643)</f>
        <v>0</v>
      </c>
      <c r="O4632">
        <f t="shared" ref="O4632" si="13851">SUM(C4644:C4647)</f>
        <v>0</v>
      </c>
      <c r="P4632">
        <f t="shared" ref="P4632" si="13852">SUM(C4648:C4650)</f>
        <v>0</v>
      </c>
    </row>
    <row r="4633" spans="14:16" x14ac:dyDescent="0.35">
      <c r="N4633">
        <f t="shared" ref="N4633" si="13853">SUM(D4632:D4643)</f>
        <v>0</v>
      </c>
      <c r="O4633">
        <f t="shared" ref="O4633" si="13854">SUM(D4644:D4647)</f>
        <v>0</v>
      </c>
      <c r="P4633">
        <f t="shared" ref="P4633" si="13855">SUM(D4648:D4650)</f>
        <v>0</v>
      </c>
    </row>
    <row r="4634" spans="14:16" x14ac:dyDescent="0.35">
      <c r="N4634">
        <f t="shared" ref="N4634" si="13856">SUM(E4632:E4643)</f>
        <v>0</v>
      </c>
      <c r="O4634">
        <f t="shared" ref="O4634" si="13857">SUM(E4644:E4647)</f>
        <v>0</v>
      </c>
      <c r="P4634">
        <f t="shared" ref="P4634" si="13858">SUM(E4648:E4650)</f>
        <v>0</v>
      </c>
    </row>
    <row r="4635" spans="14:16" x14ac:dyDescent="0.35">
      <c r="N4635">
        <f t="shared" ref="N4635" si="13859">SUM(F4632:F4643)</f>
        <v>0</v>
      </c>
      <c r="O4635">
        <f t="shared" ref="O4635" si="13860">SUM(F4644:F4647)</f>
        <v>0</v>
      </c>
      <c r="P4635">
        <f t="shared" ref="P4635" si="13861">SUM(F4648:F4650)</f>
        <v>0</v>
      </c>
    </row>
    <row r="4636" spans="14:16" x14ac:dyDescent="0.35">
      <c r="N4636">
        <f t="shared" ref="N4636" si="13862">SUM(G4632:G4643)</f>
        <v>0</v>
      </c>
      <c r="O4636">
        <f t="shared" ref="O4636" si="13863">SUM(G4644:G4647)</f>
        <v>0</v>
      </c>
      <c r="P4636">
        <f t="shared" ref="P4636" si="13864">SUM(G4648:G4650)</f>
        <v>0</v>
      </c>
    </row>
    <row r="4637" spans="14:16" x14ac:dyDescent="0.35">
      <c r="N4637">
        <f t="shared" ref="N4637" si="13865">SUM(H4632:H4643)</f>
        <v>0</v>
      </c>
      <c r="O4637">
        <f t="shared" ref="O4637" si="13866">SUM(H4644:H4647)</f>
        <v>0</v>
      </c>
      <c r="P4637">
        <f t="shared" ref="P4637" si="13867">SUM(H4648:H4650)</f>
        <v>0</v>
      </c>
    </row>
    <row r="4638" spans="14:16" x14ac:dyDescent="0.35">
      <c r="N4638">
        <f t="shared" ref="N4638" si="13868">SUM(I4632:I4643)</f>
        <v>0</v>
      </c>
      <c r="O4638">
        <f t="shared" ref="O4638" si="13869">SUM(I4644:I4647)</f>
        <v>0</v>
      </c>
      <c r="P4638">
        <f t="shared" ref="P4638" si="13870">SUM(I4648:I4650)</f>
        <v>0</v>
      </c>
    </row>
    <row r="4639" spans="14:16" x14ac:dyDescent="0.35">
      <c r="N4639">
        <f t="shared" ref="N4639" si="13871">SUM(J4632:J4643)</f>
        <v>0</v>
      </c>
      <c r="O4639">
        <f t="shared" ref="O4639" si="13872">SUM(J4644:J4647)</f>
        <v>0</v>
      </c>
      <c r="P4639">
        <f t="shared" ref="P4639" si="13873">SUM(J4648:J4650)</f>
        <v>0</v>
      </c>
    </row>
    <row r="4640" spans="14:16" x14ac:dyDescent="0.35">
      <c r="N4640">
        <f t="shared" ref="N4640" si="13874">SUM(K4632:K4643)</f>
        <v>0</v>
      </c>
      <c r="O4640">
        <f t="shared" ref="O4640" si="13875">SUM(K4644:K4647)</f>
        <v>0</v>
      </c>
      <c r="P4640">
        <f t="shared" ref="P4640" si="13876">SUM(K4648:K4650)</f>
        <v>0</v>
      </c>
    </row>
    <row r="4641" spans="14:16" x14ac:dyDescent="0.35">
      <c r="N4641">
        <f t="shared" ref="N4641" si="13877">SUM(L4632:L4643)</f>
        <v>0</v>
      </c>
      <c r="O4641">
        <f t="shared" ref="O4641" si="13878">SUM(L4644:L4647)</f>
        <v>0</v>
      </c>
      <c r="P4641">
        <f t="shared" ref="P4641" si="13879">SUM(L4648:L4650)</f>
        <v>0</v>
      </c>
    </row>
    <row r="4642" spans="14:16" x14ac:dyDescent="0.35">
      <c r="N4642">
        <f t="shared" ref="N4642" si="13880">SUM(C4642:C4653)</f>
        <v>0</v>
      </c>
      <c r="O4642">
        <f t="shared" ref="O4642" si="13881">SUM(C4654:C4657)</f>
        <v>0</v>
      </c>
      <c r="P4642">
        <f t="shared" ref="P4642" si="13882">SUM(C4658:C4660)</f>
        <v>0</v>
      </c>
    </row>
    <row r="4643" spans="14:16" x14ac:dyDescent="0.35">
      <c r="N4643">
        <f t="shared" ref="N4643" si="13883">SUM(D4642:D4653)</f>
        <v>0</v>
      </c>
      <c r="O4643">
        <f t="shared" ref="O4643" si="13884">SUM(D4654:D4657)</f>
        <v>0</v>
      </c>
      <c r="P4643">
        <f t="shared" ref="P4643" si="13885">SUM(D4658:D4660)</f>
        <v>0</v>
      </c>
    </row>
    <row r="4644" spans="14:16" x14ac:dyDescent="0.35">
      <c r="N4644">
        <f t="shared" ref="N4644" si="13886">SUM(E4642:E4653)</f>
        <v>0</v>
      </c>
      <c r="O4644">
        <f t="shared" ref="O4644" si="13887">SUM(E4654:E4657)</f>
        <v>0</v>
      </c>
      <c r="P4644">
        <f t="shared" ref="P4644" si="13888">SUM(E4658:E4660)</f>
        <v>0</v>
      </c>
    </row>
    <row r="4645" spans="14:16" x14ac:dyDescent="0.35">
      <c r="N4645">
        <f t="shared" ref="N4645" si="13889">SUM(F4642:F4653)</f>
        <v>0</v>
      </c>
      <c r="O4645">
        <f t="shared" ref="O4645" si="13890">SUM(F4654:F4657)</f>
        <v>0</v>
      </c>
      <c r="P4645">
        <f t="shared" ref="P4645" si="13891">SUM(F4658:F4660)</f>
        <v>0</v>
      </c>
    </row>
    <row r="4646" spans="14:16" x14ac:dyDescent="0.35">
      <c r="N4646">
        <f t="shared" ref="N4646" si="13892">SUM(G4642:G4653)</f>
        <v>0</v>
      </c>
      <c r="O4646">
        <f t="shared" ref="O4646" si="13893">SUM(G4654:G4657)</f>
        <v>0</v>
      </c>
      <c r="P4646">
        <f t="shared" ref="P4646" si="13894">SUM(G4658:G4660)</f>
        <v>0</v>
      </c>
    </row>
    <row r="4647" spans="14:16" x14ac:dyDescent="0.35">
      <c r="N4647">
        <f t="shared" ref="N4647" si="13895">SUM(H4642:H4653)</f>
        <v>0</v>
      </c>
      <c r="O4647">
        <f t="shared" ref="O4647" si="13896">SUM(H4654:H4657)</f>
        <v>0</v>
      </c>
      <c r="P4647">
        <f t="shared" ref="P4647" si="13897">SUM(H4658:H4660)</f>
        <v>0</v>
      </c>
    </row>
    <row r="4648" spans="14:16" x14ac:dyDescent="0.35">
      <c r="N4648">
        <f t="shared" ref="N4648" si="13898">SUM(I4642:I4653)</f>
        <v>0</v>
      </c>
      <c r="O4648">
        <f t="shared" ref="O4648" si="13899">SUM(I4654:I4657)</f>
        <v>0</v>
      </c>
      <c r="P4648">
        <f t="shared" ref="P4648" si="13900">SUM(I4658:I4660)</f>
        <v>0</v>
      </c>
    </row>
    <row r="4649" spans="14:16" x14ac:dyDescent="0.35">
      <c r="N4649">
        <f t="shared" ref="N4649" si="13901">SUM(J4642:J4653)</f>
        <v>0</v>
      </c>
      <c r="O4649">
        <f t="shared" ref="O4649" si="13902">SUM(J4654:J4657)</f>
        <v>0</v>
      </c>
      <c r="P4649">
        <f t="shared" ref="P4649" si="13903">SUM(J4658:J4660)</f>
        <v>0</v>
      </c>
    </row>
    <row r="4650" spans="14:16" x14ac:dyDescent="0.35">
      <c r="N4650">
        <f t="shared" ref="N4650" si="13904">SUM(K4642:K4653)</f>
        <v>0</v>
      </c>
      <c r="O4650">
        <f t="shared" ref="O4650" si="13905">SUM(K4654:K4657)</f>
        <v>0</v>
      </c>
      <c r="P4650">
        <f t="shared" ref="P4650" si="13906">SUM(K4658:K4660)</f>
        <v>0</v>
      </c>
    </row>
    <row r="4651" spans="14:16" x14ac:dyDescent="0.35">
      <c r="N4651">
        <f t="shared" ref="N4651" si="13907">SUM(L4642:L4653)</f>
        <v>0</v>
      </c>
      <c r="O4651">
        <f t="shared" ref="O4651" si="13908">SUM(L4654:L4657)</f>
        <v>0</v>
      </c>
      <c r="P4651">
        <f t="shared" ref="P4651" si="13909">SUM(L4658:L4660)</f>
        <v>0</v>
      </c>
    </row>
    <row r="4652" spans="14:16" x14ac:dyDescent="0.35">
      <c r="N4652">
        <f t="shared" ref="N4652" si="13910">SUM(C4652:C4663)</f>
        <v>0</v>
      </c>
      <c r="O4652">
        <f t="shared" ref="O4652" si="13911">SUM(C4664:C4667)</f>
        <v>0</v>
      </c>
      <c r="P4652">
        <f t="shared" ref="P4652" si="13912">SUM(C4668:C4670)</f>
        <v>0</v>
      </c>
    </row>
    <row r="4653" spans="14:16" x14ac:dyDescent="0.35">
      <c r="N4653">
        <f t="shared" ref="N4653" si="13913">SUM(D4652:D4663)</f>
        <v>0</v>
      </c>
      <c r="O4653">
        <f t="shared" ref="O4653" si="13914">SUM(D4664:D4667)</f>
        <v>0</v>
      </c>
      <c r="P4653">
        <f t="shared" ref="P4653" si="13915">SUM(D4668:D4670)</f>
        <v>0</v>
      </c>
    </row>
    <row r="4654" spans="14:16" x14ac:dyDescent="0.35">
      <c r="N4654">
        <f t="shared" ref="N4654" si="13916">SUM(E4652:E4663)</f>
        <v>0</v>
      </c>
      <c r="O4654">
        <f t="shared" ref="O4654" si="13917">SUM(E4664:E4667)</f>
        <v>0</v>
      </c>
      <c r="P4654">
        <f t="shared" ref="P4654" si="13918">SUM(E4668:E4670)</f>
        <v>0</v>
      </c>
    </row>
    <row r="4655" spans="14:16" x14ac:dyDescent="0.35">
      <c r="N4655">
        <f t="shared" ref="N4655" si="13919">SUM(F4652:F4663)</f>
        <v>0</v>
      </c>
      <c r="O4655">
        <f t="shared" ref="O4655" si="13920">SUM(F4664:F4667)</f>
        <v>0</v>
      </c>
      <c r="P4655">
        <f t="shared" ref="P4655" si="13921">SUM(F4668:F4670)</f>
        <v>0</v>
      </c>
    </row>
    <row r="4656" spans="14:16" x14ac:dyDescent="0.35">
      <c r="N4656">
        <f t="shared" ref="N4656" si="13922">SUM(G4652:G4663)</f>
        <v>0</v>
      </c>
      <c r="O4656">
        <f t="shared" ref="O4656" si="13923">SUM(G4664:G4667)</f>
        <v>0</v>
      </c>
      <c r="P4656">
        <f t="shared" ref="P4656" si="13924">SUM(G4668:G4670)</f>
        <v>0</v>
      </c>
    </row>
    <row r="4657" spans="14:16" x14ac:dyDescent="0.35">
      <c r="N4657">
        <f t="shared" ref="N4657" si="13925">SUM(H4652:H4663)</f>
        <v>0</v>
      </c>
      <c r="O4657">
        <f t="shared" ref="O4657" si="13926">SUM(H4664:H4667)</f>
        <v>0</v>
      </c>
      <c r="P4657">
        <f t="shared" ref="P4657" si="13927">SUM(H4668:H4670)</f>
        <v>0</v>
      </c>
    </row>
    <row r="4658" spans="14:16" x14ac:dyDescent="0.35">
      <c r="N4658">
        <f t="shared" ref="N4658" si="13928">SUM(I4652:I4663)</f>
        <v>0</v>
      </c>
      <c r="O4658">
        <f t="shared" ref="O4658" si="13929">SUM(I4664:I4667)</f>
        <v>0</v>
      </c>
      <c r="P4658">
        <f t="shared" ref="P4658" si="13930">SUM(I4668:I4670)</f>
        <v>0</v>
      </c>
    </row>
    <row r="4659" spans="14:16" x14ac:dyDescent="0.35">
      <c r="N4659">
        <f t="shared" ref="N4659" si="13931">SUM(J4652:J4663)</f>
        <v>0</v>
      </c>
      <c r="O4659">
        <f t="shared" ref="O4659" si="13932">SUM(J4664:J4667)</f>
        <v>0</v>
      </c>
      <c r="P4659">
        <f t="shared" ref="P4659" si="13933">SUM(J4668:J4670)</f>
        <v>0</v>
      </c>
    </row>
    <row r="4660" spans="14:16" x14ac:dyDescent="0.35">
      <c r="N4660">
        <f t="shared" ref="N4660" si="13934">SUM(K4652:K4663)</f>
        <v>0</v>
      </c>
      <c r="O4660">
        <f t="shared" ref="O4660" si="13935">SUM(K4664:K4667)</f>
        <v>0</v>
      </c>
      <c r="P4660">
        <f t="shared" ref="P4660" si="13936">SUM(K4668:K4670)</f>
        <v>0</v>
      </c>
    </row>
    <row r="4661" spans="14:16" x14ac:dyDescent="0.35">
      <c r="N4661">
        <f t="shared" ref="N4661" si="13937">SUM(L4652:L4663)</f>
        <v>0</v>
      </c>
      <c r="O4661">
        <f t="shared" ref="O4661" si="13938">SUM(L4664:L4667)</f>
        <v>0</v>
      </c>
      <c r="P4661">
        <f t="shared" ref="P4661" si="13939">SUM(L4668:L4670)</f>
        <v>0</v>
      </c>
    </row>
    <row r="4662" spans="14:16" x14ac:dyDescent="0.35">
      <c r="N4662">
        <f t="shared" ref="N4662" si="13940">SUM(C4662:C4673)</f>
        <v>0</v>
      </c>
      <c r="O4662">
        <f t="shared" ref="O4662" si="13941">SUM(C4674:C4677)</f>
        <v>0</v>
      </c>
      <c r="P4662">
        <f t="shared" ref="P4662" si="13942">SUM(C4678:C4680)</f>
        <v>0</v>
      </c>
    </row>
    <row r="4663" spans="14:16" x14ac:dyDescent="0.35">
      <c r="N4663">
        <f t="shared" ref="N4663" si="13943">SUM(D4662:D4673)</f>
        <v>0</v>
      </c>
      <c r="O4663">
        <f t="shared" ref="O4663" si="13944">SUM(D4674:D4677)</f>
        <v>0</v>
      </c>
      <c r="P4663">
        <f t="shared" ref="P4663" si="13945">SUM(D4678:D4680)</f>
        <v>0</v>
      </c>
    </row>
    <row r="4664" spans="14:16" x14ac:dyDescent="0.35">
      <c r="N4664">
        <f t="shared" ref="N4664" si="13946">SUM(E4662:E4673)</f>
        <v>0</v>
      </c>
      <c r="O4664">
        <f t="shared" ref="O4664" si="13947">SUM(E4674:E4677)</f>
        <v>0</v>
      </c>
      <c r="P4664">
        <f t="shared" ref="P4664" si="13948">SUM(E4678:E4680)</f>
        <v>0</v>
      </c>
    </row>
    <row r="4665" spans="14:16" x14ac:dyDescent="0.35">
      <c r="N4665">
        <f t="shared" ref="N4665" si="13949">SUM(F4662:F4673)</f>
        <v>0</v>
      </c>
      <c r="O4665">
        <f t="shared" ref="O4665" si="13950">SUM(F4674:F4677)</f>
        <v>0</v>
      </c>
      <c r="P4665">
        <f t="shared" ref="P4665" si="13951">SUM(F4678:F4680)</f>
        <v>0</v>
      </c>
    </row>
    <row r="4666" spans="14:16" x14ac:dyDescent="0.35">
      <c r="N4666">
        <f t="shared" ref="N4666" si="13952">SUM(G4662:G4673)</f>
        <v>0</v>
      </c>
      <c r="O4666">
        <f t="shared" ref="O4666" si="13953">SUM(G4674:G4677)</f>
        <v>0</v>
      </c>
      <c r="P4666">
        <f t="shared" ref="P4666" si="13954">SUM(G4678:G4680)</f>
        <v>0</v>
      </c>
    </row>
    <row r="4667" spans="14:16" x14ac:dyDescent="0.35">
      <c r="N4667">
        <f t="shared" ref="N4667" si="13955">SUM(H4662:H4673)</f>
        <v>0</v>
      </c>
      <c r="O4667">
        <f t="shared" ref="O4667" si="13956">SUM(H4674:H4677)</f>
        <v>0</v>
      </c>
      <c r="P4667">
        <f t="shared" ref="P4667" si="13957">SUM(H4678:H4680)</f>
        <v>0</v>
      </c>
    </row>
    <row r="4668" spans="14:16" x14ac:dyDescent="0.35">
      <c r="N4668">
        <f t="shared" ref="N4668" si="13958">SUM(I4662:I4673)</f>
        <v>0</v>
      </c>
      <c r="O4668">
        <f t="shared" ref="O4668" si="13959">SUM(I4674:I4677)</f>
        <v>0</v>
      </c>
      <c r="P4668">
        <f t="shared" ref="P4668" si="13960">SUM(I4678:I4680)</f>
        <v>0</v>
      </c>
    </row>
    <row r="4669" spans="14:16" x14ac:dyDescent="0.35">
      <c r="N4669">
        <f t="shared" ref="N4669" si="13961">SUM(J4662:J4673)</f>
        <v>0</v>
      </c>
      <c r="O4669">
        <f t="shared" ref="O4669" si="13962">SUM(J4674:J4677)</f>
        <v>0</v>
      </c>
      <c r="P4669">
        <f t="shared" ref="P4669" si="13963">SUM(J4678:J4680)</f>
        <v>0</v>
      </c>
    </row>
    <row r="4670" spans="14:16" x14ac:dyDescent="0.35">
      <c r="N4670">
        <f t="shared" ref="N4670" si="13964">SUM(K4662:K4673)</f>
        <v>0</v>
      </c>
      <c r="O4670">
        <f t="shared" ref="O4670" si="13965">SUM(K4674:K4677)</f>
        <v>0</v>
      </c>
      <c r="P4670">
        <f t="shared" ref="P4670" si="13966">SUM(K4678:K4680)</f>
        <v>0</v>
      </c>
    </row>
    <row r="4671" spans="14:16" x14ac:dyDescent="0.35">
      <c r="N4671">
        <f t="shared" ref="N4671" si="13967">SUM(L4662:L4673)</f>
        <v>0</v>
      </c>
      <c r="O4671">
        <f t="shared" ref="O4671" si="13968">SUM(L4674:L4677)</f>
        <v>0</v>
      </c>
      <c r="P4671">
        <f t="shared" ref="P4671" si="13969">SUM(L4678:L4680)</f>
        <v>0</v>
      </c>
    </row>
    <row r="4672" spans="14:16" x14ac:dyDescent="0.35">
      <c r="N4672">
        <f t="shared" ref="N4672" si="13970">SUM(C4672:C4683)</f>
        <v>0</v>
      </c>
      <c r="O4672">
        <f t="shared" ref="O4672" si="13971">SUM(C4684:C4687)</f>
        <v>0</v>
      </c>
      <c r="P4672">
        <f t="shared" ref="P4672" si="13972">SUM(C4688:C4690)</f>
        <v>0</v>
      </c>
    </row>
    <row r="4673" spans="14:16" x14ac:dyDescent="0.35">
      <c r="N4673">
        <f t="shared" ref="N4673" si="13973">SUM(D4672:D4683)</f>
        <v>0</v>
      </c>
      <c r="O4673">
        <f t="shared" ref="O4673" si="13974">SUM(D4684:D4687)</f>
        <v>0</v>
      </c>
      <c r="P4673">
        <f t="shared" ref="P4673" si="13975">SUM(D4688:D4690)</f>
        <v>0</v>
      </c>
    </row>
    <row r="4674" spans="14:16" x14ac:dyDescent="0.35">
      <c r="N4674">
        <f t="shared" ref="N4674" si="13976">SUM(E4672:E4683)</f>
        <v>0</v>
      </c>
      <c r="O4674">
        <f t="shared" ref="O4674" si="13977">SUM(E4684:E4687)</f>
        <v>0</v>
      </c>
      <c r="P4674">
        <f t="shared" ref="P4674" si="13978">SUM(E4688:E4690)</f>
        <v>0</v>
      </c>
    </row>
    <row r="4675" spans="14:16" x14ac:dyDescent="0.35">
      <c r="N4675">
        <f t="shared" ref="N4675" si="13979">SUM(F4672:F4683)</f>
        <v>0</v>
      </c>
      <c r="O4675">
        <f t="shared" ref="O4675" si="13980">SUM(F4684:F4687)</f>
        <v>0</v>
      </c>
      <c r="P4675">
        <f t="shared" ref="P4675" si="13981">SUM(F4688:F4690)</f>
        <v>0</v>
      </c>
    </row>
    <row r="4676" spans="14:16" x14ac:dyDescent="0.35">
      <c r="N4676">
        <f t="shared" ref="N4676" si="13982">SUM(G4672:G4683)</f>
        <v>0</v>
      </c>
      <c r="O4676">
        <f t="shared" ref="O4676" si="13983">SUM(G4684:G4687)</f>
        <v>0</v>
      </c>
      <c r="P4676">
        <f t="shared" ref="P4676" si="13984">SUM(G4688:G4690)</f>
        <v>0</v>
      </c>
    </row>
    <row r="4677" spans="14:16" x14ac:dyDescent="0.35">
      <c r="N4677">
        <f t="shared" ref="N4677" si="13985">SUM(H4672:H4683)</f>
        <v>0</v>
      </c>
      <c r="O4677">
        <f t="shared" ref="O4677" si="13986">SUM(H4684:H4687)</f>
        <v>0</v>
      </c>
      <c r="P4677">
        <f t="shared" ref="P4677" si="13987">SUM(H4688:H4690)</f>
        <v>0</v>
      </c>
    </row>
    <row r="4678" spans="14:16" x14ac:dyDescent="0.35">
      <c r="N4678">
        <f t="shared" ref="N4678" si="13988">SUM(I4672:I4683)</f>
        <v>0</v>
      </c>
      <c r="O4678">
        <f t="shared" ref="O4678" si="13989">SUM(I4684:I4687)</f>
        <v>0</v>
      </c>
      <c r="P4678">
        <f t="shared" ref="P4678" si="13990">SUM(I4688:I4690)</f>
        <v>0</v>
      </c>
    </row>
    <row r="4679" spans="14:16" x14ac:dyDescent="0.35">
      <c r="N4679">
        <f t="shared" ref="N4679" si="13991">SUM(J4672:J4683)</f>
        <v>0</v>
      </c>
      <c r="O4679">
        <f t="shared" ref="O4679" si="13992">SUM(J4684:J4687)</f>
        <v>0</v>
      </c>
      <c r="P4679">
        <f t="shared" ref="P4679" si="13993">SUM(J4688:J4690)</f>
        <v>0</v>
      </c>
    </row>
    <row r="4680" spans="14:16" x14ac:dyDescent="0.35">
      <c r="N4680">
        <f t="shared" ref="N4680" si="13994">SUM(K4672:K4683)</f>
        <v>0</v>
      </c>
      <c r="O4680">
        <f t="shared" ref="O4680" si="13995">SUM(K4684:K4687)</f>
        <v>0</v>
      </c>
      <c r="P4680">
        <f t="shared" ref="P4680" si="13996">SUM(K4688:K4690)</f>
        <v>0</v>
      </c>
    </row>
    <row r="4681" spans="14:16" x14ac:dyDescent="0.35">
      <c r="N4681">
        <f t="shared" ref="N4681" si="13997">SUM(L4672:L4683)</f>
        <v>0</v>
      </c>
      <c r="O4681">
        <f t="shared" ref="O4681" si="13998">SUM(L4684:L4687)</f>
        <v>0</v>
      </c>
      <c r="P4681">
        <f t="shared" ref="P4681" si="13999">SUM(L4688:L4690)</f>
        <v>0</v>
      </c>
    </row>
    <row r="4682" spans="14:16" x14ac:dyDescent="0.35">
      <c r="N4682">
        <f t="shared" ref="N4682" si="14000">SUM(C4682:C4693)</f>
        <v>0</v>
      </c>
      <c r="O4682">
        <f t="shared" ref="O4682" si="14001">SUM(C4694:C4697)</f>
        <v>0</v>
      </c>
      <c r="P4682">
        <f t="shared" ref="P4682" si="14002">SUM(C4698:C4700)</f>
        <v>0</v>
      </c>
    </row>
    <row r="4683" spans="14:16" x14ac:dyDescent="0.35">
      <c r="N4683">
        <f t="shared" ref="N4683" si="14003">SUM(D4682:D4693)</f>
        <v>0</v>
      </c>
      <c r="O4683">
        <f t="shared" ref="O4683" si="14004">SUM(D4694:D4697)</f>
        <v>0</v>
      </c>
      <c r="P4683">
        <f t="shared" ref="P4683" si="14005">SUM(D4698:D4700)</f>
        <v>0</v>
      </c>
    </row>
    <row r="4684" spans="14:16" x14ac:dyDescent="0.35">
      <c r="N4684">
        <f t="shared" ref="N4684" si="14006">SUM(E4682:E4693)</f>
        <v>0</v>
      </c>
      <c r="O4684">
        <f t="shared" ref="O4684" si="14007">SUM(E4694:E4697)</f>
        <v>0</v>
      </c>
      <c r="P4684">
        <f t="shared" ref="P4684" si="14008">SUM(E4698:E4700)</f>
        <v>0</v>
      </c>
    </row>
    <row r="4685" spans="14:16" x14ac:dyDescent="0.35">
      <c r="N4685">
        <f t="shared" ref="N4685" si="14009">SUM(F4682:F4693)</f>
        <v>0</v>
      </c>
      <c r="O4685">
        <f t="shared" ref="O4685" si="14010">SUM(F4694:F4697)</f>
        <v>0</v>
      </c>
      <c r="P4685">
        <f t="shared" ref="P4685" si="14011">SUM(F4698:F4700)</f>
        <v>0</v>
      </c>
    </row>
    <row r="4686" spans="14:16" x14ac:dyDescent="0.35">
      <c r="N4686">
        <f t="shared" ref="N4686" si="14012">SUM(G4682:G4693)</f>
        <v>0</v>
      </c>
      <c r="O4686">
        <f t="shared" ref="O4686" si="14013">SUM(G4694:G4697)</f>
        <v>0</v>
      </c>
      <c r="P4686">
        <f t="shared" ref="P4686" si="14014">SUM(G4698:G4700)</f>
        <v>0</v>
      </c>
    </row>
    <row r="4687" spans="14:16" x14ac:dyDescent="0.35">
      <c r="N4687">
        <f t="shared" ref="N4687" si="14015">SUM(H4682:H4693)</f>
        <v>0</v>
      </c>
      <c r="O4687">
        <f t="shared" ref="O4687" si="14016">SUM(H4694:H4697)</f>
        <v>0</v>
      </c>
      <c r="P4687">
        <f t="shared" ref="P4687" si="14017">SUM(H4698:H4700)</f>
        <v>0</v>
      </c>
    </row>
    <row r="4688" spans="14:16" x14ac:dyDescent="0.35">
      <c r="N4688">
        <f t="shared" ref="N4688" si="14018">SUM(I4682:I4693)</f>
        <v>0</v>
      </c>
      <c r="O4688">
        <f t="shared" ref="O4688" si="14019">SUM(I4694:I4697)</f>
        <v>0</v>
      </c>
      <c r="P4688">
        <f t="shared" ref="P4688" si="14020">SUM(I4698:I4700)</f>
        <v>0</v>
      </c>
    </row>
    <row r="4689" spans="14:16" x14ac:dyDescent="0.35">
      <c r="N4689">
        <f t="shared" ref="N4689" si="14021">SUM(J4682:J4693)</f>
        <v>0</v>
      </c>
      <c r="O4689">
        <f t="shared" ref="O4689" si="14022">SUM(J4694:J4697)</f>
        <v>0</v>
      </c>
      <c r="P4689">
        <f t="shared" ref="P4689" si="14023">SUM(J4698:J4700)</f>
        <v>0</v>
      </c>
    </row>
    <row r="4690" spans="14:16" x14ac:dyDescent="0.35">
      <c r="N4690">
        <f t="shared" ref="N4690" si="14024">SUM(K4682:K4693)</f>
        <v>0</v>
      </c>
      <c r="O4690">
        <f t="shared" ref="O4690" si="14025">SUM(K4694:K4697)</f>
        <v>0</v>
      </c>
      <c r="P4690">
        <f t="shared" ref="P4690" si="14026">SUM(K4698:K4700)</f>
        <v>0</v>
      </c>
    </row>
    <row r="4691" spans="14:16" x14ac:dyDescent="0.35">
      <c r="N4691">
        <f t="shared" ref="N4691" si="14027">SUM(L4682:L4693)</f>
        <v>0</v>
      </c>
      <c r="O4691">
        <f t="shared" ref="O4691" si="14028">SUM(L4694:L4697)</f>
        <v>0</v>
      </c>
      <c r="P4691">
        <f t="shared" ref="P4691" si="14029">SUM(L4698:L4700)</f>
        <v>0</v>
      </c>
    </row>
    <row r="4692" spans="14:16" x14ac:dyDescent="0.35">
      <c r="N4692">
        <f t="shared" ref="N4692" si="14030">SUM(C4692:C4703)</f>
        <v>0</v>
      </c>
      <c r="O4692">
        <f t="shared" ref="O4692" si="14031">SUM(C4704:C4707)</f>
        <v>0</v>
      </c>
      <c r="P4692">
        <f t="shared" ref="P4692" si="14032">SUM(C4708:C4710)</f>
        <v>0</v>
      </c>
    </row>
    <row r="4693" spans="14:16" x14ac:dyDescent="0.35">
      <c r="N4693">
        <f t="shared" ref="N4693" si="14033">SUM(D4692:D4703)</f>
        <v>0</v>
      </c>
      <c r="O4693">
        <f t="shared" ref="O4693" si="14034">SUM(D4704:D4707)</f>
        <v>0</v>
      </c>
      <c r="P4693">
        <f t="shared" ref="P4693" si="14035">SUM(D4708:D4710)</f>
        <v>0</v>
      </c>
    </row>
    <row r="4694" spans="14:16" x14ac:dyDescent="0.35">
      <c r="N4694">
        <f t="shared" ref="N4694" si="14036">SUM(E4692:E4703)</f>
        <v>0</v>
      </c>
      <c r="O4694">
        <f t="shared" ref="O4694" si="14037">SUM(E4704:E4707)</f>
        <v>0</v>
      </c>
      <c r="P4694">
        <f t="shared" ref="P4694" si="14038">SUM(E4708:E4710)</f>
        <v>0</v>
      </c>
    </row>
    <row r="4695" spans="14:16" x14ac:dyDescent="0.35">
      <c r="N4695">
        <f t="shared" ref="N4695" si="14039">SUM(F4692:F4703)</f>
        <v>0</v>
      </c>
      <c r="O4695">
        <f t="shared" ref="O4695" si="14040">SUM(F4704:F4707)</f>
        <v>0</v>
      </c>
      <c r="P4695">
        <f t="shared" ref="P4695" si="14041">SUM(F4708:F4710)</f>
        <v>0</v>
      </c>
    </row>
    <row r="4696" spans="14:16" x14ac:dyDescent="0.35">
      <c r="N4696">
        <f t="shared" ref="N4696" si="14042">SUM(G4692:G4703)</f>
        <v>0</v>
      </c>
      <c r="O4696">
        <f t="shared" ref="O4696" si="14043">SUM(G4704:G4707)</f>
        <v>0</v>
      </c>
      <c r="P4696">
        <f t="shared" ref="P4696" si="14044">SUM(G4708:G4710)</f>
        <v>0</v>
      </c>
    </row>
    <row r="4697" spans="14:16" x14ac:dyDescent="0.35">
      <c r="N4697">
        <f t="shared" ref="N4697" si="14045">SUM(H4692:H4703)</f>
        <v>0</v>
      </c>
      <c r="O4697">
        <f t="shared" ref="O4697" si="14046">SUM(H4704:H4707)</f>
        <v>0</v>
      </c>
      <c r="P4697">
        <f t="shared" ref="P4697" si="14047">SUM(H4708:H4710)</f>
        <v>0</v>
      </c>
    </row>
    <row r="4698" spans="14:16" x14ac:dyDescent="0.35">
      <c r="N4698">
        <f t="shared" ref="N4698" si="14048">SUM(I4692:I4703)</f>
        <v>0</v>
      </c>
      <c r="O4698">
        <f t="shared" ref="O4698" si="14049">SUM(I4704:I4707)</f>
        <v>0</v>
      </c>
      <c r="P4698">
        <f t="shared" ref="P4698" si="14050">SUM(I4708:I4710)</f>
        <v>0</v>
      </c>
    </row>
    <row r="4699" spans="14:16" x14ac:dyDescent="0.35">
      <c r="N4699">
        <f t="shared" ref="N4699" si="14051">SUM(J4692:J4703)</f>
        <v>0</v>
      </c>
      <c r="O4699">
        <f t="shared" ref="O4699" si="14052">SUM(J4704:J4707)</f>
        <v>0</v>
      </c>
      <c r="P4699">
        <f t="shared" ref="P4699" si="14053">SUM(J4708:J4710)</f>
        <v>0</v>
      </c>
    </row>
    <row r="4700" spans="14:16" x14ac:dyDescent="0.35">
      <c r="N4700">
        <f t="shared" ref="N4700" si="14054">SUM(K4692:K4703)</f>
        <v>0</v>
      </c>
      <c r="O4700">
        <f t="shared" ref="O4700" si="14055">SUM(K4704:K4707)</f>
        <v>0</v>
      </c>
      <c r="P4700">
        <f t="shared" ref="P4700" si="14056">SUM(K4708:K4710)</f>
        <v>0</v>
      </c>
    </row>
    <row r="4701" spans="14:16" x14ac:dyDescent="0.35">
      <c r="N4701">
        <f t="shared" ref="N4701" si="14057">SUM(L4692:L4703)</f>
        <v>0</v>
      </c>
      <c r="O4701">
        <f t="shared" ref="O4701" si="14058">SUM(L4704:L4707)</f>
        <v>0</v>
      </c>
      <c r="P4701">
        <f t="shared" ref="P4701" si="14059">SUM(L4708:L4710)</f>
        <v>0</v>
      </c>
    </row>
    <row r="4702" spans="14:16" x14ac:dyDescent="0.35">
      <c r="N4702">
        <f t="shared" ref="N4702" si="14060">SUM(C4702:C4713)</f>
        <v>0</v>
      </c>
      <c r="O4702">
        <f t="shared" ref="O4702" si="14061">SUM(C4714:C4717)</f>
        <v>0</v>
      </c>
      <c r="P4702">
        <f t="shared" ref="P4702" si="14062">SUM(C4718:C4720)</f>
        <v>0</v>
      </c>
    </row>
    <row r="4703" spans="14:16" x14ac:dyDescent="0.35">
      <c r="N4703">
        <f t="shared" ref="N4703" si="14063">SUM(D4702:D4713)</f>
        <v>0</v>
      </c>
      <c r="O4703">
        <f t="shared" ref="O4703" si="14064">SUM(D4714:D4717)</f>
        <v>0</v>
      </c>
      <c r="P4703">
        <f t="shared" ref="P4703" si="14065">SUM(D4718:D4720)</f>
        <v>0</v>
      </c>
    </row>
    <row r="4704" spans="14:16" x14ac:dyDescent="0.35">
      <c r="N4704">
        <f t="shared" ref="N4704" si="14066">SUM(E4702:E4713)</f>
        <v>0</v>
      </c>
      <c r="O4704">
        <f t="shared" ref="O4704" si="14067">SUM(E4714:E4717)</f>
        <v>0</v>
      </c>
      <c r="P4704">
        <f t="shared" ref="P4704" si="14068">SUM(E4718:E4720)</f>
        <v>0</v>
      </c>
    </row>
    <row r="4705" spans="14:16" x14ac:dyDescent="0.35">
      <c r="N4705">
        <f t="shared" ref="N4705" si="14069">SUM(F4702:F4713)</f>
        <v>0</v>
      </c>
      <c r="O4705">
        <f t="shared" ref="O4705" si="14070">SUM(F4714:F4717)</f>
        <v>0</v>
      </c>
      <c r="P4705">
        <f t="shared" ref="P4705" si="14071">SUM(F4718:F4720)</f>
        <v>0</v>
      </c>
    </row>
    <row r="4706" spans="14:16" x14ac:dyDescent="0.35">
      <c r="N4706">
        <f t="shared" ref="N4706" si="14072">SUM(G4702:G4713)</f>
        <v>0</v>
      </c>
      <c r="O4706">
        <f t="shared" ref="O4706" si="14073">SUM(G4714:G4717)</f>
        <v>0</v>
      </c>
      <c r="P4706">
        <f t="shared" ref="P4706" si="14074">SUM(G4718:G4720)</f>
        <v>0</v>
      </c>
    </row>
    <row r="4707" spans="14:16" x14ac:dyDescent="0.35">
      <c r="N4707">
        <f t="shared" ref="N4707" si="14075">SUM(H4702:H4713)</f>
        <v>0</v>
      </c>
      <c r="O4707">
        <f t="shared" ref="O4707" si="14076">SUM(H4714:H4717)</f>
        <v>0</v>
      </c>
      <c r="P4707">
        <f t="shared" ref="P4707" si="14077">SUM(H4718:H4720)</f>
        <v>0</v>
      </c>
    </row>
    <row r="4708" spans="14:16" x14ac:dyDescent="0.35">
      <c r="N4708">
        <f t="shared" ref="N4708" si="14078">SUM(I4702:I4713)</f>
        <v>0</v>
      </c>
      <c r="O4708">
        <f t="shared" ref="O4708" si="14079">SUM(I4714:I4717)</f>
        <v>0</v>
      </c>
      <c r="P4708">
        <f t="shared" ref="P4708" si="14080">SUM(I4718:I4720)</f>
        <v>0</v>
      </c>
    </row>
    <row r="4709" spans="14:16" x14ac:dyDescent="0.35">
      <c r="N4709">
        <f t="shared" ref="N4709" si="14081">SUM(J4702:J4713)</f>
        <v>0</v>
      </c>
      <c r="O4709">
        <f t="shared" ref="O4709" si="14082">SUM(J4714:J4717)</f>
        <v>0</v>
      </c>
      <c r="P4709">
        <f t="shared" ref="P4709" si="14083">SUM(J4718:J4720)</f>
        <v>0</v>
      </c>
    </row>
    <row r="4710" spans="14:16" x14ac:dyDescent="0.35">
      <c r="N4710">
        <f t="shared" ref="N4710" si="14084">SUM(K4702:K4713)</f>
        <v>0</v>
      </c>
      <c r="O4710">
        <f t="shared" ref="O4710" si="14085">SUM(K4714:K4717)</f>
        <v>0</v>
      </c>
      <c r="P4710">
        <f t="shared" ref="P4710" si="14086">SUM(K4718:K4720)</f>
        <v>0</v>
      </c>
    </row>
    <row r="4711" spans="14:16" x14ac:dyDescent="0.35">
      <c r="N4711">
        <f t="shared" ref="N4711" si="14087">SUM(L4702:L4713)</f>
        <v>0</v>
      </c>
      <c r="O4711">
        <f t="shared" ref="O4711" si="14088">SUM(L4714:L4717)</f>
        <v>0</v>
      </c>
      <c r="P4711">
        <f t="shared" ref="P4711" si="14089">SUM(L4718:L4720)</f>
        <v>0</v>
      </c>
    </row>
    <row r="4712" spans="14:16" x14ac:dyDescent="0.35">
      <c r="N4712">
        <f t="shared" ref="N4712" si="14090">SUM(C4712:C4723)</f>
        <v>0</v>
      </c>
      <c r="O4712">
        <f t="shared" ref="O4712" si="14091">SUM(C4724:C4727)</f>
        <v>0</v>
      </c>
      <c r="P4712">
        <f t="shared" ref="P4712" si="14092">SUM(C4728:C4730)</f>
        <v>0</v>
      </c>
    </row>
    <row r="4713" spans="14:16" x14ac:dyDescent="0.35">
      <c r="N4713">
        <f t="shared" ref="N4713" si="14093">SUM(D4712:D4723)</f>
        <v>0</v>
      </c>
      <c r="O4713">
        <f t="shared" ref="O4713" si="14094">SUM(D4724:D4727)</f>
        <v>0</v>
      </c>
      <c r="P4713">
        <f t="shared" ref="P4713" si="14095">SUM(D4728:D4730)</f>
        <v>0</v>
      </c>
    </row>
    <row r="4714" spans="14:16" x14ac:dyDescent="0.35">
      <c r="N4714">
        <f t="shared" ref="N4714" si="14096">SUM(E4712:E4723)</f>
        <v>0</v>
      </c>
      <c r="O4714">
        <f t="shared" ref="O4714" si="14097">SUM(E4724:E4727)</f>
        <v>0</v>
      </c>
      <c r="P4714">
        <f t="shared" ref="P4714" si="14098">SUM(E4728:E4730)</f>
        <v>0</v>
      </c>
    </row>
    <row r="4715" spans="14:16" x14ac:dyDescent="0.35">
      <c r="N4715">
        <f t="shared" ref="N4715" si="14099">SUM(F4712:F4723)</f>
        <v>0</v>
      </c>
      <c r="O4715">
        <f t="shared" ref="O4715" si="14100">SUM(F4724:F4727)</f>
        <v>0</v>
      </c>
      <c r="P4715">
        <f t="shared" ref="P4715" si="14101">SUM(F4728:F4730)</f>
        <v>0</v>
      </c>
    </row>
    <row r="4716" spans="14:16" x14ac:dyDescent="0.35">
      <c r="N4716">
        <f t="shared" ref="N4716" si="14102">SUM(G4712:G4723)</f>
        <v>0</v>
      </c>
      <c r="O4716">
        <f t="shared" ref="O4716" si="14103">SUM(G4724:G4727)</f>
        <v>0</v>
      </c>
      <c r="P4716">
        <f t="shared" ref="P4716" si="14104">SUM(G4728:G4730)</f>
        <v>0</v>
      </c>
    </row>
    <row r="4717" spans="14:16" x14ac:dyDescent="0.35">
      <c r="N4717">
        <f t="shared" ref="N4717" si="14105">SUM(H4712:H4723)</f>
        <v>0</v>
      </c>
      <c r="O4717">
        <f t="shared" ref="O4717" si="14106">SUM(H4724:H4727)</f>
        <v>0</v>
      </c>
      <c r="P4717">
        <f t="shared" ref="P4717" si="14107">SUM(H4728:H4730)</f>
        <v>0</v>
      </c>
    </row>
    <row r="4718" spans="14:16" x14ac:dyDescent="0.35">
      <c r="N4718">
        <f t="shared" ref="N4718" si="14108">SUM(I4712:I4723)</f>
        <v>0</v>
      </c>
      <c r="O4718">
        <f t="shared" ref="O4718" si="14109">SUM(I4724:I4727)</f>
        <v>0</v>
      </c>
      <c r="P4718">
        <f t="shared" ref="P4718" si="14110">SUM(I4728:I4730)</f>
        <v>0</v>
      </c>
    </row>
    <row r="4719" spans="14:16" x14ac:dyDescent="0.35">
      <c r="N4719">
        <f t="shared" ref="N4719" si="14111">SUM(J4712:J4723)</f>
        <v>0</v>
      </c>
      <c r="O4719">
        <f t="shared" ref="O4719" si="14112">SUM(J4724:J4727)</f>
        <v>0</v>
      </c>
      <c r="P4719">
        <f t="shared" ref="P4719" si="14113">SUM(J4728:J4730)</f>
        <v>0</v>
      </c>
    </row>
    <row r="4720" spans="14:16" x14ac:dyDescent="0.35">
      <c r="N4720">
        <f t="shared" ref="N4720" si="14114">SUM(K4712:K4723)</f>
        <v>0</v>
      </c>
      <c r="O4720">
        <f t="shared" ref="O4720" si="14115">SUM(K4724:K4727)</f>
        <v>0</v>
      </c>
      <c r="P4720">
        <f t="shared" ref="P4720" si="14116">SUM(K4728:K4730)</f>
        <v>0</v>
      </c>
    </row>
    <row r="4721" spans="14:16" x14ac:dyDescent="0.35">
      <c r="N4721">
        <f t="shared" ref="N4721" si="14117">SUM(L4712:L4723)</f>
        <v>0</v>
      </c>
      <c r="O4721">
        <f t="shared" ref="O4721" si="14118">SUM(L4724:L4727)</f>
        <v>0</v>
      </c>
      <c r="P4721">
        <f t="shared" ref="P4721" si="14119">SUM(L4728:L4730)</f>
        <v>0</v>
      </c>
    </row>
    <row r="4722" spans="14:16" x14ac:dyDescent="0.35">
      <c r="N4722">
        <f t="shared" ref="N4722" si="14120">SUM(C4722:C4733)</f>
        <v>0</v>
      </c>
      <c r="O4722">
        <f t="shared" ref="O4722" si="14121">SUM(C4734:C4737)</f>
        <v>0</v>
      </c>
      <c r="P4722">
        <f t="shared" ref="P4722" si="14122">SUM(C4738:C4740)</f>
        <v>0</v>
      </c>
    </row>
    <row r="4723" spans="14:16" x14ac:dyDescent="0.35">
      <c r="N4723">
        <f t="shared" ref="N4723" si="14123">SUM(D4722:D4733)</f>
        <v>0</v>
      </c>
      <c r="O4723">
        <f t="shared" ref="O4723" si="14124">SUM(D4734:D4737)</f>
        <v>0</v>
      </c>
      <c r="P4723">
        <f t="shared" ref="P4723" si="14125">SUM(D4738:D4740)</f>
        <v>0</v>
      </c>
    </row>
    <row r="4724" spans="14:16" x14ac:dyDescent="0.35">
      <c r="N4724">
        <f t="shared" ref="N4724" si="14126">SUM(E4722:E4733)</f>
        <v>0</v>
      </c>
      <c r="O4724">
        <f t="shared" ref="O4724" si="14127">SUM(E4734:E4737)</f>
        <v>0</v>
      </c>
      <c r="P4724">
        <f t="shared" ref="P4724" si="14128">SUM(E4738:E4740)</f>
        <v>0</v>
      </c>
    </row>
    <row r="4725" spans="14:16" x14ac:dyDescent="0.35">
      <c r="N4725">
        <f t="shared" ref="N4725" si="14129">SUM(F4722:F4733)</f>
        <v>0</v>
      </c>
      <c r="O4725">
        <f t="shared" ref="O4725" si="14130">SUM(F4734:F4737)</f>
        <v>0</v>
      </c>
      <c r="P4725">
        <f t="shared" ref="P4725" si="14131">SUM(F4738:F4740)</f>
        <v>0</v>
      </c>
    </row>
    <row r="4726" spans="14:16" x14ac:dyDescent="0.35">
      <c r="N4726">
        <f t="shared" ref="N4726" si="14132">SUM(G4722:G4733)</f>
        <v>0</v>
      </c>
      <c r="O4726">
        <f t="shared" ref="O4726" si="14133">SUM(G4734:G4737)</f>
        <v>0</v>
      </c>
      <c r="P4726">
        <f t="shared" ref="P4726" si="14134">SUM(G4738:G4740)</f>
        <v>0</v>
      </c>
    </row>
    <row r="4727" spans="14:16" x14ac:dyDescent="0.35">
      <c r="N4727">
        <f t="shared" ref="N4727" si="14135">SUM(H4722:H4733)</f>
        <v>0</v>
      </c>
      <c r="O4727">
        <f t="shared" ref="O4727" si="14136">SUM(H4734:H4737)</f>
        <v>0</v>
      </c>
      <c r="P4727">
        <f t="shared" ref="P4727" si="14137">SUM(H4738:H4740)</f>
        <v>0</v>
      </c>
    </row>
    <row r="4728" spans="14:16" x14ac:dyDescent="0.35">
      <c r="N4728">
        <f t="shared" ref="N4728" si="14138">SUM(I4722:I4733)</f>
        <v>0</v>
      </c>
      <c r="O4728">
        <f t="shared" ref="O4728" si="14139">SUM(I4734:I4737)</f>
        <v>0</v>
      </c>
      <c r="P4728">
        <f t="shared" ref="P4728" si="14140">SUM(I4738:I4740)</f>
        <v>0</v>
      </c>
    </row>
    <row r="4729" spans="14:16" x14ac:dyDescent="0.35">
      <c r="N4729">
        <f t="shared" ref="N4729" si="14141">SUM(J4722:J4733)</f>
        <v>0</v>
      </c>
      <c r="O4729">
        <f t="shared" ref="O4729" si="14142">SUM(J4734:J4737)</f>
        <v>0</v>
      </c>
      <c r="P4729">
        <f t="shared" ref="P4729" si="14143">SUM(J4738:J4740)</f>
        <v>0</v>
      </c>
    </row>
    <row r="4730" spans="14:16" x14ac:dyDescent="0.35">
      <c r="N4730">
        <f t="shared" ref="N4730" si="14144">SUM(K4722:K4733)</f>
        <v>0</v>
      </c>
      <c r="O4730">
        <f t="shared" ref="O4730" si="14145">SUM(K4734:K4737)</f>
        <v>0</v>
      </c>
      <c r="P4730">
        <f t="shared" ref="P4730" si="14146">SUM(K4738:K4740)</f>
        <v>0</v>
      </c>
    </row>
    <row r="4731" spans="14:16" x14ac:dyDescent="0.35">
      <c r="N4731">
        <f t="shared" ref="N4731" si="14147">SUM(L4722:L4733)</f>
        <v>0</v>
      </c>
      <c r="O4731">
        <f t="shared" ref="O4731" si="14148">SUM(L4734:L4737)</f>
        <v>0</v>
      </c>
      <c r="P4731">
        <f t="shared" ref="P4731" si="14149">SUM(L4738:L4740)</f>
        <v>0</v>
      </c>
    </row>
    <row r="4732" spans="14:16" x14ac:dyDescent="0.35">
      <c r="N4732">
        <f t="shared" ref="N4732" si="14150">SUM(C4732:C4743)</f>
        <v>0</v>
      </c>
      <c r="O4732">
        <f t="shared" ref="O4732" si="14151">SUM(C4744:C4747)</f>
        <v>0</v>
      </c>
      <c r="P4732">
        <f t="shared" ref="P4732" si="14152">SUM(C4748:C4750)</f>
        <v>0</v>
      </c>
    </row>
    <row r="4733" spans="14:16" x14ac:dyDescent="0.35">
      <c r="N4733">
        <f t="shared" ref="N4733" si="14153">SUM(D4732:D4743)</f>
        <v>0</v>
      </c>
      <c r="O4733">
        <f t="shared" ref="O4733" si="14154">SUM(D4744:D4747)</f>
        <v>0</v>
      </c>
      <c r="P4733">
        <f t="shared" ref="P4733" si="14155">SUM(D4748:D4750)</f>
        <v>0</v>
      </c>
    </row>
    <row r="4734" spans="14:16" x14ac:dyDescent="0.35">
      <c r="N4734">
        <f t="shared" ref="N4734" si="14156">SUM(E4732:E4743)</f>
        <v>0</v>
      </c>
      <c r="O4734">
        <f t="shared" ref="O4734" si="14157">SUM(E4744:E4747)</f>
        <v>0</v>
      </c>
      <c r="P4734">
        <f t="shared" ref="P4734" si="14158">SUM(E4748:E4750)</f>
        <v>0</v>
      </c>
    </row>
    <row r="4735" spans="14:16" x14ac:dyDescent="0.35">
      <c r="N4735">
        <f t="shared" ref="N4735" si="14159">SUM(F4732:F4743)</f>
        <v>0</v>
      </c>
      <c r="O4735">
        <f t="shared" ref="O4735" si="14160">SUM(F4744:F4747)</f>
        <v>0</v>
      </c>
      <c r="P4735">
        <f t="shared" ref="P4735" si="14161">SUM(F4748:F4750)</f>
        <v>0</v>
      </c>
    </row>
    <row r="4736" spans="14:16" x14ac:dyDescent="0.35">
      <c r="N4736">
        <f t="shared" ref="N4736" si="14162">SUM(G4732:G4743)</f>
        <v>0</v>
      </c>
      <c r="O4736">
        <f t="shared" ref="O4736" si="14163">SUM(G4744:G4747)</f>
        <v>0</v>
      </c>
      <c r="P4736">
        <f t="shared" ref="P4736" si="14164">SUM(G4748:G4750)</f>
        <v>0</v>
      </c>
    </row>
    <row r="4737" spans="14:16" x14ac:dyDescent="0.35">
      <c r="N4737">
        <f t="shared" ref="N4737" si="14165">SUM(H4732:H4743)</f>
        <v>0</v>
      </c>
      <c r="O4737">
        <f t="shared" ref="O4737" si="14166">SUM(H4744:H4747)</f>
        <v>0</v>
      </c>
      <c r="P4737">
        <f t="shared" ref="P4737" si="14167">SUM(H4748:H4750)</f>
        <v>0</v>
      </c>
    </row>
    <row r="4738" spans="14:16" x14ac:dyDescent="0.35">
      <c r="N4738">
        <f t="shared" ref="N4738" si="14168">SUM(I4732:I4743)</f>
        <v>0</v>
      </c>
      <c r="O4738">
        <f t="shared" ref="O4738" si="14169">SUM(I4744:I4747)</f>
        <v>0</v>
      </c>
      <c r="P4738">
        <f t="shared" ref="P4738" si="14170">SUM(I4748:I4750)</f>
        <v>0</v>
      </c>
    </row>
    <row r="4739" spans="14:16" x14ac:dyDescent="0.35">
      <c r="N4739">
        <f t="shared" ref="N4739" si="14171">SUM(J4732:J4743)</f>
        <v>0</v>
      </c>
      <c r="O4739">
        <f t="shared" ref="O4739" si="14172">SUM(J4744:J4747)</f>
        <v>0</v>
      </c>
      <c r="P4739">
        <f t="shared" ref="P4739" si="14173">SUM(J4748:J4750)</f>
        <v>0</v>
      </c>
    </row>
    <row r="4740" spans="14:16" x14ac:dyDescent="0.35">
      <c r="N4740">
        <f t="shared" ref="N4740" si="14174">SUM(K4732:K4743)</f>
        <v>0</v>
      </c>
      <c r="O4740">
        <f t="shared" ref="O4740" si="14175">SUM(K4744:K4747)</f>
        <v>0</v>
      </c>
      <c r="P4740">
        <f t="shared" ref="P4740" si="14176">SUM(K4748:K4750)</f>
        <v>0</v>
      </c>
    </row>
    <row r="4741" spans="14:16" x14ac:dyDescent="0.35">
      <c r="N4741">
        <f t="shared" ref="N4741" si="14177">SUM(L4732:L4743)</f>
        <v>0</v>
      </c>
      <c r="O4741">
        <f t="shared" ref="O4741" si="14178">SUM(L4744:L4747)</f>
        <v>0</v>
      </c>
      <c r="P4741">
        <f t="shared" ref="P4741" si="14179">SUM(L4748:L4750)</f>
        <v>0</v>
      </c>
    </row>
    <row r="4742" spans="14:16" x14ac:dyDescent="0.35">
      <c r="N4742">
        <f t="shared" ref="N4742" si="14180">SUM(C4742:C4753)</f>
        <v>0</v>
      </c>
      <c r="O4742">
        <f t="shared" ref="O4742" si="14181">SUM(C4754:C4757)</f>
        <v>0</v>
      </c>
      <c r="P4742">
        <f t="shared" ref="P4742" si="14182">SUM(C4758:C4760)</f>
        <v>0</v>
      </c>
    </row>
    <row r="4743" spans="14:16" x14ac:dyDescent="0.35">
      <c r="N4743">
        <f t="shared" ref="N4743" si="14183">SUM(D4742:D4753)</f>
        <v>0</v>
      </c>
      <c r="O4743">
        <f t="shared" ref="O4743" si="14184">SUM(D4754:D4757)</f>
        <v>0</v>
      </c>
      <c r="P4743">
        <f t="shared" ref="P4743" si="14185">SUM(D4758:D4760)</f>
        <v>0</v>
      </c>
    </row>
    <row r="4744" spans="14:16" x14ac:dyDescent="0.35">
      <c r="N4744">
        <f t="shared" ref="N4744" si="14186">SUM(E4742:E4753)</f>
        <v>0</v>
      </c>
      <c r="O4744">
        <f t="shared" ref="O4744" si="14187">SUM(E4754:E4757)</f>
        <v>0</v>
      </c>
      <c r="P4744">
        <f t="shared" ref="P4744" si="14188">SUM(E4758:E4760)</f>
        <v>0</v>
      </c>
    </row>
    <row r="4745" spans="14:16" x14ac:dyDescent="0.35">
      <c r="N4745">
        <f t="shared" ref="N4745" si="14189">SUM(F4742:F4753)</f>
        <v>0</v>
      </c>
      <c r="O4745">
        <f t="shared" ref="O4745" si="14190">SUM(F4754:F4757)</f>
        <v>0</v>
      </c>
      <c r="P4745">
        <f t="shared" ref="P4745" si="14191">SUM(F4758:F4760)</f>
        <v>0</v>
      </c>
    </row>
    <row r="4746" spans="14:16" x14ac:dyDescent="0.35">
      <c r="N4746">
        <f t="shared" ref="N4746" si="14192">SUM(G4742:G4753)</f>
        <v>0</v>
      </c>
      <c r="O4746">
        <f t="shared" ref="O4746" si="14193">SUM(G4754:G4757)</f>
        <v>0</v>
      </c>
      <c r="P4746">
        <f t="shared" ref="P4746" si="14194">SUM(G4758:G4760)</f>
        <v>0</v>
      </c>
    </row>
    <row r="4747" spans="14:16" x14ac:dyDescent="0.35">
      <c r="N4747">
        <f t="shared" ref="N4747" si="14195">SUM(H4742:H4753)</f>
        <v>0</v>
      </c>
      <c r="O4747">
        <f t="shared" ref="O4747" si="14196">SUM(H4754:H4757)</f>
        <v>0</v>
      </c>
      <c r="P4747">
        <f t="shared" ref="P4747" si="14197">SUM(H4758:H4760)</f>
        <v>0</v>
      </c>
    </row>
    <row r="4748" spans="14:16" x14ac:dyDescent="0.35">
      <c r="N4748">
        <f t="shared" ref="N4748" si="14198">SUM(I4742:I4753)</f>
        <v>0</v>
      </c>
      <c r="O4748">
        <f t="shared" ref="O4748" si="14199">SUM(I4754:I4757)</f>
        <v>0</v>
      </c>
      <c r="P4748">
        <f t="shared" ref="P4748" si="14200">SUM(I4758:I4760)</f>
        <v>0</v>
      </c>
    </row>
    <row r="4749" spans="14:16" x14ac:dyDescent="0.35">
      <c r="N4749">
        <f t="shared" ref="N4749" si="14201">SUM(J4742:J4753)</f>
        <v>0</v>
      </c>
      <c r="O4749">
        <f t="shared" ref="O4749" si="14202">SUM(J4754:J4757)</f>
        <v>0</v>
      </c>
      <c r="P4749">
        <f t="shared" ref="P4749" si="14203">SUM(J4758:J4760)</f>
        <v>0</v>
      </c>
    </row>
    <row r="4750" spans="14:16" x14ac:dyDescent="0.35">
      <c r="N4750">
        <f t="shared" ref="N4750" si="14204">SUM(K4742:K4753)</f>
        <v>0</v>
      </c>
      <c r="O4750">
        <f t="shared" ref="O4750" si="14205">SUM(K4754:K4757)</f>
        <v>0</v>
      </c>
      <c r="P4750">
        <f t="shared" ref="P4750" si="14206">SUM(K4758:K4760)</f>
        <v>0</v>
      </c>
    </row>
    <row r="4751" spans="14:16" x14ac:dyDescent="0.35">
      <c r="N4751">
        <f t="shared" ref="N4751" si="14207">SUM(L4742:L4753)</f>
        <v>0</v>
      </c>
      <c r="O4751">
        <f t="shared" ref="O4751" si="14208">SUM(L4754:L4757)</f>
        <v>0</v>
      </c>
      <c r="P4751">
        <f t="shared" ref="P4751" si="14209">SUM(L4758:L4760)</f>
        <v>0</v>
      </c>
    </row>
    <row r="4752" spans="14:16" x14ac:dyDescent="0.35">
      <c r="N4752">
        <f t="shared" ref="N4752" si="14210">SUM(C4752:C4763)</f>
        <v>0</v>
      </c>
      <c r="O4752">
        <f t="shared" ref="O4752" si="14211">SUM(C4764:C4767)</f>
        <v>0</v>
      </c>
      <c r="P4752">
        <f t="shared" ref="P4752" si="14212">SUM(C4768:C4770)</f>
        <v>0</v>
      </c>
    </row>
    <row r="4753" spans="14:16" x14ac:dyDescent="0.35">
      <c r="N4753">
        <f t="shared" ref="N4753" si="14213">SUM(D4752:D4763)</f>
        <v>0</v>
      </c>
      <c r="O4753">
        <f t="shared" ref="O4753" si="14214">SUM(D4764:D4767)</f>
        <v>0</v>
      </c>
      <c r="P4753">
        <f t="shared" ref="P4753" si="14215">SUM(D4768:D4770)</f>
        <v>0</v>
      </c>
    </row>
    <row r="4754" spans="14:16" x14ac:dyDescent="0.35">
      <c r="N4754">
        <f t="shared" ref="N4754" si="14216">SUM(E4752:E4763)</f>
        <v>0</v>
      </c>
      <c r="O4754">
        <f t="shared" ref="O4754" si="14217">SUM(E4764:E4767)</f>
        <v>0</v>
      </c>
      <c r="P4754">
        <f t="shared" ref="P4754" si="14218">SUM(E4768:E4770)</f>
        <v>0</v>
      </c>
    </row>
    <row r="4755" spans="14:16" x14ac:dyDescent="0.35">
      <c r="N4755">
        <f t="shared" ref="N4755" si="14219">SUM(F4752:F4763)</f>
        <v>0</v>
      </c>
      <c r="O4755">
        <f t="shared" ref="O4755" si="14220">SUM(F4764:F4767)</f>
        <v>0</v>
      </c>
      <c r="P4755">
        <f t="shared" ref="P4755" si="14221">SUM(F4768:F4770)</f>
        <v>0</v>
      </c>
    </row>
    <row r="4756" spans="14:16" x14ac:dyDescent="0.35">
      <c r="N4756">
        <f t="shared" ref="N4756" si="14222">SUM(G4752:G4763)</f>
        <v>0</v>
      </c>
      <c r="O4756">
        <f t="shared" ref="O4756" si="14223">SUM(G4764:G4767)</f>
        <v>0</v>
      </c>
      <c r="P4756">
        <f t="shared" ref="P4756" si="14224">SUM(G4768:G4770)</f>
        <v>0</v>
      </c>
    </row>
    <row r="4757" spans="14:16" x14ac:dyDescent="0.35">
      <c r="N4757">
        <f t="shared" ref="N4757" si="14225">SUM(H4752:H4763)</f>
        <v>0</v>
      </c>
      <c r="O4757">
        <f t="shared" ref="O4757" si="14226">SUM(H4764:H4767)</f>
        <v>0</v>
      </c>
      <c r="P4757">
        <f t="shared" ref="P4757" si="14227">SUM(H4768:H4770)</f>
        <v>0</v>
      </c>
    </row>
    <row r="4758" spans="14:16" x14ac:dyDescent="0.35">
      <c r="N4758">
        <f t="shared" ref="N4758" si="14228">SUM(I4752:I4763)</f>
        <v>0</v>
      </c>
      <c r="O4758">
        <f t="shared" ref="O4758" si="14229">SUM(I4764:I4767)</f>
        <v>0</v>
      </c>
      <c r="P4758">
        <f t="shared" ref="P4758" si="14230">SUM(I4768:I4770)</f>
        <v>0</v>
      </c>
    </row>
    <row r="4759" spans="14:16" x14ac:dyDescent="0.35">
      <c r="N4759">
        <f t="shared" ref="N4759" si="14231">SUM(J4752:J4763)</f>
        <v>0</v>
      </c>
      <c r="O4759">
        <f t="shared" ref="O4759" si="14232">SUM(J4764:J4767)</f>
        <v>0</v>
      </c>
      <c r="P4759">
        <f t="shared" ref="P4759" si="14233">SUM(J4768:J4770)</f>
        <v>0</v>
      </c>
    </row>
    <row r="4760" spans="14:16" x14ac:dyDescent="0.35">
      <c r="N4760">
        <f t="shared" ref="N4760" si="14234">SUM(K4752:K4763)</f>
        <v>0</v>
      </c>
      <c r="O4760">
        <f t="shared" ref="O4760" si="14235">SUM(K4764:K4767)</f>
        <v>0</v>
      </c>
      <c r="P4760">
        <f t="shared" ref="P4760" si="14236">SUM(K4768:K4770)</f>
        <v>0</v>
      </c>
    </row>
    <row r="4761" spans="14:16" x14ac:dyDescent="0.35">
      <c r="N4761">
        <f t="shared" ref="N4761" si="14237">SUM(L4752:L4763)</f>
        <v>0</v>
      </c>
      <c r="O4761">
        <f t="shared" ref="O4761" si="14238">SUM(L4764:L4767)</f>
        <v>0</v>
      </c>
      <c r="P4761">
        <f t="shared" ref="P4761" si="14239">SUM(L4768:L4770)</f>
        <v>0</v>
      </c>
    </row>
    <row r="4762" spans="14:16" x14ac:dyDescent="0.35">
      <c r="N4762">
        <f t="shared" ref="N4762" si="14240">SUM(C4762:C4773)</f>
        <v>0</v>
      </c>
      <c r="O4762">
        <f t="shared" ref="O4762" si="14241">SUM(C4774:C4777)</f>
        <v>0</v>
      </c>
      <c r="P4762">
        <f t="shared" ref="P4762" si="14242">SUM(C4778:C4780)</f>
        <v>0</v>
      </c>
    </row>
    <row r="4763" spans="14:16" x14ac:dyDescent="0.35">
      <c r="N4763">
        <f t="shared" ref="N4763" si="14243">SUM(D4762:D4773)</f>
        <v>0</v>
      </c>
      <c r="O4763">
        <f t="shared" ref="O4763" si="14244">SUM(D4774:D4777)</f>
        <v>0</v>
      </c>
      <c r="P4763">
        <f t="shared" ref="P4763" si="14245">SUM(D4778:D4780)</f>
        <v>0</v>
      </c>
    </row>
    <row r="4764" spans="14:16" x14ac:dyDescent="0.35">
      <c r="N4764">
        <f t="shared" ref="N4764" si="14246">SUM(E4762:E4773)</f>
        <v>0</v>
      </c>
      <c r="O4764">
        <f t="shared" ref="O4764" si="14247">SUM(E4774:E4777)</f>
        <v>0</v>
      </c>
      <c r="P4764">
        <f t="shared" ref="P4764" si="14248">SUM(E4778:E4780)</f>
        <v>0</v>
      </c>
    </row>
    <row r="4765" spans="14:16" x14ac:dyDescent="0.35">
      <c r="N4765">
        <f t="shared" ref="N4765" si="14249">SUM(F4762:F4773)</f>
        <v>0</v>
      </c>
      <c r="O4765">
        <f t="shared" ref="O4765" si="14250">SUM(F4774:F4777)</f>
        <v>0</v>
      </c>
      <c r="P4765">
        <f t="shared" ref="P4765" si="14251">SUM(F4778:F4780)</f>
        <v>0</v>
      </c>
    </row>
    <row r="4766" spans="14:16" x14ac:dyDescent="0.35">
      <c r="N4766">
        <f t="shared" ref="N4766" si="14252">SUM(G4762:G4773)</f>
        <v>0</v>
      </c>
      <c r="O4766">
        <f t="shared" ref="O4766" si="14253">SUM(G4774:G4777)</f>
        <v>0</v>
      </c>
      <c r="P4766">
        <f t="shared" ref="P4766" si="14254">SUM(G4778:G4780)</f>
        <v>0</v>
      </c>
    </row>
    <row r="4767" spans="14:16" x14ac:dyDescent="0.35">
      <c r="N4767">
        <f t="shared" ref="N4767" si="14255">SUM(H4762:H4773)</f>
        <v>0</v>
      </c>
      <c r="O4767">
        <f t="shared" ref="O4767" si="14256">SUM(H4774:H4777)</f>
        <v>0</v>
      </c>
      <c r="P4767">
        <f t="shared" ref="P4767" si="14257">SUM(H4778:H4780)</f>
        <v>0</v>
      </c>
    </row>
    <row r="4768" spans="14:16" x14ac:dyDescent="0.35">
      <c r="N4768">
        <f t="shared" ref="N4768" si="14258">SUM(I4762:I4773)</f>
        <v>0</v>
      </c>
      <c r="O4768">
        <f t="shared" ref="O4768" si="14259">SUM(I4774:I4777)</f>
        <v>0</v>
      </c>
      <c r="P4768">
        <f t="shared" ref="P4768" si="14260">SUM(I4778:I4780)</f>
        <v>0</v>
      </c>
    </row>
    <row r="4769" spans="14:16" x14ac:dyDescent="0.35">
      <c r="N4769">
        <f t="shared" ref="N4769" si="14261">SUM(J4762:J4773)</f>
        <v>0</v>
      </c>
      <c r="O4769">
        <f t="shared" ref="O4769" si="14262">SUM(J4774:J4777)</f>
        <v>0</v>
      </c>
      <c r="P4769">
        <f t="shared" ref="P4769" si="14263">SUM(J4778:J4780)</f>
        <v>0</v>
      </c>
    </row>
    <row r="4770" spans="14:16" x14ac:dyDescent="0.35">
      <c r="N4770">
        <f t="shared" ref="N4770" si="14264">SUM(K4762:K4773)</f>
        <v>0</v>
      </c>
      <c r="O4770">
        <f t="shared" ref="O4770" si="14265">SUM(K4774:K4777)</f>
        <v>0</v>
      </c>
      <c r="P4770">
        <f t="shared" ref="P4770" si="14266">SUM(K4778:K4780)</f>
        <v>0</v>
      </c>
    </row>
    <row r="4771" spans="14:16" x14ac:dyDescent="0.35">
      <c r="N4771">
        <f t="shared" ref="N4771" si="14267">SUM(L4762:L4773)</f>
        <v>0</v>
      </c>
      <c r="O4771">
        <f t="shared" ref="O4771" si="14268">SUM(L4774:L4777)</f>
        <v>0</v>
      </c>
      <c r="P4771">
        <f t="shared" ref="P4771" si="14269">SUM(L4778:L4780)</f>
        <v>0</v>
      </c>
    </row>
    <row r="4772" spans="14:16" x14ac:dyDescent="0.35">
      <c r="N4772">
        <f t="shared" ref="N4772" si="14270">SUM(C4772:C4783)</f>
        <v>0</v>
      </c>
      <c r="O4772">
        <f t="shared" ref="O4772" si="14271">SUM(C4784:C4787)</f>
        <v>0</v>
      </c>
      <c r="P4772">
        <f t="shared" ref="P4772" si="14272">SUM(C4788:C4790)</f>
        <v>0</v>
      </c>
    </row>
    <row r="4773" spans="14:16" x14ac:dyDescent="0.35">
      <c r="N4773">
        <f t="shared" ref="N4773" si="14273">SUM(D4772:D4783)</f>
        <v>0</v>
      </c>
      <c r="O4773">
        <f t="shared" ref="O4773" si="14274">SUM(D4784:D4787)</f>
        <v>0</v>
      </c>
      <c r="P4773">
        <f t="shared" ref="P4773" si="14275">SUM(D4788:D4790)</f>
        <v>0</v>
      </c>
    </row>
    <row r="4774" spans="14:16" x14ac:dyDescent="0.35">
      <c r="N4774">
        <f t="shared" ref="N4774" si="14276">SUM(E4772:E4783)</f>
        <v>0</v>
      </c>
      <c r="O4774">
        <f t="shared" ref="O4774" si="14277">SUM(E4784:E4787)</f>
        <v>0</v>
      </c>
      <c r="P4774">
        <f t="shared" ref="P4774" si="14278">SUM(E4788:E4790)</f>
        <v>0</v>
      </c>
    </row>
    <row r="4775" spans="14:16" x14ac:dyDescent="0.35">
      <c r="N4775">
        <f t="shared" ref="N4775" si="14279">SUM(F4772:F4783)</f>
        <v>0</v>
      </c>
      <c r="O4775">
        <f t="shared" ref="O4775" si="14280">SUM(F4784:F4787)</f>
        <v>0</v>
      </c>
      <c r="P4775">
        <f t="shared" ref="P4775" si="14281">SUM(F4788:F4790)</f>
        <v>0</v>
      </c>
    </row>
    <row r="4776" spans="14:16" x14ac:dyDescent="0.35">
      <c r="N4776">
        <f t="shared" ref="N4776" si="14282">SUM(G4772:G4783)</f>
        <v>0</v>
      </c>
      <c r="O4776">
        <f t="shared" ref="O4776" si="14283">SUM(G4784:G4787)</f>
        <v>0</v>
      </c>
      <c r="P4776">
        <f t="shared" ref="P4776" si="14284">SUM(G4788:G4790)</f>
        <v>0</v>
      </c>
    </row>
    <row r="4777" spans="14:16" x14ac:dyDescent="0.35">
      <c r="N4777">
        <f t="shared" ref="N4777" si="14285">SUM(H4772:H4783)</f>
        <v>0</v>
      </c>
      <c r="O4777">
        <f t="shared" ref="O4777" si="14286">SUM(H4784:H4787)</f>
        <v>0</v>
      </c>
      <c r="P4777">
        <f t="shared" ref="P4777" si="14287">SUM(H4788:H4790)</f>
        <v>0</v>
      </c>
    </row>
    <row r="4778" spans="14:16" x14ac:dyDescent="0.35">
      <c r="N4778">
        <f t="shared" ref="N4778" si="14288">SUM(I4772:I4783)</f>
        <v>0</v>
      </c>
      <c r="O4778">
        <f t="shared" ref="O4778" si="14289">SUM(I4784:I4787)</f>
        <v>0</v>
      </c>
      <c r="P4778">
        <f t="shared" ref="P4778" si="14290">SUM(I4788:I4790)</f>
        <v>0</v>
      </c>
    </row>
    <row r="4779" spans="14:16" x14ac:dyDescent="0.35">
      <c r="N4779">
        <f t="shared" ref="N4779" si="14291">SUM(J4772:J4783)</f>
        <v>0</v>
      </c>
      <c r="O4779">
        <f t="shared" ref="O4779" si="14292">SUM(J4784:J4787)</f>
        <v>0</v>
      </c>
      <c r="P4779">
        <f t="shared" ref="P4779" si="14293">SUM(J4788:J4790)</f>
        <v>0</v>
      </c>
    </row>
    <row r="4780" spans="14:16" x14ac:dyDescent="0.35">
      <c r="N4780">
        <f t="shared" ref="N4780" si="14294">SUM(K4772:K4783)</f>
        <v>0</v>
      </c>
      <c r="O4780">
        <f t="shared" ref="O4780" si="14295">SUM(K4784:K4787)</f>
        <v>0</v>
      </c>
      <c r="P4780">
        <f t="shared" ref="P4780" si="14296">SUM(K4788:K4790)</f>
        <v>0</v>
      </c>
    </row>
    <row r="4781" spans="14:16" x14ac:dyDescent="0.35">
      <c r="N4781">
        <f t="shared" ref="N4781" si="14297">SUM(L4772:L4783)</f>
        <v>0</v>
      </c>
      <c r="O4781">
        <f t="shared" ref="O4781" si="14298">SUM(L4784:L4787)</f>
        <v>0</v>
      </c>
      <c r="P4781">
        <f t="shared" ref="P4781" si="14299">SUM(L4788:L4790)</f>
        <v>0</v>
      </c>
    </row>
    <row r="4782" spans="14:16" x14ac:dyDescent="0.35">
      <c r="N4782">
        <f t="shared" ref="N4782" si="14300">SUM(C4782:C4793)</f>
        <v>0</v>
      </c>
      <c r="O4782">
        <f t="shared" ref="O4782" si="14301">SUM(C4794:C4797)</f>
        <v>0</v>
      </c>
      <c r="P4782">
        <f t="shared" ref="P4782" si="14302">SUM(C4798:C4800)</f>
        <v>0</v>
      </c>
    </row>
    <row r="4783" spans="14:16" x14ac:dyDescent="0.35">
      <c r="N4783">
        <f t="shared" ref="N4783" si="14303">SUM(D4782:D4793)</f>
        <v>0</v>
      </c>
      <c r="O4783">
        <f t="shared" ref="O4783" si="14304">SUM(D4794:D4797)</f>
        <v>0</v>
      </c>
      <c r="P4783">
        <f t="shared" ref="P4783" si="14305">SUM(D4798:D4800)</f>
        <v>0</v>
      </c>
    </row>
    <row r="4784" spans="14:16" x14ac:dyDescent="0.35">
      <c r="N4784">
        <f t="shared" ref="N4784" si="14306">SUM(E4782:E4793)</f>
        <v>0</v>
      </c>
      <c r="O4784">
        <f t="shared" ref="O4784" si="14307">SUM(E4794:E4797)</f>
        <v>0</v>
      </c>
      <c r="P4784">
        <f t="shared" ref="P4784" si="14308">SUM(E4798:E4800)</f>
        <v>0</v>
      </c>
    </row>
    <row r="4785" spans="14:16" x14ac:dyDescent="0.35">
      <c r="N4785">
        <f t="shared" ref="N4785" si="14309">SUM(F4782:F4793)</f>
        <v>0</v>
      </c>
      <c r="O4785">
        <f t="shared" ref="O4785" si="14310">SUM(F4794:F4797)</f>
        <v>0</v>
      </c>
      <c r="P4785">
        <f t="shared" ref="P4785" si="14311">SUM(F4798:F4800)</f>
        <v>0</v>
      </c>
    </row>
    <row r="4786" spans="14:16" x14ac:dyDescent="0.35">
      <c r="N4786">
        <f t="shared" ref="N4786" si="14312">SUM(G4782:G4793)</f>
        <v>0</v>
      </c>
      <c r="O4786">
        <f t="shared" ref="O4786" si="14313">SUM(G4794:G4797)</f>
        <v>0</v>
      </c>
      <c r="P4786">
        <f t="shared" ref="P4786" si="14314">SUM(G4798:G4800)</f>
        <v>0</v>
      </c>
    </row>
    <row r="4787" spans="14:16" x14ac:dyDescent="0.35">
      <c r="N4787">
        <f t="shared" ref="N4787" si="14315">SUM(H4782:H4793)</f>
        <v>0</v>
      </c>
      <c r="O4787">
        <f t="shared" ref="O4787" si="14316">SUM(H4794:H4797)</f>
        <v>0</v>
      </c>
      <c r="P4787">
        <f t="shared" ref="P4787" si="14317">SUM(H4798:H4800)</f>
        <v>0</v>
      </c>
    </row>
    <row r="4788" spans="14:16" x14ac:dyDescent="0.35">
      <c r="N4788">
        <f t="shared" ref="N4788" si="14318">SUM(I4782:I4793)</f>
        <v>0</v>
      </c>
      <c r="O4788">
        <f t="shared" ref="O4788" si="14319">SUM(I4794:I4797)</f>
        <v>0</v>
      </c>
      <c r="P4788">
        <f t="shared" ref="P4788" si="14320">SUM(I4798:I4800)</f>
        <v>0</v>
      </c>
    </row>
    <row r="4789" spans="14:16" x14ac:dyDescent="0.35">
      <c r="N4789">
        <f t="shared" ref="N4789" si="14321">SUM(J4782:J4793)</f>
        <v>0</v>
      </c>
      <c r="O4789">
        <f t="shared" ref="O4789" si="14322">SUM(J4794:J4797)</f>
        <v>0</v>
      </c>
      <c r="P4789">
        <f t="shared" ref="P4789" si="14323">SUM(J4798:J4800)</f>
        <v>0</v>
      </c>
    </row>
    <row r="4790" spans="14:16" x14ac:dyDescent="0.35">
      <c r="N4790">
        <f t="shared" ref="N4790" si="14324">SUM(K4782:K4793)</f>
        <v>0</v>
      </c>
      <c r="O4790">
        <f t="shared" ref="O4790" si="14325">SUM(K4794:K4797)</f>
        <v>0</v>
      </c>
      <c r="P4790">
        <f t="shared" ref="P4790" si="14326">SUM(K4798:K4800)</f>
        <v>0</v>
      </c>
    </row>
    <row r="4791" spans="14:16" x14ac:dyDescent="0.35">
      <c r="N4791">
        <f t="shared" ref="N4791" si="14327">SUM(L4782:L4793)</f>
        <v>0</v>
      </c>
      <c r="O4791">
        <f t="shared" ref="O4791" si="14328">SUM(L4794:L4797)</f>
        <v>0</v>
      </c>
      <c r="P4791">
        <f t="shared" ref="P4791" si="14329">SUM(L4798:L4800)</f>
        <v>0</v>
      </c>
    </row>
    <row r="4792" spans="14:16" x14ac:dyDescent="0.35">
      <c r="N4792">
        <f t="shared" ref="N4792" si="14330">SUM(C4792:C4803)</f>
        <v>0</v>
      </c>
      <c r="O4792">
        <f t="shared" ref="O4792" si="14331">SUM(C4804:C4807)</f>
        <v>0</v>
      </c>
      <c r="P4792">
        <f t="shared" ref="P4792" si="14332">SUM(C4808:C4810)</f>
        <v>0</v>
      </c>
    </row>
    <row r="4793" spans="14:16" x14ac:dyDescent="0.35">
      <c r="N4793">
        <f t="shared" ref="N4793" si="14333">SUM(D4792:D4803)</f>
        <v>0</v>
      </c>
      <c r="O4793">
        <f t="shared" ref="O4793" si="14334">SUM(D4804:D4807)</f>
        <v>0</v>
      </c>
      <c r="P4793">
        <f t="shared" ref="P4793" si="14335">SUM(D4808:D4810)</f>
        <v>0</v>
      </c>
    </row>
    <row r="4794" spans="14:16" x14ac:dyDescent="0.35">
      <c r="N4794">
        <f t="shared" ref="N4794" si="14336">SUM(E4792:E4803)</f>
        <v>0</v>
      </c>
      <c r="O4794">
        <f t="shared" ref="O4794" si="14337">SUM(E4804:E4807)</f>
        <v>0</v>
      </c>
      <c r="P4794">
        <f t="shared" ref="P4794" si="14338">SUM(E4808:E4810)</f>
        <v>0</v>
      </c>
    </row>
    <row r="4795" spans="14:16" x14ac:dyDescent="0.35">
      <c r="N4795">
        <f t="shared" ref="N4795" si="14339">SUM(F4792:F4803)</f>
        <v>0</v>
      </c>
      <c r="O4795">
        <f t="shared" ref="O4795" si="14340">SUM(F4804:F4807)</f>
        <v>0</v>
      </c>
      <c r="P4795">
        <f t="shared" ref="P4795" si="14341">SUM(F4808:F4810)</f>
        <v>0</v>
      </c>
    </row>
    <row r="4796" spans="14:16" x14ac:dyDescent="0.35">
      <c r="N4796">
        <f t="shared" ref="N4796" si="14342">SUM(G4792:G4803)</f>
        <v>0</v>
      </c>
      <c r="O4796">
        <f t="shared" ref="O4796" si="14343">SUM(G4804:G4807)</f>
        <v>0</v>
      </c>
      <c r="P4796">
        <f t="shared" ref="P4796" si="14344">SUM(G4808:G4810)</f>
        <v>0</v>
      </c>
    </row>
    <row r="4797" spans="14:16" x14ac:dyDescent="0.35">
      <c r="N4797">
        <f t="shared" ref="N4797" si="14345">SUM(H4792:H4803)</f>
        <v>0</v>
      </c>
      <c r="O4797">
        <f t="shared" ref="O4797" si="14346">SUM(H4804:H4807)</f>
        <v>0</v>
      </c>
      <c r="P4797">
        <f t="shared" ref="P4797" si="14347">SUM(H4808:H4810)</f>
        <v>0</v>
      </c>
    </row>
    <row r="4798" spans="14:16" x14ac:dyDescent="0.35">
      <c r="N4798">
        <f t="shared" ref="N4798" si="14348">SUM(I4792:I4803)</f>
        <v>0</v>
      </c>
      <c r="O4798">
        <f t="shared" ref="O4798" si="14349">SUM(I4804:I4807)</f>
        <v>0</v>
      </c>
      <c r="P4798">
        <f t="shared" ref="P4798" si="14350">SUM(I4808:I4810)</f>
        <v>0</v>
      </c>
    </row>
    <row r="4799" spans="14:16" x14ac:dyDescent="0.35">
      <c r="N4799">
        <f t="shared" ref="N4799" si="14351">SUM(J4792:J4803)</f>
        <v>0</v>
      </c>
      <c r="O4799">
        <f t="shared" ref="O4799" si="14352">SUM(J4804:J4807)</f>
        <v>0</v>
      </c>
      <c r="P4799">
        <f t="shared" ref="P4799" si="14353">SUM(J4808:J4810)</f>
        <v>0</v>
      </c>
    </row>
    <row r="4800" spans="14:16" x14ac:dyDescent="0.35">
      <c r="N4800">
        <f t="shared" ref="N4800" si="14354">SUM(K4792:K4803)</f>
        <v>0</v>
      </c>
      <c r="O4800">
        <f t="shared" ref="O4800" si="14355">SUM(K4804:K4807)</f>
        <v>0</v>
      </c>
      <c r="P4800">
        <f t="shared" ref="P4800" si="14356">SUM(K4808:K4810)</f>
        <v>0</v>
      </c>
    </row>
    <row r="4801" spans="14:16" x14ac:dyDescent="0.35">
      <c r="N4801">
        <f t="shared" ref="N4801" si="14357">SUM(L4792:L4803)</f>
        <v>0</v>
      </c>
      <c r="O4801">
        <f t="shared" ref="O4801" si="14358">SUM(L4804:L4807)</f>
        <v>0</v>
      </c>
      <c r="P4801">
        <f t="shared" ref="P4801" si="14359">SUM(L4808:L4810)</f>
        <v>0</v>
      </c>
    </row>
    <row r="4802" spans="14:16" x14ac:dyDescent="0.35">
      <c r="N4802">
        <f t="shared" ref="N4802" si="14360">SUM(C4802:C4813)</f>
        <v>0</v>
      </c>
      <c r="O4802">
        <f t="shared" ref="O4802" si="14361">SUM(C4814:C4817)</f>
        <v>0</v>
      </c>
      <c r="P4802">
        <f t="shared" ref="P4802" si="14362">SUM(C4818:C4820)</f>
        <v>0</v>
      </c>
    </row>
    <row r="4803" spans="14:16" x14ac:dyDescent="0.35">
      <c r="N4803">
        <f t="shared" ref="N4803" si="14363">SUM(D4802:D4813)</f>
        <v>0</v>
      </c>
      <c r="O4803">
        <f t="shared" ref="O4803" si="14364">SUM(D4814:D4817)</f>
        <v>0</v>
      </c>
      <c r="P4803">
        <f t="shared" ref="P4803" si="14365">SUM(D4818:D4820)</f>
        <v>0</v>
      </c>
    </row>
    <row r="4804" spans="14:16" x14ac:dyDescent="0.35">
      <c r="N4804">
        <f t="shared" ref="N4804" si="14366">SUM(E4802:E4813)</f>
        <v>0</v>
      </c>
      <c r="O4804">
        <f t="shared" ref="O4804" si="14367">SUM(E4814:E4817)</f>
        <v>0</v>
      </c>
      <c r="P4804">
        <f t="shared" ref="P4804" si="14368">SUM(E4818:E4820)</f>
        <v>0</v>
      </c>
    </row>
    <row r="4805" spans="14:16" x14ac:dyDescent="0.35">
      <c r="N4805">
        <f t="shared" ref="N4805" si="14369">SUM(F4802:F4813)</f>
        <v>0</v>
      </c>
      <c r="O4805">
        <f t="shared" ref="O4805" si="14370">SUM(F4814:F4817)</f>
        <v>0</v>
      </c>
      <c r="P4805">
        <f t="shared" ref="P4805" si="14371">SUM(F4818:F4820)</f>
        <v>0</v>
      </c>
    </row>
    <row r="4806" spans="14:16" x14ac:dyDescent="0.35">
      <c r="N4806">
        <f t="shared" ref="N4806" si="14372">SUM(G4802:G4813)</f>
        <v>0</v>
      </c>
      <c r="O4806">
        <f t="shared" ref="O4806" si="14373">SUM(G4814:G4817)</f>
        <v>0</v>
      </c>
      <c r="P4806">
        <f t="shared" ref="P4806" si="14374">SUM(G4818:G4820)</f>
        <v>0</v>
      </c>
    </row>
    <row r="4807" spans="14:16" x14ac:dyDescent="0.35">
      <c r="N4807">
        <f t="shared" ref="N4807" si="14375">SUM(H4802:H4813)</f>
        <v>0</v>
      </c>
      <c r="O4807">
        <f t="shared" ref="O4807" si="14376">SUM(H4814:H4817)</f>
        <v>0</v>
      </c>
      <c r="P4807">
        <f t="shared" ref="P4807" si="14377">SUM(H4818:H4820)</f>
        <v>0</v>
      </c>
    </row>
    <row r="4808" spans="14:16" x14ac:dyDescent="0.35">
      <c r="N4808">
        <f t="shared" ref="N4808" si="14378">SUM(I4802:I4813)</f>
        <v>0</v>
      </c>
      <c r="O4808">
        <f t="shared" ref="O4808" si="14379">SUM(I4814:I4817)</f>
        <v>0</v>
      </c>
      <c r="P4808">
        <f t="shared" ref="P4808" si="14380">SUM(I4818:I4820)</f>
        <v>0</v>
      </c>
    </row>
    <row r="4809" spans="14:16" x14ac:dyDescent="0.35">
      <c r="N4809">
        <f t="shared" ref="N4809" si="14381">SUM(J4802:J4813)</f>
        <v>0</v>
      </c>
      <c r="O4809">
        <f t="shared" ref="O4809" si="14382">SUM(J4814:J4817)</f>
        <v>0</v>
      </c>
      <c r="P4809">
        <f t="shared" ref="P4809" si="14383">SUM(J4818:J4820)</f>
        <v>0</v>
      </c>
    </row>
    <row r="4810" spans="14:16" x14ac:dyDescent="0.35">
      <c r="N4810">
        <f t="shared" ref="N4810" si="14384">SUM(K4802:K4813)</f>
        <v>0</v>
      </c>
      <c r="O4810">
        <f t="shared" ref="O4810" si="14385">SUM(K4814:K4817)</f>
        <v>0</v>
      </c>
      <c r="P4810">
        <f t="shared" ref="P4810" si="14386">SUM(K4818:K4820)</f>
        <v>0</v>
      </c>
    </row>
    <row r="4811" spans="14:16" x14ac:dyDescent="0.35">
      <c r="N4811">
        <f t="shared" ref="N4811" si="14387">SUM(L4802:L4813)</f>
        <v>0</v>
      </c>
      <c r="O4811">
        <f t="shared" ref="O4811" si="14388">SUM(L4814:L4817)</f>
        <v>0</v>
      </c>
      <c r="P4811">
        <f t="shared" ref="P4811" si="14389">SUM(L4818:L4820)</f>
        <v>0</v>
      </c>
    </row>
    <row r="4812" spans="14:16" x14ac:dyDescent="0.35">
      <c r="N4812">
        <f t="shared" ref="N4812" si="14390">SUM(C4812:C4823)</f>
        <v>0</v>
      </c>
      <c r="O4812">
        <f t="shared" ref="O4812" si="14391">SUM(C4824:C4827)</f>
        <v>0</v>
      </c>
      <c r="P4812">
        <f t="shared" ref="P4812" si="14392">SUM(C4828:C4830)</f>
        <v>0</v>
      </c>
    </row>
    <row r="4813" spans="14:16" x14ac:dyDescent="0.35">
      <c r="N4813">
        <f t="shared" ref="N4813" si="14393">SUM(D4812:D4823)</f>
        <v>0</v>
      </c>
      <c r="O4813">
        <f t="shared" ref="O4813" si="14394">SUM(D4824:D4827)</f>
        <v>0</v>
      </c>
      <c r="P4813">
        <f t="shared" ref="P4813" si="14395">SUM(D4828:D4830)</f>
        <v>0</v>
      </c>
    </row>
    <row r="4814" spans="14:16" x14ac:dyDescent="0.35">
      <c r="N4814">
        <f t="shared" ref="N4814" si="14396">SUM(E4812:E4823)</f>
        <v>0</v>
      </c>
      <c r="O4814">
        <f t="shared" ref="O4814" si="14397">SUM(E4824:E4827)</f>
        <v>0</v>
      </c>
      <c r="P4814">
        <f t="shared" ref="P4814" si="14398">SUM(E4828:E4830)</f>
        <v>0</v>
      </c>
    </row>
    <row r="4815" spans="14:16" x14ac:dyDescent="0.35">
      <c r="N4815">
        <f t="shared" ref="N4815" si="14399">SUM(F4812:F4823)</f>
        <v>0</v>
      </c>
      <c r="O4815">
        <f t="shared" ref="O4815" si="14400">SUM(F4824:F4827)</f>
        <v>0</v>
      </c>
      <c r="P4815">
        <f t="shared" ref="P4815" si="14401">SUM(F4828:F4830)</f>
        <v>0</v>
      </c>
    </row>
    <row r="4816" spans="14:16" x14ac:dyDescent="0.35">
      <c r="N4816">
        <f t="shared" ref="N4816" si="14402">SUM(G4812:G4823)</f>
        <v>0</v>
      </c>
      <c r="O4816">
        <f t="shared" ref="O4816" si="14403">SUM(G4824:G4827)</f>
        <v>0</v>
      </c>
      <c r="P4816">
        <f t="shared" ref="P4816" si="14404">SUM(G4828:G4830)</f>
        <v>0</v>
      </c>
    </row>
    <row r="4817" spans="14:16" x14ac:dyDescent="0.35">
      <c r="N4817">
        <f t="shared" ref="N4817" si="14405">SUM(H4812:H4823)</f>
        <v>0</v>
      </c>
      <c r="O4817">
        <f t="shared" ref="O4817" si="14406">SUM(H4824:H4827)</f>
        <v>0</v>
      </c>
      <c r="P4817">
        <f t="shared" ref="P4817" si="14407">SUM(H4828:H4830)</f>
        <v>0</v>
      </c>
    </row>
    <row r="4818" spans="14:16" x14ac:dyDescent="0.35">
      <c r="N4818">
        <f t="shared" ref="N4818" si="14408">SUM(I4812:I4823)</f>
        <v>0</v>
      </c>
      <c r="O4818">
        <f t="shared" ref="O4818" si="14409">SUM(I4824:I4827)</f>
        <v>0</v>
      </c>
      <c r="P4818">
        <f t="shared" ref="P4818" si="14410">SUM(I4828:I4830)</f>
        <v>0</v>
      </c>
    </row>
    <row r="4819" spans="14:16" x14ac:dyDescent="0.35">
      <c r="N4819">
        <f t="shared" ref="N4819" si="14411">SUM(J4812:J4823)</f>
        <v>0</v>
      </c>
      <c r="O4819">
        <f t="shared" ref="O4819" si="14412">SUM(J4824:J4827)</f>
        <v>0</v>
      </c>
      <c r="P4819">
        <f t="shared" ref="P4819" si="14413">SUM(J4828:J4830)</f>
        <v>0</v>
      </c>
    </row>
    <row r="4820" spans="14:16" x14ac:dyDescent="0.35">
      <c r="N4820">
        <f t="shared" ref="N4820" si="14414">SUM(K4812:K4823)</f>
        <v>0</v>
      </c>
      <c r="O4820">
        <f t="shared" ref="O4820" si="14415">SUM(K4824:K4827)</f>
        <v>0</v>
      </c>
      <c r="P4820">
        <f t="shared" ref="P4820" si="14416">SUM(K4828:K4830)</f>
        <v>0</v>
      </c>
    </row>
    <row r="4821" spans="14:16" x14ac:dyDescent="0.35">
      <c r="N4821">
        <f t="shared" ref="N4821" si="14417">SUM(L4812:L4823)</f>
        <v>0</v>
      </c>
      <c r="O4821">
        <f t="shared" ref="O4821" si="14418">SUM(L4824:L4827)</f>
        <v>0</v>
      </c>
      <c r="P4821">
        <f t="shared" ref="P4821" si="14419">SUM(L4828:L4830)</f>
        <v>0</v>
      </c>
    </row>
    <row r="4822" spans="14:16" x14ac:dyDescent="0.35">
      <c r="N4822">
        <f t="shared" ref="N4822" si="14420">SUM(C4822:C4833)</f>
        <v>0</v>
      </c>
      <c r="O4822">
        <f t="shared" ref="O4822" si="14421">SUM(C4834:C4837)</f>
        <v>0</v>
      </c>
      <c r="P4822">
        <f t="shared" ref="P4822" si="14422">SUM(C4838:C4840)</f>
        <v>0</v>
      </c>
    </row>
    <row r="4823" spans="14:16" x14ac:dyDescent="0.35">
      <c r="N4823">
        <f t="shared" ref="N4823" si="14423">SUM(D4822:D4833)</f>
        <v>0</v>
      </c>
      <c r="O4823">
        <f t="shared" ref="O4823" si="14424">SUM(D4834:D4837)</f>
        <v>0</v>
      </c>
      <c r="P4823">
        <f t="shared" ref="P4823" si="14425">SUM(D4838:D4840)</f>
        <v>0</v>
      </c>
    </row>
    <row r="4824" spans="14:16" x14ac:dyDescent="0.35">
      <c r="N4824">
        <f t="shared" ref="N4824" si="14426">SUM(E4822:E4833)</f>
        <v>0</v>
      </c>
      <c r="O4824">
        <f t="shared" ref="O4824" si="14427">SUM(E4834:E4837)</f>
        <v>0</v>
      </c>
      <c r="P4824">
        <f t="shared" ref="P4824" si="14428">SUM(E4838:E4840)</f>
        <v>0</v>
      </c>
    </row>
    <row r="4825" spans="14:16" x14ac:dyDescent="0.35">
      <c r="N4825">
        <f t="shared" ref="N4825" si="14429">SUM(F4822:F4833)</f>
        <v>0</v>
      </c>
      <c r="O4825">
        <f t="shared" ref="O4825" si="14430">SUM(F4834:F4837)</f>
        <v>0</v>
      </c>
      <c r="P4825">
        <f t="shared" ref="P4825" si="14431">SUM(F4838:F4840)</f>
        <v>0</v>
      </c>
    </row>
    <row r="4826" spans="14:16" x14ac:dyDescent="0.35">
      <c r="N4826">
        <f t="shared" ref="N4826" si="14432">SUM(G4822:G4833)</f>
        <v>0</v>
      </c>
      <c r="O4826">
        <f t="shared" ref="O4826" si="14433">SUM(G4834:G4837)</f>
        <v>0</v>
      </c>
      <c r="P4826">
        <f t="shared" ref="P4826" si="14434">SUM(G4838:G4840)</f>
        <v>0</v>
      </c>
    </row>
    <row r="4827" spans="14:16" x14ac:dyDescent="0.35">
      <c r="N4827">
        <f t="shared" ref="N4827" si="14435">SUM(H4822:H4833)</f>
        <v>0</v>
      </c>
      <c r="O4827">
        <f t="shared" ref="O4827" si="14436">SUM(H4834:H4837)</f>
        <v>0</v>
      </c>
      <c r="P4827">
        <f t="shared" ref="P4827" si="14437">SUM(H4838:H4840)</f>
        <v>0</v>
      </c>
    </row>
    <row r="4828" spans="14:16" x14ac:dyDescent="0.35">
      <c r="N4828">
        <f t="shared" ref="N4828" si="14438">SUM(I4822:I4833)</f>
        <v>0</v>
      </c>
      <c r="O4828">
        <f t="shared" ref="O4828" si="14439">SUM(I4834:I4837)</f>
        <v>0</v>
      </c>
      <c r="P4828">
        <f t="shared" ref="P4828" si="14440">SUM(I4838:I4840)</f>
        <v>0</v>
      </c>
    </row>
    <row r="4829" spans="14:16" x14ac:dyDescent="0.35">
      <c r="N4829">
        <f t="shared" ref="N4829" si="14441">SUM(J4822:J4833)</f>
        <v>0</v>
      </c>
      <c r="O4829">
        <f t="shared" ref="O4829" si="14442">SUM(J4834:J4837)</f>
        <v>0</v>
      </c>
      <c r="P4829">
        <f t="shared" ref="P4829" si="14443">SUM(J4838:J4840)</f>
        <v>0</v>
      </c>
    </row>
    <row r="4830" spans="14:16" x14ac:dyDescent="0.35">
      <c r="N4830">
        <f t="shared" ref="N4830" si="14444">SUM(K4822:K4833)</f>
        <v>0</v>
      </c>
      <c r="O4830">
        <f t="shared" ref="O4830" si="14445">SUM(K4834:K4837)</f>
        <v>0</v>
      </c>
      <c r="P4830">
        <f t="shared" ref="P4830" si="14446">SUM(K4838:K4840)</f>
        <v>0</v>
      </c>
    </row>
    <row r="4831" spans="14:16" x14ac:dyDescent="0.35">
      <c r="N4831">
        <f t="shared" ref="N4831" si="14447">SUM(L4822:L4833)</f>
        <v>0</v>
      </c>
      <c r="O4831">
        <f t="shared" ref="O4831" si="14448">SUM(L4834:L4837)</f>
        <v>0</v>
      </c>
      <c r="P4831">
        <f t="shared" ref="P4831" si="14449">SUM(L4838:L4840)</f>
        <v>0</v>
      </c>
    </row>
    <row r="4832" spans="14:16" x14ac:dyDescent="0.35">
      <c r="N4832">
        <f t="shared" ref="N4832" si="14450">SUM(C4832:C4843)</f>
        <v>0</v>
      </c>
      <c r="O4832">
        <f t="shared" ref="O4832" si="14451">SUM(C4844:C4847)</f>
        <v>0</v>
      </c>
      <c r="P4832">
        <f t="shared" ref="P4832" si="14452">SUM(C4848:C4850)</f>
        <v>0</v>
      </c>
    </row>
    <row r="4833" spans="14:16" x14ac:dyDescent="0.35">
      <c r="N4833">
        <f t="shared" ref="N4833" si="14453">SUM(D4832:D4843)</f>
        <v>0</v>
      </c>
      <c r="O4833">
        <f t="shared" ref="O4833" si="14454">SUM(D4844:D4847)</f>
        <v>0</v>
      </c>
      <c r="P4833">
        <f t="shared" ref="P4833" si="14455">SUM(D4848:D4850)</f>
        <v>0</v>
      </c>
    </row>
    <row r="4834" spans="14:16" x14ac:dyDescent="0.35">
      <c r="N4834">
        <f t="shared" ref="N4834" si="14456">SUM(E4832:E4843)</f>
        <v>0</v>
      </c>
      <c r="O4834">
        <f t="shared" ref="O4834" si="14457">SUM(E4844:E4847)</f>
        <v>0</v>
      </c>
      <c r="P4834">
        <f t="shared" ref="P4834" si="14458">SUM(E4848:E4850)</f>
        <v>0</v>
      </c>
    </row>
    <row r="4835" spans="14:16" x14ac:dyDescent="0.35">
      <c r="N4835">
        <f t="shared" ref="N4835" si="14459">SUM(F4832:F4843)</f>
        <v>0</v>
      </c>
      <c r="O4835">
        <f t="shared" ref="O4835" si="14460">SUM(F4844:F4847)</f>
        <v>0</v>
      </c>
      <c r="P4835">
        <f t="shared" ref="P4835" si="14461">SUM(F4848:F4850)</f>
        <v>0</v>
      </c>
    </row>
    <row r="4836" spans="14:16" x14ac:dyDescent="0.35">
      <c r="N4836">
        <f t="shared" ref="N4836" si="14462">SUM(G4832:G4843)</f>
        <v>0</v>
      </c>
      <c r="O4836">
        <f t="shared" ref="O4836" si="14463">SUM(G4844:G4847)</f>
        <v>0</v>
      </c>
      <c r="P4836">
        <f t="shared" ref="P4836" si="14464">SUM(G4848:G4850)</f>
        <v>0</v>
      </c>
    </row>
    <row r="4837" spans="14:16" x14ac:dyDescent="0.35">
      <c r="N4837">
        <f t="shared" ref="N4837" si="14465">SUM(H4832:H4843)</f>
        <v>0</v>
      </c>
      <c r="O4837">
        <f t="shared" ref="O4837" si="14466">SUM(H4844:H4847)</f>
        <v>0</v>
      </c>
      <c r="P4837">
        <f t="shared" ref="P4837" si="14467">SUM(H4848:H4850)</f>
        <v>0</v>
      </c>
    </row>
    <row r="4838" spans="14:16" x14ac:dyDescent="0.35">
      <c r="N4838">
        <f t="shared" ref="N4838" si="14468">SUM(I4832:I4843)</f>
        <v>0</v>
      </c>
      <c r="O4838">
        <f t="shared" ref="O4838" si="14469">SUM(I4844:I4847)</f>
        <v>0</v>
      </c>
      <c r="P4838">
        <f t="shared" ref="P4838" si="14470">SUM(I4848:I4850)</f>
        <v>0</v>
      </c>
    </row>
    <row r="4839" spans="14:16" x14ac:dyDescent="0.35">
      <c r="N4839">
        <f t="shared" ref="N4839" si="14471">SUM(J4832:J4843)</f>
        <v>0</v>
      </c>
      <c r="O4839">
        <f t="shared" ref="O4839" si="14472">SUM(J4844:J4847)</f>
        <v>0</v>
      </c>
      <c r="P4839">
        <f t="shared" ref="P4839" si="14473">SUM(J4848:J4850)</f>
        <v>0</v>
      </c>
    </row>
    <row r="4840" spans="14:16" x14ac:dyDescent="0.35">
      <c r="N4840">
        <f t="shared" ref="N4840" si="14474">SUM(K4832:K4843)</f>
        <v>0</v>
      </c>
      <c r="O4840">
        <f t="shared" ref="O4840" si="14475">SUM(K4844:K4847)</f>
        <v>0</v>
      </c>
      <c r="P4840">
        <f t="shared" ref="P4840" si="14476">SUM(K4848:K4850)</f>
        <v>0</v>
      </c>
    </row>
    <row r="4841" spans="14:16" x14ac:dyDescent="0.35">
      <c r="N4841">
        <f t="shared" ref="N4841" si="14477">SUM(L4832:L4843)</f>
        <v>0</v>
      </c>
      <c r="O4841">
        <f t="shared" ref="O4841" si="14478">SUM(L4844:L4847)</f>
        <v>0</v>
      </c>
      <c r="P4841">
        <f t="shared" ref="P4841" si="14479">SUM(L4848:L4850)</f>
        <v>0</v>
      </c>
    </row>
    <row r="4842" spans="14:16" x14ac:dyDescent="0.35">
      <c r="N4842">
        <f t="shared" ref="N4842" si="14480">SUM(C4842:C4853)</f>
        <v>0</v>
      </c>
      <c r="O4842">
        <f t="shared" ref="O4842" si="14481">SUM(C4854:C4857)</f>
        <v>0</v>
      </c>
      <c r="P4842">
        <f t="shared" ref="P4842" si="14482">SUM(C4858:C4860)</f>
        <v>0</v>
      </c>
    </row>
    <row r="4843" spans="14:16" x14ac:dyDescent="0.35">
      <c r="N4843">
        <f t="shared" ref="N4843" si="14483">SUM(D4842:D4853)</f>
        <v>0</v>
      </c>
      <c r="O4843">
        <f t="shared" ref="O4843" si="14484">SUM(D4854:D4857)</f>
        <v>0</v>
      </c>
      <c r="P4843">
        <f t="shared" ref="P4843" si="14485">SUM(D4858:D4860)</f>
        <v>0</v>
      </c>
    </row>
    <row r="4844" spans="14:16" x14ac:dyDescent="0.35">
      <c r="N4844">
        <f t="shared" ref="N4844" si="14486">SUM(E4842:E4853)</f>
        <v>0</v>
      </c>
      <c r="O4844">
        <f t="shared" ref="O4844" si="14487">SUM(E4854:E4857)</f>
        <v>0</v>
      </c>
      <c r="P4844">
        <f t="shared" ref="P4844" si="14488">SUM(E4858:E4860)</f>
        <v>0</v>
      </c>
    </row>
    <row r="4845" spans="14:16" x14ac:dyDescent="0.35">
      <c r="N4845">
        <f t="shared" ref="N4845" si="14489">SUM(F4842:F4853)</f>
        <v>0</v>
      </c>
      <c r="O4845">
        <f t="shared" ref="O4845" si="14490">SUM(F4854:F4857)</f>
        <v>0</v>
      </c>
      <c r="P4845">
        <f t="shared" ref="P4845" si="14491">SUM(F4858:F4860)</f>
        <v>0</v>
      </c>
    </row>
    <row r="4846" spans="14:16" x14ac:dyDescent="0.35">
      <c r="N4846">
        <f t="shared" ref="N4846" si="14492">SUM(G4842:G4853)</f>
        <v>0</v>
      </c>
      <c r="O4846">
        <f t="shared" ref="O4846" si="14493">SUM(G4854:G4857)</f>
        <v>0</v>
      </c>
      <c r="P4846">
        <f t="shared" ref="P4846" si="14494">SUM(G4858:G4860)</f>
        <v>0</v>
      </c>
    </row>
    <row r="4847" spans="14:16" x14ac:dyDescent="0.35">
      <c r="N4847">
        <f t="shared" ref="N4847" si="14495">SUM(H4842:H4853)</f>
        <v>0</v>
      </c>
      <c r="O4847">
        <f t="shared" ref="O4847" si="14496">SUM(H4854:H4857)</f>
        <v>0</v>
      </c>
      <c r="P4847">
        <f t="shared" ref="P4847" si="14497">SUM(H4858:H4860)</f>
        <v>0</v>
      </c>
    </row>
    <row r="4848" spans="14:16" x14ac:dyDescent="0.35">
      <c r="N4848">
        <f t="shared" ref="N4848" si="14498">SUM(I4842:I4853)</f>
        <v>0</v>
      </c>
      <c r="O4848">
        <f t="shared" ref="O4848" si="14499">SUM(I4854:I4857)</f>
        <v>0</v>
      </c>
      <c r="P4848">
        <f t="shared" ref="P4848" si="14500">SUM(I4858:I4860)</f>
        <v>0</v>
      </c>
    </row>
    <row r="4849" spans="14:16" x14ac:dyDescent="0.35">
      <c r="N4849">
        <f t="shared" ref="N4849" si="14501">SUM(J4842:J4853)</f>
        <v>0</v>
      </c>
      <c r="O4849">
        <f t="shared" ref="O4849" si="14502">SUM(J4854:J4857)</f>
        <v>0</v>
      </c>
      <c r="P4849">
        <f t="shared" ref="P4849" si="14503">SUM(J4858:J4860)</f>
        <v>0</v>
      </c>
    </row>
    <row r="4850" spans="14:16" x14ac:dyDescent="0.35">
      <c r="N4850">
        <f t="shared" ref="N4850" si="14504">SUM(K4842:K4853)</f>
        <v>0</v>
      </c>
      <c r="O4850">
        <f t="shared" ref="O4850" si="14505">SUM(K4854:K4857)</f>
        <v>0</v>
      </c>
      <c r="P4850">
        <f t="shared" ref="P4850" si="14506">SUM(K4858:K4860)</f>
        <v>0</v>
      </c>
    </row>
    <row r="4851" spans="14:16" x14ac:dyDescent="0.35">
      <c r="N4851">
        <f t="shared" ref="N4851" si="14507">SUM(L4842:L4853)</f>
        <v>0</v>
      </c>
      <c r="O4851">
        <f t="shared" ref="O4851" si="14508">SUM(L4854:L4857)</f>
        <v>0</v>
      </c>
      <c r="P4851">
        <f t="shared" ref="P4851" si="14509">SUM(L4858:L4860)</f>
        <v>0</v>
      </c>
    </row>
    <row r="4852" spans="14:16" x14ac:dyDescent="0.35">
      <c r="N4852">
        <f t="shared" ref="N4852" si="14510">SUM(C4852:C4863)</f>
        <v>0</v>
      </c>
      <c r="O4852">
        <f t="shared" ref="O4852" si="14511">SUM(C4864:C4867)</f>
        <v>0</v>
      </c>
      <c r="P4852">
        <f t="shared" ref="P4852" si="14512">SUM(C4868:C4870)</f>
        <v>0</v>
      </c>
    </row>
    <row r="4853" spans="14:16" x14ac:dyDescent="0.35">
      <c r="N4853">
        <f t="shared" ref="N4853" si="14513">SUM(D4852:D4863)</f>
        <v>0</v>
      </c>
      <c r="O4853">
        <f t="shared" ref="O4853" si="14514">SUM(D4864:D4867)</f>
        <v>0</v>
      </c>
      <c r="P4853">
        <f t="shared" ref="P4853" si="14515">SUM(D4868:D4870)</f>
        <v>0</v>
      </c>
    </row>
    <row r="4854" spans="14:16" x14ac:dyDescent="0.35">
      <c r="N4854">
        <f t="shared" ref="N4854" si="14516">SUM(E4852:E4863)</f>
        <v>0</v>
      </c>
      <c r="O4854">
        <f t="shared" ref="O4854" si="14517">SUM(E4864:E4867)</f>
        <v>0</v>
      </c>
      <c r="P4854">
        <f t="shared" ref="P4854" si="14518">SUM(E4868:E4870)</f>
        <v>0</v>
      </c>
    </row>
    <row r="4855" spans="14:16" x14ac:dyDescent="0.35">
      <c r="N4855">
        <f t="shared" ref="N4855" si="14519">SUM(F4852:F4863)</f>
        <v>0</v>
      </c>
      <c r="O4855">
        <f t="shared" ref="O4855" si="14520">SUM(F4864:F4867)</f>
        <v>0</v>
      </c>
      <c r="P4855">
        <f t="shared" ref="P4855" si="14521">SUM(F4868:F4870)</f>
        <v>0</v>
      </c>
    </row>
    <row r="4856" spans="14:16" x14ac:dyDescent="0.35">
      <c r="N4856">
        <f t="shared" ref="N4856" si="14522">SUM(G4852:G4863)</f>
        <v>0</v>
      </c>
      <c r="O4856">
        <f t="shared" ref="O4856" si="14523">SUM(G4864:G4867)</f>
        <v>0</v>
      </c>
      <c r="P4856">
        <f t="shared" ref="P4856" si="14524">SUM(G4868:G4870)</f>
        <v>0</v>
      </c>
    </row>
    <row r="4857" spans="14:16" x14ac:dyDescent="0.35">
      <c r="N4857">
        <f t="shared" ref="N4857" si="14525">SUM(H4852:H4863)</f>
        <v>0</v>
      </c>
      <c r="O4857">
        <f t="shared" ref="O4857" si="14526">SUM(H4864:H4867)</f>
        <v>0</v>
      </c>
      <c r="P4857">
        <f t="shared" ref="P4857" si="14527">SUM(H4868:H4870)</f>
        <v>0</v>
      </c>
    </row>
    <row r="4858" spans="14:16" x14ac:dyDescent="0.35">
      <c r="N4858">
        <f t="shared" ref="N4858" si="14528">SUM(I4852:I4863)</f>
        <v>0</v>
      </c>
      <c r="O4858">
        <f t="shared" ref="O4858" si="14529">SUM(I4864:I4867)</f>
        <v>0</v>
      </c>
      <c r="P4858">
        <f t="shared" ref="P4858" si="14530">SUM(I4868:I4870)</f>
        <v>0</v>
      </c>
    </row>
    <row r="4859" spans="14:16" x14ac:dyDescent="0.35">
      <c r="N4859">
        <f t="shared" ref="N4859" si="14531">SUM(J4852:J4863)</f>
        <v>0</v>
      </c>
      <c r="O4859">
        <f t="shared" ref="O4859" si="14532">SUM(J4864:J4867)</f>
        <v>0</v>
      </c>
      <c r="P4859">
        <f t="shared" ref="P4859" si="14533">SUM(J4868:J4870)</f>
        <v>0</v>
      </c>
    </row>
    <row r="4860" spans="14:16" x14ac:dyDescent="0.35">
      <c r="N4860">
        <f t="shared" ref="N4860" si="14534">SUM(K4852:K4863)</f>
        <v>0</v>
      </c>
      <c r="O4860">
        <f t="shared" ref="O4860" si="14535">SUM(K4864:K4867)</f>
        <v>0</v>
      </c>
      <c r="P4860">
        <f t="shared" ref="P4860" si="14536">SUM(K4868:K4870)</f>
        <v>0</v>
      </c>
    </row>
    <row r="4861" spans="14:16" x14ac:dyDescent="0.35">
      <c r="N4861">
        <f t="shared" ref="N4861" si="14537">SUM(L4852:L4863)</f>
        <v>0</v>
      </c>
      <c r="O4861">
        <f t="shared" ref="O4861" si="14538">SUM(L4864:L4867)</f>
        <v>0</v>
      </c>
      <c r="P4861">
        <f t="shared" ref="P4861" si="14539">SUM(L4868:L4870)</f>
        <v>0</v>
      </c>
    </row>
    <row r="4862" spans="14:16" x14ac:dyDescent="0.35">
      <c r="N4862">
        <f t="shared" ref="N4862" si="14540">SUM(C4862:C4873)</f>
        <v>0</v>
      </c>
      <c r="O4862">
        <f t="shared" ref="O4862" si="14541">SUM(C4874:C4877)</f>
        <v>0</v>
      </c>
      <c r="P4862">
        <f t="shared" ref="P4862" si="14542">SUM(C4878:C4880)</f>
        <v>0</v>
      </c>
    </row>
    <row r="4863" spans="14:16" x14ac:dyDescent="0.35">
      <c r="N4863">
        <f t="shared" ref="N4863" si="14543">SUM(D4862:D4873)</f>
        <v>0</v>
      </c>
      <c r="O4863">
        <f t="shared" ref="O4863" si="14544">SUM(D4874:D4877)</f>
        <v>0</v>
      </c>
      <c r="P4863">
        <f t="shared" ref="P4863" si="14545">SUM(D4878:D4880)</f>
        <v>0</v>
      </c>
    </row>
    <row r="4864" spans="14:16" x14ac:dyDescent="0.35">
      <c r="N4864">
        <f t="shared" ref="N4864" si="14546">SUM(E4862:E4873)</f>
        <v>0</v>
      </c>
      <c r="O4864">
        <f t="shared" ref="O4864" si="14547">SUM(E4874:E4877)</f>
        <v>0</v>
      </c>
      <c r="P4864">
        <f t="shared" ref="P4864" si="14548">SUM(E4878:E4880)</f>
        <v>0</v>
      </c>
    </row>
    <row r="4865" spans="14:16" x14ac:dyDescent="0.35">
      <c r="N4865">
        <f t="shared" ref="N4865" si="14549">SUM(F4862:F4873)</f>
        <v>0</v>
      </c>
      <c r="O4865">
        <f t="shared" ref="O4865" si="14550">SUM(F4874:F4877)</f>
        <v>0</v>
      </c>
      <c r="P4865">
        <f t="shared" ref="P4865" si="14551">SUM(F4878:F4880)</f>
        <v>0</v>
      </c>
    </row>
    <row r="4866" spans="14:16" x14ac:dyDescent="0.35">
      <c r="N4866">
        <f t="shared" ref="N4866" si="14552">SUM(G4862:G4873)</f>
        <v>0</v>
      </c>
      <c r="O4866">
        <f t="shared" ref="O4866" si="14553">SUM(G4874:G4877)</f>
        <v>0</v>
      </c>
      <c r="P4866">
        <f t="shared" ref="P4866" si="14554">SUM(G4878:G4880)</f>
        <v>0</v>
      </c>
    </row>
    <row r="4867" spans="14:16" x14ac:dyDescent="0.35">
      <c r="N4867">
        <f t="shared" ref="N4867" si="14555">SUM(H4862:H4873)</f>
        <v>0</v>
      </c>
      <c r="O4867">
        <f t="shared" ref="O4867" si="14556">SUM(H4874:H4877)</f>
        <v>0</v>
      </c>
      <c r="P4867">
        <f t="shared" ref="P4867" si="14557">SUM(H4878:H4880)</f>
        <v>0</v>
      </c>
    </row>
    <row r="4868" spans="14:16" x14ac:dyDescent="0.35">
      <c r="N4868">
        <f t="shared" ref="N4868" si="14558">SUM(I4862:I4873)</f>
        <v>0</v>
      </c>
      <c r="O4868">
        <f t="shared" ref="O4868" si="14559">SUM(I4874:I4877)</f>
        <v>0</v>
      </c>
      <c r="P4868">
        <f t="shared" ref="P4868" si="14560">SUM(I4878:I4880)</f>
        <v>0</v>
      </c>
    </row>
    <row r="4869" spans="14:16" x14ac:dyDescent="0.35">
      <c r="N4869">
        <f t="shared" ref="N4869" si="14561">SUM(J4862:J4873)</f>
        <v>0</v>
      </c>
      <c r="O4869">
        <f t="shared" ref="O4869" si="14562">SUM(J4874:J4877)</f>
        <v>0</v>
      </c>
      <c r="P4869">
        <f t="shared" ref="P4869" si="14563">SUM(J4878:J4880)</f>
        <v>0</v>
      </c>
    </row>
    <row r="4870" spans="14:16" x14ac:dyDescent="0.35">
      <c r="N4870">
        <f t="shared" ref="N4870" si="14564">SUM(K4862:K4873)</f>
        <v>0</v>
      </c>
      <c r="O4870">
        <f t="shared" ref="O4870" si="14565">SUM(K4874:K4877)</f>
        <v>0</v>
      </c>
      <c r="P4870">
        <f t="shared" ref="P4870" si="14566">SUM(K4878:K4880)</f>
        <v>0</v>
      </c>
    </row>
    <row r="4871" spans="14:16" x14ac:dyDescent="0.35">
      <c r="N4871">
        <f t="shared" ref="N4871" si="14567">SUM(L4862:L4873)</f>
        <v>0</v>
      </c>
      <c r="O4871">
        <f t="shared" ref="O4871" si="14568">SUM(L4874:L4877)</f>
        <v>0</v>
      </c>
      <c r="P4871">
        <f t="shared" ref="P4871" si="14569">SUM(L4878:L4880)</f>
        <v>0</v>
      </c>
    </row>
    <row r="4872" spans="14:16" x14ac:dyDescent="0.35">
      <c r="N4872">
        <f t="shared" ref="N4872" si="14570">SUM(C4872:C4883)</f>
        <v>0</v>
      </c>
      <c r="O4872">
        <f t="shared" ref="O4872" si="14571">SUM(C4884:C4887)</f>
        <v>0</v>
      </c>
      <c r="P4872">
        <f t="shared" ref="P4872" si="14572">SUM(C4888:C4890)</f>
        <v>0</v>
      </c>
    </row>
    <row r="4873" spans="14:16" x14ac:dyDescent="0.35">
      <c r="N4873">
        <f t="shared" ref="N4873" si="14573">SUM(D4872:D4883)</f>
        <v>0</v>
      </c>
      <c r="O4873">
        <f t="shared" ref="O4873" si="14574">SUM(D4884:D4887)</f>
        <v>0</v>
      </c>
      <c r="P4873">
        <f t="shared" ref="P4873" si="14575">SUM(D4888:D4890)</f>
        <v>0</v>
      </c>
    </row>
    <row r="4874" spans="14:16" x14ac:dyDescent="0.35">
      <c r="N4874">
        <f t="shared" ref="N4874" si="14576">SUM(E4872:E4883)</f>
        <v>0</v>
      </c>
      <c r="O4874">
        <f t="shared" ref="O4874" si="14577">SUM(E4884:E4887)</f>
        <v>0</v>
      </c>
      <c r="P4874">
        <f t="shared" ref="P4874" si="14578">SUM(E4888:E4890)</f>
        <v>0</v>
      </c>
    </row>
    <row r="4875" spans="14:16" x14ac:dyDescent="0.35">
      <c r="N4875">
        <f t="shared" ref="N4875" si="14579">SUM(F4872:F4883)</f>
        <v>0</v>
      </c>
      <c r="O4875">
        <f t="shared" ref="O4875" si="14580">SUM(F4884:F4887)</f>
        <v>0</v>
      </c>
      <c r="P4875">
        <f t="shared" ref="P4875" si="14581">SUM(F4888:F4890)</f>
        <v>0</v>
      </c>
    </row>
    <row r="4876" spans="14:16" x14ac:dyDescent="0.35">
      <c r="N4876">
        <f t="shared" ref="N4876" si="14582">SUM(G4872:G4883)</f>
        <v>0</v>
      </c>
      <c r="O4876">
        <f t="shared" ref="O4876" si="14583">SUM(G4884:G4887)</f>
        <v>0</v>
      </c>
      <c r="P4876">
        <f t="shared" ref="P4876" si="14584">SUM(G4888:G4890)</f>
        <v>0</v>
      </c>
    </row>
    <row r="4877" spans="14:16" x14ac:dyDescent="0.35">
      <c r="N4877">
        <f t="shared" ref="N4877" si="14585">SUM(H4872:H4883)</f>
        <v>0</v>
      </c>
      <c r="O4877">
        <f t="shared" ref="O4877" si="14586">SUM(H4884:H4887)</f>
        <v>0</v>
      </c>
      <c r="P4877">
        <f t="shared" ref="P4877" si="14587">SUM(H4888:H4890)</f>
        <v>0</v>
      </c>
    </row>
    <row r="4878" spans="14:16" x14ac:dyDescent="0.35">
      <c r="N4878">
        <f t="shared" ref="N4878" si="14588">SUM(I4872:I4883)</f>
        <v>0</v>
      </c>
      <c r="O4878">
        <f t="shared" ref="O4878" si="14589">SUM(I4884:I4887)</f>
        <v>0</v>
      </c>
      <c r="P4878">
        <f t="shared" ref="P4878" si="14590">SUM(I4888:I4890)</f>
        <v>0</v>
      </c>
    </row>
    <row r="4879" spans="14:16" x14ac:dyDescent="0.35">
      <c r="N4879">
        <f t="shared" ref="N4879" si="14591">SUM(J4872:J4883)</f>
        <v>0</v>
      </c>
      <c r="O4879">
        <f t="shared" ref="O4879" si="14592">SUM(J4884:J4887)</f>
        <v>0</v>
      </c>
      <c r="P4879">
        <f t="shared" ref="P4879" si="14593">SUM(J4888:J4890)</f>
        <v>0</v>
      </c>
    </row>
    <row r="4880" spans="14:16" x14ac:dyDescent="0.35">
      <c r="N4880">
        <f t="shared" ref="N4880" si="14594">SUM(K4872:K4883)</f>
        <v>0</v>
      </c>
      <c r="O4880">
        <f t="shared" ref="O4880" si="14595">SUM(K4884:K4887)</f>
        <v>0</v>
      </c>
      <c r="P4880">
        <f t="shared" ref="P4880" si="14596">SUM(K4888:K4890)</f>
        <v>0</v>
      </c>
    </row>
    <row r="4881" spans="14:16" x14ac:dyDescent="0.35">
      <c r="N4881">
        <f t="shared" ref="N4881" si="14597">SUM(L4872:L4883)</f>
        <v>0</v>
      </c>
      <c r="O4881">
        <f t="shared" ref="O4881" si="14598">SUM(L4884:L4887)</f>
        <v>0</v>
      </c>
      <c r="P4881">
        <f t="shared" ref="P4881" si="14599">SUM(L4888:L4890)</f>
        <v>0</v>
      </c>
    </row>
    <row r="4882" spans="14:16" x14ac:dyDescent="0.35">
      <c r="N4882">
        <f t="shared" ref="N4882" si="14600">SUM(C4882:C4893)</f>
        <v>0</v>
      </c>
      <c r="O4882">
        <f t="shared" ref="O4882" si="14601">SUM(C4894:C4897)</f>
        <v>0</v>
      </c>
      <c r="P4882">
        <f t="shared" ref="P4882" si="14602">SUM(C4898:C4900)</f>
        <v>0</v>
      </c>
    </row>
    <row r="4883" spans="14:16" x14ac:dyDescent="0.35">
      <c r="N4883">
        <f t="shared" ref="N4883" si="14603">SUM(D4882:D4893)</f>
        <v>0</v>
      </c>
      <c r="O4883">
        <f t="shared" ref="O4883" si="14604">SUM(D4894:D4897)</f>
        <v>0</v>
      </c>
      <c r="P4883">
        <f t="shared" ref="P4883" si="14605">SUM(D4898:D4900)</f>
        <v>0</v>
      </c>
    </row>
    <row r="4884" spans="14:16" x14ac:dyDescent="0.35">
      <c r="N4884">
        <f t="shared" ref="N4884" si="14606">SUM(E4882:E4893)</f>
        <v>0</v>
      </c>
      <c r="O4884">
        <f t="shared" ref="O4884" si="14607">SUM(E4894:E4897)</f>
        <v>0</v>
      </c>
      <c r="P4884">
        <f t="shared" ref="P4884" si="14608">SUM(E4898:E4900)</f>
        <v>0</v>
      </c>
    </row>
    <row r="4885" spans="14:16" x14ac:dyDescent="0.35">
      <c r="N4885">
        <f t="shared" ref="N4885" si="14609">SUM(F4882:F4893)</f>
        <v>0</v>
      </c>
      <c r="O4885">
        <f t="shared" ref="O4885" si="14610">SUM(F4894:F4897)</f>
        <v>0</v>
      </c>
      <c r="P4885">
        <f t="shared" ref="P4885" si="14611">SUM(F4898:F4900)</f>
        <v>0</v>
      </c>
    </row>
    <row r="4886" spans="14:16" x14ac:dyDescent="0.35">
      <c r="N4886">
        <f t="shared" ref="N4886" si="14612">SUM(G4882:G4893)</f>
        <v>0</v>
      </c>
      <c r="O4886">
        <f t="shared" ref="O4886" si="14613">SUM(G4894:G4897)</f>
        <v>0</v>
      </c>
      <c r="P4886">
        <f t="shared" ref="P4886" si="14614">SUM(G4898:G4900)</f>
        <v>0</v>
      </c>
    </row>
    <row r="4887" spans="14:16" x14ac:dyDescent="0.35">
      <c r="N4887">
        <f t="shared" ref="N4887" si="14615">SUM(H4882:H4893)</f>
        <v>0</v>
      </c>
      <c r="O4887">
        <f t="shared" ref="O4887" si="14616">SUM(H4894:H4897)</f>
        <v>0</v>
      </c>
      <c r="P4887">
        <f t="shared" ref="P4887" si="14617">SUM(H4898:H4900)</f>
        <v>0</v>
      </c>
    </row>
    <row r="4888" spans="14:16" x14ac:dyDescent="0.35">
      <c r="N4888">
        <f t="shared" ref="N4888" si="14618">SUM(I4882:I4893)</f>
        <v>0</v>
      </c>
      <c r="O4888">
        <f t="shared" ref="O4888" si="14619">SUM(I4894:I4897)</f>
        <v>0</v>
      </c>
      <c r="P4888">
        <f t="shared" ref="P4888" si="14620">SUM(I4898:I4900)</f>
        <v>0</v>
      </c>
    </row>
    <row r="4889" spans="14:16" x14ac:dyDescent="0.35">
      <c r="N4889">
        <f t="shared" ref="N4889" si="14621">SUM(J4882:J4893)</f>
        <v>0</v>
      </c>
      <c r="O4889">
        <f t="shared" ref="O4889" si="14622">SUM(J4894:J4897)</f>
        <v>0</v>
      </c>
      <c r="P4889">
        <f t="shared" ref="P4889" si="14623">SUM(J4898:J4900)</f>
        <v>0</v>
      </c>
    </row>
    <row r="4890" spans="14:16" x14ac:dyDescent="0.35">
      <c r="N4890">
        <f t="shared" ref="N4890" si="14624">SUM(K4882:K4893)</f>
        <v>0</v>
      </c>
      <c r="O4890">
        <f t="shared" ref="O4890" si="14625">SUM(K4894:K4897)</f>
        <v>0</v>
      </c>
      <c r="P4890">
        <f t="shared" ref="P4890" si="14626">SUM(K4898:K4900)</f>
        <v>0</v>
      </c>
    </row>
    <row r="4891" spans="14:16" x14ac:dyDescent="0.35">
      <c r="N4891">
        <f t="shared" ref="N4891" si="14627">SUM(L4882:L4893)</f>
        <v>0</v>
      </c>
      <c r="O4891">
        <f t="shared" ref="O4891" si="14628">SUM(L4894:L4897)</f>
        <v>0</v>
      </c>
      <c r="P4891">
        <f t="shared" ref="P4891" si="14629">SUM(L4898:L4900)</f>
        <v>0</v>
      </c>
    </row>
    <row r="4892" spans="14:16" x14ac:dyDescent="0.35">
      <c r="N4892">
        <f t="shared" ref="N4892" si="14630">SUM(C4892:C4903)</f>
        <v>0</v>
      </c>
      <c r="O4892">
        <f t="shared" ref="O4892" si="14631">SUM(C4904:C4907)</f>
        <v>0</v>
      </c>
      <c r="P4892">
        <f t="shared" ref="P4892" si="14632">SUM(C4908:C4910)</f>
        <v>0</v>
      </c>
    </row>
    <row r="4893" spans="14:16" x14ac:dyDescent="0.35">
      <c r="N4893">
        <f t="shared" ref="N4893" si="14633">SUM(D4892:D4903)</f>
        <v>0</v>
      </c>
      <c r="O4893">
        <f t="shared" ref="O4893" si="14634">SUM(D4904:D4907)</f>
        <v>0</v>
      </c>
      <c r="P4893">
        <f t="shared" ref="P4893" si="14635">SUM(D4908:D4910)</f>
        <v>0</v>
      </c>
    </row>
    <row r="4894" spans="14:16" x14ac:dyDescent="0.35">
      <c r="N4894">
        <f t="shared" ref="N4894" si="14636">SUM(E4892:E4903)</f>
        <v>0</v>
      </c>
      <c r="O4894">
        <f t="shared" ref="O4894" si="14637">SUM(E4904:E4907)</f>
        <v>0</v>
      </c>
      <c r="P4894">
        <f t="shared" ref="P4894" si="14638">SUM(E4908:E4910)</f>
        <v>0</v>
      </c>
    </row>
    <row r="4895" spans="14:16" x14ac:dyDescent="0.35">
      <c r="N4895">
        <f t="shared" ref="N4895" si="14639">SUM(F4892:F4903)</f>
        <v>0</v>
      </c>
      <c r="O4895">
        <f t="shared" ref="O4895" si="14640">SUM(F4904:F4907)</f>
        <v>0</v>
      </c>
      <c r="P4895">
        <f t="shared" ref="P4895" si="14641">SUM(F4908:F4910)</f>
        <v>0</v>
      </c>
    </row>
    <row r="4896" spans="14:16" x14ac:dyDescent="0.35">
      <c r="N4896">
        <f t="shared" ref="N4896" si="14642">SUM(G4892:G4903)</f>
        <v>0</v>
      </c>
      <c r="O4896">
        <f t="shared" ref="O4896" si="14643">SUM(G4904:G4907)</f>
        <v>0</v>
      </c>
      <c r="P4896">
        <f t="shared" ref="P4896" si="14644">SUM(G4908:G4910)</f>
        <v>0</v>
      </c>
    </row>
    <row r="4897" spans="14:16" x14ac:dyDescent="0.35">
      <c r="N4897">
        <f t="shared" ref="N4897" si="14645">SUM(H4892:H4903)</f>
        <v>0</v>
      </c>
      <c r="O4897">
        <f t="shared" ref="O4897" si="14646">SUM(H4904:H4907)</f>
        <v>0</v>
      </c>
      <c r="P4897">
        <f t="shared" ref="P4897" si="14647">SUM(H4908:H4910)</f>
        <v>0</v>
      </c>
    </row>
    <row r="4898" spans="14:16" x14ac:dyDescent="0.35">
      <c r="N4898">
        <f t="shared" ref="N4898" si="14648">SUM(I4892:I4903)</f>
        <v>0</v>
      </c>
      <c r="O4898">
        <f t="shared" ref="O4898" si="14649">SUM(I4904:I4907)</f>
        <v>0</v>
      </c>
      <c r="P4898">
        <f t="shared" ref="P4898" si="14650">SUM(I4908:I4910)</f>
        <v>0</v>
      </c>
    </row>
    <row r="4899" spans="14:16" x14ac:dyDescent="0.35">
      <c r="N4899">
        <f t="shared" ref="N4899" si="14651">SUM(J4892:J4903)</f>
        <v>0</v>
      </c>
      <c r="O4899">
        <f t="shared" ref="O4899" si="14652">SUM(J4904:J4907)</f>
        <v>0</v>
      </c>
      <c r="P4899">
        <f t="shared" ref="P4899" si="14653">SUM(J4908:J4910)</f>
        <v>0</v>
      </c>
    </row>
    <row r="4900" spans="14:16" x14ac:dyDescent="0.35">
      <c r="N4900">
        <f t="shared" ref="N4900" si="14654">SUM(K4892:K4903)</f>
        <v>0</v>
      </c>
      <c r="O4900">
        <f t="shared" ref="O4900" si="14655">SUM(K4904:K4907)</f>
        <v>0</v>
      </c>
      <c r="P4900">
        <f t="shared" ref="P4900" si="14656">SUM(K4908:K4910)</f>
        <v>0</v>
      </c>
    </row>
    <row r="4901" spans="14:16" x14ac:dyDescent="0.35">
      <c r="N4901">
        <f t="shared" ref="N4901" si="14657">SUM(L4892:L4903)</f>
        <v>0</v>
      </c>
      <c r="O4901">
        <f t="shared" ref="O4901" si="14658">SUM(L4904:L4907)</f>
        <v>0</v>
      </c>
      <c r="P4901">
        <f t="shared" ref="P4901" si="14659">SUM(L4908:L4910)</f>
        <v>0</v>
      </c>
    </row>
    <row r="4902" spans="14:16" x14ac:dyDescent="0.35">
      <c r="N4902">
        <f t="shared" ref="N4902" si="14660">SUM(C4902:C4913)</f>
        <v>0</v>
      </c>
      <c r="O4902">
        <f t="shared" ref="O4902" si="14661">SUM(C4914:C4917)</f>
        <v>0</v>
      </c>
      <c r="P4902">
        <f t="shared" ref="P4902" si="14662">SUM(C4918:C4920)</f>
        <v>0</v>
      </c>
    </row>
    <row r="4903" spans="14:16" x14ac:dyDescent="0.35">
      <c r="N4903">
        <f t="shared" ref="N4903" si="14663">SUM(D4902:D4913)</f>
        <v>0</v>
      </c>
      <c r="O4903">
        <f t="shared" ref="O4903" si="14664">SUM(D4914:D4917)</f>
        <v>0</v>
      </c>
      <c r="P4903">
        <f t="shared" ref="P4903" si="14665">SUM(D4918:D4920)</f>
        <v>0</v>
      </c>
    </row>
    <row r="4904" spans="14:16" x14ac:dyDescent="0.35">
      <c r="N4904">
        <f t="shared" ref="N4904" si="14666">SUM(E4902:E4913)</f>
        <v>0</v>
      </c>
      <c r="O4904">
        <f t="shared" ref="O4904" si="14667">SUM(E4914:E4917)</f>
        <v>0</v>
      </c>
      <c r="P4904">
        <f t="shared" ref="P4904" si="14668">SUM(E4918:E4920)</f>
        <v>0</v>
      </c>
    </row>
    <row r="4905" spans="14:16" x14ac:dyDescent="0.35">
      <c r="N4905">
        <f t="shared" ref="N4905" si="14669">SUM(F4902:F4913)</f>
        <v>0</v>
      </c>
      <c r="O4905">
        <f t="shared" ref="O4905" si="14670">SUM(F4914:F4917)</f>
        <v>0</v>
      </c>
      <c r="P4905">
        <f t="shared" ref="P4905" si="14671">SUM(F4918:F4920)</f>
        <v>0</v>
      </c>
    </row>
    <row r="4906" spans="14:16" x14ac:dyDescent="0.35">
      <c r="N4906">
        <f t="shared" ref="N4906" si="14672">SUM(G4902:G4913)</f>
        <v>0</v>
      </c>
      <c r="O4906">
        <f t="shared" ref="O4906" si="14673">SUM(G4914:G4917)</f>
        <v>0</v>
      </c>
      <c r="P4906">
        <f t="shared" ref="P4906" si="14674">SUM(G4918:G4920)</f>
        <v>0</v>
      </c>
    </row>
    <row r="4907" spans="14:16" x14ac:dyDescent="0.35">
      <c r="N4907">
        <f t="shared" ref="N4907" si="14675">SUM(H4902:H4913)</f>
        <v>0</v>
      </c>
      <c r="O4907">
        <f t="shared" ref="O4907" si="14676">SUM(H4914:H4917)</f>
        <v>0</v>
      </c>
      <c r="P4907">
        <f t="shared" ref="P4907" si="14677">SUM(H4918:H4920)</f>
        <v>0</v>
      </c>
    </row>
    <row r="4908" spans="14:16" x14ac:dyDescent="0.35">
      <c r="N4908">
        <f t="shared" ref="N4908" si="14678">SUM(I4902:I4913)</f>
        <v>0</v>
      </c>
      <c r="O4908">
        <f t="shared" ref="O4908" si="14679">SUM(I4914:I4917)</f>
        <v>0</v>
      </c>
      <c r="P4908">
        <f t="shared" ref="P4908" si="14680">SUM(I4918:I4920)</f>
        <v>0</v>
      </c>
    </row>
    <row r="4909" spans="14:16" x14ac:dyDescent="0.35">
      <c r="N4909">
        <f t="shared" ref="N4909" si="14681">SUM(J4902:J4913)</f>
        <v>0</v>
      </c>
      <c r="O4909">
        <f t="shared" ref="O4909" si="14682">SUM(J4914:J4917)</f>
        <v>0</v>
      </c>
      <c r="P4909">
        <f t="shared" ref="P4909" si="14683">SUM(J4918:J4920)</f>
        <v>0</v>
      </c>
    </row>
    <row r="4910" spans="14:16" x14ac:dyDescent="0.35">
      <c r="N4910">
        <f t="shared" ref="N4910" si="14684">SUM(K4902:K4913)</f>
        <v>0</v>
      </c>
      <c r="O4910">
        <f t="shared" ref="O4910" si="14685">SUM(K4914:K4917)</f>
        <v>0</v>
      </c>
      <c r="P4910">
        <f t="shared" ref="P4910" si="14686">SUM(K4918:K4920)</f>
        <v>0</v>
      </c>
    </row>
    <row r="4911" spans="14:16" x14ac:dyDescent="0.35">
      <c r="N4911">
        <f t="shared" ref="N4911" si="14687">SUM(L4902:L4913)</f>
        <v>0</v>
      </c>
      <c r="O4911">
        <f t="shared" ref="O4911" si="14688">SUM(L4914:L4917)</f>
        <v>0</v>
      </c>
      <c r="P4911">
        <f t="shared" ref="P4911" si="14689">SUM(L4918:L4920)</f>
        <v>0</v>
      </c>
    </row>
    <row r="4912" spans="14:16" x14ac:dyDescent="0.35">
      <c r="N4912">
        <f t="shared" ref="N4912" si="14690">SUM(C4912:C4923)</f>
        <v>0</v>
      </c>
      <c r="O4912">
        <f t="shared" ref="O4912" si="14691">SUM(C4924:C4927)</f>
        <v>0</v>
      </c>
      <c r="P4912">
        <f t="shared" ref="P4912" si="14692">SUM(C4928:C4930)</f>
        <v>0</v>
      </c>
    </row>
    <row r="4913" spans="14:16" x14ac:dyDescent="0.35">
      <c r="N4913">
        <f t="shared" ref="N4913" si="14693">SUM(D4912:D4923)</f>
        <v>0</v>
      </c>
      <c r="O4913">
        <f t="shared" ref="O4913" si="14694">SUM(D4924:D4927)</f>
        <v>0</v>
      </c>
      <c r="P4913">
        <f t="shared" ref="P4913" si="14695">SUM(D4928:D4930)</f>
        <v>0</v>
      </c>
    </row>
    <row r="4914" spans="14:16" x14ac:dyDescent="0.35">
      <c r="N4914">
        <f t="shared" ref="N4914" si="14696">SUM(E4912:E4923)</f>
        <v>0</v>
      </c>
      <c r="O4914">
        <f t="shared" ref="O4914" si="14697">SUM(E4924:E4927)</f>
        <v>0</v>
      </c>
      <c r="P4914">
        <f t="shared" ref="P4914" si="14698">SUM(E4928:E4930)</f>
        <v>0</v>
      </c>
    </row>
    <row r="4915" spans="14:16" x14ac:dyDescent="0.35">
      <c r="N4915">
        <f t="shared" ref="N4915" si="14699">SUM(F4912:F4923)</f>
        <v>0</v>
      </c>
      <c r="O4915">
        <f t="shared" ref="O4915" si="14700">SUM(F4924:F4927)</f>
        <v>0</v>
      </c>
      <c r="P4915">
        <f t="shared" ref="P4915" si="14701">SUM(F4928:F4930)</f>
        <v>0</v>
      </c>
    </row>
    <row r="4916" spans="14:16" x14ac:dyDescent="0.35">
      <c r="N4916">
        <f t="shared" ref="N4916" si="14702">SUM(G4912:G4923)</f>
        <v>0</v>
      </c>
      <c r="O4916">
        <f t="shared" ref="O4916" si="14703">SUM(G4924:G4927)</f>
        <v>0</v>
      </c>
      <c r="P4916">
        <f t="shared" ref="P4916" si="14704">SUM(G4928:G4930)</f>
        <v>0</v>
      </c>
    </row>
    <row r="4917" spans="14:16" x14ac:dyDescent="0.35">
      <c r="N4917">
        <f t="shared" ref="N4917" si="14705">SUM(H4912:H4923)</f>
        <v>0</v>
      </c>
      <c r="O4917">
        <f t="shared" ref="O4917" si="14706">SUM(H4924:H4927)</f>
        <v>0</v>
      </c>
      <c r="P4917">
        <f t="shared" ref="P4917" si="14707">SUM(H4928:H4930)</f>
        <v>0</v>
      </c>
    </row>
    <row r="4918" spans="14:16" x14ac:dyDescent="0.35">
      <c r="N4918">
        <f t="shared" ref="N4918" si="14708">SUM(I4912:I4923)</f>
        <v>0</v>
      </c>
      <c r="O4918">
        <f t="shared" ref="O4918" si="14709">SUM(I4924:I4927)</f>
        <v>0</v>
      </c>
      <c r="P4918">
        <f t="shared" ref="P4918" si="14710">SUM(I4928:I4930)</f>
        <v>0</v>
      </c>
    </row>
    <row r="4919" spans="14:16" x14ac:dyDescent="0.35">
      <c r="N4919">
        <f t="shared" ref="N4919" si="14711">SUM(J4912:J4923)</f>
        <v>0</v>
      </c>
      <c r="O4919">
        <f t="shared" ref="O4919" si="14712">SUM(J4924:J4927)</f>
        <v>0</v>
      </c>
      <c r="P4919">
        <f t="shared" ref="P4919" si="14713">SUM(J4928:J4930)</f>
        <v>0</v>
      </c>
    </row>
    <row r="4920" spans="14:16" x14ac:dyDescent="0.35">
      <c r="N4920">
        <f t="shared" ref="N4920" si="14714">SUM(K4912:K4923)</f>
        <v>0</v>
      </c>
      <c r="O4920">
        <f t="shared" ref="O4920" si="14715">SUM(K4924:K4927)</f>
        <v>0</v>
      </c>
      <c r="P4920">
        <f t="shared" ref="P4920" si="14716">SUM(K4928:K4930)</f>
        <v>0</v>
      </c>
    </row>
    <row r="4921" spans="14:16" x14ac:dyDescent="0.35">
      <c r="N4921">
        <f t="shared" ref="N4921" si="14717">SUM(L4912:L4923)</f>
        <v>0</v>
      </c>
      <c r="O4921">
        <f t="shared" ref="O4921" si="14718">SUM(L4924:L4927)</f>
        <v>0</v>
      </c>
      <c r="P4921">
        <f t="shared" ref="P4921" si="14719">SUM(L4928:L4930)</f>
        <v>0</v>
      </c>
    </row>
    <row r="4922" spans="14:16" x14ac:dyDescent="0.35">
      <c r="N4922">
        <f t="shared" ref="N4922" si="14720">SUM(C4922:C4933)</f>
        <v>0</v>
      </c>
      <c r="O4922">
        <f t="shared" ref="O4922" si="14721">SUM(C4934:C4937)</f>
        <v>0</v>
      </c>
      <c r="P4922">
        <f t="shared" ref="P4922" si="14722">SUM(C4938:C4940)</f>
        <v>0</v>
      </c>
    </row>
    <row r="4923" spans="14:16" x14ac:dyDescent="0.35">
      <c r="N4923">
        <f t="shared" ref="N4923" si="14723">SUM(D4922:D4933)</f>
        <v>0</v>
      </c>
      <c r="O4923">
        <f t="shared" ref="O4923" si="14724">SUM(D4934:D4937)</f>
        <v>0</v>
      </c>
      <c r="P4923">
        <f t="shared" ref="P4923" si="14725">SUM(D4938:D4940)</f>
        <v>0</v>
      </c>
    </row>
    <row r="4924" spans="14:16" x14ac:dyDescent="0.35">
      <c r="N4924">
        <f t="shared" ref="N4924" si="14726">SUM(E4922:E4933)</f>
        <v>0</v>
      </c>
      <c r="O4924">
        <f t="shared" ref="O4924" si="14727">SUM(E4934:E4937)</f>
        <v>0</v>
      </c>
      <c r="P4924">
        <f t="shared" ref="P4924" si="14728">SUM(E4938:E4940)</f>
        <v>0</v>
      </c>
    </row>
    <row r="4925" spans="14:16" x14ac:dyDescent="0.35">
      <c r="N4925">
        <f t="shared" ref="N4925" si="14729">SUM(F4922:F4933)</f>
        <v>0</v>
      </c>
      <c r="O4925">
        <f t="shared" ref="O4925" si="14730">SUM(F4934:F4937)</f>
        <v>0</v>
      </c>
      <c r="P4925">
        <f t="shared" ref="P4925" si="14731">SUM(F4938:F4940)</f>
        <v>0</v>
      </c>
    </row>
    <row r="4926" spans="14:16" x14ac:dyDescent="0.35">
      <c r="N4926">
        <f t="shared" ref="N4926" si="14732">SUM(G4922:G4933)</f>
        <v>0</v>
      </c>
      <c r="O4926">
        <f t="shared" ref="O4926" si="14733">SUM(G4934:G4937)</f>
        <v>0</v>
      </c>
      <c r="P4926">
        <f t="shared" ref="P4926" si="14734">SUM(G4938:G4940)</f>
        <v>0</v>
      </c>
    </row>
    <row r="4927" spans="14:16" x14ac:dyDescent="0.35">
      <c r="N4927">
        <f t="shared" ref="N4927" si="14735">SUM(H4922:H4933)</f>
        <v>0</v>
      </c>
      <c r="O4927">
        <f t="shared" ref="O4927" si="14736">SUM(H4934:H4937)</f>
        <v>0</v>
      </c>
      <c r="P4927">
        <f t="shared" ref="P4927" si="14737">SUM(H4938:H4940)</f>
        <v>0</v>
      </c>
    </row>
    <row r="4928" spans="14:16" x14ac:dyDescent="0.35">
      <c r="N4928">
        <f t="shared" ref="N4928" si="14738">SUM(I4922:I4933)</f>
        <v>0</v>
      </c>
      <c r="O4928">
        <f t="shared" ref="O4928" si="14739">SUM(I4934:I4937)</f>
        <v>0</v>
      </c>
      <c r="P4928">
        <f t="shared" ref="P4928" si="14740">SUM(I4938:I4940)</f>
        <v>0</v>
      </c>
    </row>
    <row r="4929" spans="14:16" x14ac:dyDescent="0.35">
      <c r="N4929">
        <f t="shared" ref="N4929" si="14741">SUM(J4922:J4933)</f>
        <v>0</v>
      </c>
      <c r="O4929">
        <f t="shared" ref="O4929" si="14742">SUM(J4934:J4937)</f>
        <v>0</v>
      </c>
      <c r="P4929">
        <f t="shared" ref="P4929" si="14743">SUM(J4938:J4940)</f>
        <v>0</v>
      </c>
    </row>
    <row r="4930" spans="14:16" x14ac:dyDescent="0.35">
      <c r="N4930">
        <f t="shared" ref="N4930" si="14744">SUM(K4922:K4933)</f>
        <v>0</v>
      </c>
      <c r="O4930">
        <f t="shared" ref="O4930" si="14745">SUM(K4934:K4937)</f>
        <v>0</v>
      </c>
      <c r="P4930">
        <f t="shared" ref="P4930" si="14746">SUM(K4938:K4940)</f>
        <v>0</v>
      </c>
    </row>
    <row r="4931" spans="14:16" x14ac:dyDescent="0.35">
      <c r="N4931">
        <f t="shared" ref="N4931" si="14747">SUM(L4922:L4933)</f>
        <v>0</v>
      </c>
      <c r="O4931">
        <f t="shared" ref="O4931" si="14748">SUM(L4934:L4937)</f>
        <v>0</v>
      </c>
      <c r="P4931">
        <f t="shared" ref="P4931" si="14749">SUM(L4938:L4940)</f>
        <v>0</v>
      </c>
    </row>
    <row r="4932" spans="14:16" x14ac:dyDescent="0.35">
      <c r="N4932">
        <f t="shared" ref="N4932" si="14750">SUM(C4932:C4943)</f>
        <v>0</v>
      </c>
      <c r="O4932">
        <f t="shared" ref="O4932" si="14751">SUM(C4944:C4947)</f>
        <v>0</v>
      </c>
      <c r="P4932">
        <f t="shared" ref="P4932" si="14752">SUM(C4948:C4950)</f>
        <v>0</v>
      </c>
    </row>
    <row r="4933" spans="14:16" x14ac:dyDescent="0.35">
      <c r="N4933">
        <f t="shared" ref="N4933" si="14753">SUM(D4932:D4943)</f>
        <v>0</v>
      </c>
      <c r="O4933">
        <f t="shared" ref="O4933" si="14754">SUM(D4944:D4947)</f>
        <v>0</v>
      </c>
      <c r="P4933">
        <f t="shared" ref="P4933" si="14755">SUM(D4948:D4950)</f>
        <v>0</v>
      </c>
    </row>
    <row r="4934" spans="14:16" x14ac:dyDescent="0.35">
      <c r="N4934">
        <f t="shared" ref="N4934" si="14756">SUM(E4932:E4943)</f>
        <v>0</v>
      </c>
      <c r="O4934">
        <f t="shared" ref="O4934" si="14757">SUM(E4944:E4947)</f>
        <v>0</v>
      </c>
      <c r="P4934">
        <f t="shared" ref="P4934" si="14758">SUM(E4948:E4950)</f>
        <v>0</v>
      </c>
    </row>
    <row r="4935" spans="14:16" x14ac:dyDescent="0.35">
      <c r="N4935">
        <f t="shared" ref="N4935" si="14759">SUM(F4932:F4943)</f>
        <v>0</v>
      </c>
      <c r="O4935">
        <f t="shared" ref="O4935" si="14760">SUM(F4944:F4947)</f>
        <v>0</v>
      </c>
      <c r="P4935">
        <f t="shared" ref="P4935" si="14761">SUM(F4948:F4950)</f>
        <v>0</v>
      </c>
    </row>
    <row r="4936" spans="14:16" x14ac:dyDescent="0.35">
      <c r="N4936">
        <f t="shared" ref="N4936" si="14762">SUM(G4932:G4943)</f>
        <v>0</v>
      </c>
      <c r="O4936">
        <f t="shared" ref="O4936" si="14763">SUM(G4944:G4947)</f>
        <v>0</v>
      </c>
      <c r="P4936">
        <f t="shared" ref="P4936" si="14764">SUM(G4948:G4950)</f>
        <v>0</v>
      </c>
    </row>
    <row r="4937" spans="14:16" x14ac:dyDescent="0.35">
      <c r="N4937">
        <f t="shared" ref="N4937" si="14765">SUM(H4932:H4943)</f>
        <v>0</v>
      </c>
      <c r="O4937">
        <f t="shared" ref="O4937" si="14766">SUM(H4944:H4947)</f>
        <v>0</v>
      </c>
      <c r="P4937">
        <f t="shared" ref="P4937" si="14767">SUM(H4948:H4950)</f>
        <v>0</v>
      </c>
    </row>
    <row r="4938" spans="14:16" x14ac:dyDescent="0.35">
      <c r="N4938">
        <f t="shared" ref="N4938" si="14768">SUM(I4932:I4943)</f>
        <v>0</v>
      </c>
      <c r="O4938">
        <f t="shared" ref="O4938" si="14769">SUM(I4944:I4947)</f>
        <v>0</v>
      </c>
      <c r="P4938">
        <f t="shared" ref="P4938" si="14770">SUM(I4948:I4950)</f>
        <v>0</v>
      </c>
    </row>
    <row r="4939" spans="14:16" x14ac:dyDescent="0.35">
      <c r="N4939">
        <f t="shared" ref="N4939" si="14771">SUM(J4932:J4943)</f>
        <v>0</v>
      </c>
      <c r="O4939">
        <f t="shared" ref="O4939" si="14772">SUM(J4944:J4947)</f>
        <v>0</v>
      </c>
      <c r="P4939">
        <f t="shared" ref="P4939" si="14773">SUM(J4948:J4950)</f>
        <v>0</v>
      </c>
    </row>
    <row r="4940" spans="14:16" x14ac:dyDescent="0.35">
      <c r="N4940">
        <f t="shared" ref="N4940" si="14774">SUM(K4932:K4943)</f>
        <v>0</v>
      </c>
      <c r="O4940">
        <f t="shared" ref="O4940" si="14775">SUM(K4944:K4947)</f>
        <v>0</v>
      </c>
      <c r="P4940">
        <f t="shared" ref="P4940" si="14776">SUM(K4948:K4950)</f>
        <v>0</v>
      </c>
    </row>
    <row r="4941" spans="14:16" x14ac:dyDescent="0.35">
      <c r="N4941">
        <f t="shared" ref="N4941" si="14777">SUM(L4932:L4943)</f>
        <v>0</v>
      </c>
      <c r="O4941">
        <f t="shared" ref="O4941" si="14778">SUM(L4944:L4947)</f>
        <v>0</v>
      </c>
      <c r="P4941">
        <f t="shared" ref="P4941" si="14779">SUM(L4948:L4950)</f>
        <v>0</v>
      </c>
    </row>
    <row r="4942" spans="14:16" x14ac:dyDescent="0.35">
      <c r="N4942">
        <f t="shared" ref="N4942" si="14780">SUM(C4942:C4953)</f>
        <v>0</v>
      </c>
      <c r="O4942">
        <f t="shared" ref="O4942" si="14781">SUM(C4954:C4957)</f>
        <v>0</v>
      </c>
      <c r="P4942">
        <f t="shared" ref="P4942" si="14782">SUM(C4958:C4960)</f>
        <v>0</v>
      </c>
    </row>
    <row r="4943" spans="14:16" x14ac:dyDescent="0.35">
      <c r="N4943">
        <f t="shared" ref="N4943" si="14783">SUM(D4942:D4953)</f>
        <v>0</v>
      </c>
      <c r="O4943">
        <f t="shared" ref="O4943" si="14784">SUM(D4954:D4957)</f>
        <v>0</v>
      </c>
      <c r="P4943">
        <f t="shared" ref="P4943" si="14785">SUM(D4958:D4960)</f>
        <v>0</v>
      </c>
    </row>
    <row r="4944" spans="14:16" x14ac:dyDescent="0.35">
      <c r="N4944">
        <f t="shared" ref="N4944" si="14786">SUM(E4942:E4953)</f>
        <v>0</v>
      </c>
      <c r="O4944">
        <f t="shared" ref="O4944" si="14787">SUM(E4954:E4957)</f>
        <v>0</v>
      </c>
      <c r="P4944">
        <f t="shared" ref="P4944" si="14788">SUM(E4958:E4960)</f>
        <v>0</v>
      </c>
    </row>
    <row r="4945" spans="14:16" x14ac:dyDescent="0.35">
      <c r="N4945">
        <f t="shared" ref="N4945" si="14789">SUM(F4942:F4953)</f>
        <v>0</v>
      </c>
      <c r="O4945">
        <f t="shared" ref="O4945" si="14790">SUM(F4954:F4957)</f>
        <v>0</v>
      </c>
      <c r="P4945">
        <f t="shared" ref="P4945" si="14791">SUM(F4958:F4960)</f>
        <v>0</v>
      </c>
    </row>
    <row r="4946" spans="14:16" x14ac:dyDescent="0.35">
      <c r="N4946">
        <f t="shared" ref="N4946" si="14792">SUM(G4942:G4953)</f>
        <v>0</v>
      </c>
      <c r="O4946">
        <f t="shared" ref="O4946" si="14793">SUM(G4954:G4957)</f>
        <v>0</v>
      </c>
      <c r="P4946">
        <f t="shared" ref="P4946" si="14794">SUM(G4958:G4960)</f>
        <v>0</v>
      </c>
    </row>
    <row r="4947" spans="14:16" x14ac:dyDescent="0.35">
      <c r="N4947">
        <f t="shared" ref="N4947" si="14795">SUM(H4942:H4953)</f>
        <v>0</v>
      </c>
      <c r="O4947">
        <f t="shared" ref="O4947" si="14796">SUM(H4954:H4957)</f>
        <v>0</v>
      </c>
      <c r="P4947">
        <f t="shared" ref="P4947" si="14797">SUM(H4958:H4960)</f>
        <v>0</v>
      </c>
    </row>
    <row r="4948" spans="14:16" x14ac:dyDescent="0.35">
      <c r="N4948">
        <f t="shared" ref="N4948" si="14798">SUM(I4942:I4953)</f>
        <v>0</v>
      </c>
      <c r="O4948">
        <f t="shared" ref="O4948" si="14799">SUM(I4954:I4957)</f>
        <v>0</v>
      </c>
      <c r="P4948">
        <f t="shared" ref="P4948" si="14800">SUM(I4958:I4960)</f>
        <v>0</v>
      </c>
    </row>
    <row r="4949" spans="14:16" x14ac:dyDescent="0.35">
      <c r="N4949">
        <f t="shared" ref="N4949" si="14801">SUM(J4942:J4953)</f>
        <v>0</v>
      </c>
      <c r="O4949">
        <f t="shared" ref="O4949" si="14802">SUM(J4954:J4957)</f>
        <v>0</v>
      </c>
      <c r="P4949">
        <f t="shared" ref="P4949" si="14803">SUM(J4958:J4960)</f>
        <v>0</v>
      </c>
    </row>
    <row r="4950" spans="14:16" x14ac:dyDescent="0.35">
      <c r="N4950">
        <f t="shared" ref="N4950" si="14804">SUM(K4942:K4953)</f>
        <v>0</v>
      </c>
      <c r="O4950">
        <f t="shared" ref="O4950" si="14805">SUM(K4954:K4957)</f>
        <v>0</v>
      </c>
      <c r="P4950">
        <f t="shared" ref="P4950" si="14806">SUM(K4958:K4960)</f>
        <v>0</v>
      </c>
    </row>
    <row r="4951" spans="14:16" x14ac:dyDescent="0.35">
      <c r="N4951">
        <f t="shared" ref="N4951" si="14807">SUM(L4942:L4953)</f>
        <v>0</v>
      </c>
      <c r="O4951">
        <f t="shared" ref="O4951" si="14808">SUM(L4954:L4957)</f>
        <v>0</v>
      </c>
      <c r="P4951">
        <f t="shared" ref="P4951" si="14809">SUM(L4958:L4960)</f>
        <v>0</v>
      </c>
    </row>
    <row r="4952" spans="14:16" x14ac:dyDescent="0.35">
      <c r="N4952">
        <f t="shared" ref="N4952" si="14810">SUM(C4952:C4963)</f>
        <v>0</v>
      </c>
      <c r="O4952">
        <f t="shared" ref="O4952" si="14811">SUM(C4964:C4967)</f>
        <v>0</v>
      </c>
      <c r="P4952">
        <f t="shared" ref="P4952" si="14812">SUM(C4968:C4970)</f>
        <v>0</v>
      </c>
    </row>
    <row r="4953" spans="14:16" x14ac:dyDescent="0.35">
      <c r="N4953">
        <f t="shared" ref="N4953" si="14813">SUM(D4952:D4963)</f>
        <v>0</v>
      </c>
      <c r="O4953">
        <f t="shared" ref="O4953" si="14814">SUM(D4964:D4967)</f>
        <v>0</v>
      </c>
      <c r="P4953">
        <f t="shared" ref="P4953" si="14815">SUM(D4968:D4970)</f>
        <v>0</v>
      </c>
    </row>
    <row r="4954" spans="14:16" x14ac:dyDescent="0.35">
      <c r="N4954">
        <f t="shared" ref="N4954" si="14816">SUM(E4952:E4963)</f>
        <v>0</v>
      </c>
      <c r="O4954">
        <f t="shared" ref="O4954" si="14817">SUM(E4964:E4967)</f>
        <v>0</v>
      </c>
      <c r="P4954">
        <f t="shared" ref="P4954" si="14818">SUM(E4968:E4970)</f>
        <v>0</v>
      </c>
    </row>
    <row r="4955" spans="14:16" x14ac:dyDescent="0.35">
      <c r="N4955">
        <f t="shared" ref="N4955" si="14819">SUM(F4952:F4963)</f>
        <v>0</v>
      </c>
      <c r="O4955">
        <f t="shared" ref="O4955" si="14820">SUM(F4964:F4967)</f>
        <v>0</v>
      </c>
      <c r="P4955">
        <f t="shared" ref="P4955" si="14821">SUM(F4968:F4970)</f>
        <v>0</v>
      </c>
    </row>
    <row r="4956" spans="14:16" x14ac:dyDescent="0.35">
      <c r="N4956">
        <f t="shared" ref="N4956" si="14822">SUM(G4952:G4963)</f>
        <v>0</v>
      </c>
      <c r="O4956">
        <f t="shared" ref="O4956" si="14823">SUM(G4964:G4967)</f>
        <v>0</v>
      </c>
      <c r="P4956">
        <f t="shared" ref="P4956" si="14824">SUM(G4968:G4970)</f>
        <v>0</v>
      </c>
    </row>
    <row r="4957" spans="14:16" x14ac:dyDescent="0.35">
      <c r="N4957">
        <f t="shared" ref="N4957" si="14825">SUM(H4952:H4963)</f>
        <v>0</v>
      </c>
      <c r="O4957">
        <f t="shared" ref="O4957" si="14826">SUM(H4964:H4967)</f>
        <v>0</v>
      </c>
      <c r="P4957">
        <f t="shared" ref="P4957" si="14827">SUM(H4968:H4970)</f>
        <v>0</v>
      </c>
    </row>
    <row r="4958" spans="14:16" x14ac:dyDescent="0.35">
      <c r="N4958">
        <f t="shared" ref="N4958" si="14828">SUM(I4952:I4963)</f>
        <v>0</v>
      </c>
      <c r="O4958">
        <f t="shared" ref="O4958" si="14829">SUM(I4964:I4967)</f>
        <v>0</v>
      </c>
      <c r="P4958">
        <f t="shared" ref="P4958" si="14830">SUM(I4968:I4970)</f>
        <v>0</v>
      </c>
    </row>
    <row r="4959" spans="14:16" x14ac:dyDescent="0.35">
      <c r="N4959">
        <f t="shared" ref="N4959" si="14831">SUM(J4952:J4963)</f>
        <v>0</v>
      </c>
      <c r="O4959">
        <f t="shared" ref="O4959" si="14832">SUM(J4964:J4967)</f>
        <v>0</v>
      </c>
      <c r="P4959">
        <f t="shared" ref="P4959" si="14833">SUM(J4968:J4970)</f>
        <v>0</v>
      </c>
    </row>
    <row r="4960" spans="14:16" x14ac:dyDescent="0.35">
      <c r="N4960">
        <f t="shared" ref="N4960" si="14834">SUM(K4952:K4963)</f>
        <v>0</v>
      </c>
      <c r="O4960">
        <f t="shared" ref="O4960" si="14835">SUM(K4964:K4967)</f>
        <v>0</v>
      </c>
      <c r="P4960">
        <f t="shared" ref="P4960" si="14836">SUM(K4968:K4970)</f>
        <v>0</v>
      </c>
    </row>
    <row r="4961" spans="14:16" x14ac:dyDescent="0.35">
      <c r="N4961">
        <f t="shared" ref="N4961" si="14837">SUM(L4952:L4963)</f>
        <v>0</v>
      </c>
      <c r="O4961">
        <f t="shared" ref="O4961" si="14838">SUM(L4964:L4967)</f>
        <v>0</v>
      </c>
      <c r="P4961">
        <f t="shared" ref="P4961" si="14839">SUM(L4968:L4970)</f>
        <v>0</v>
      </c>
    </row>
    <row r="4962" spans="14:16" x14ac:dyDescent="0.35">
      <c r="N4962">
        <f t="shared" ref="N4962" si="14840">SUM(C4962:C4973)</f>
        <v>0</v>
      </c>
      <c r="O4962">
        <f t="shared" ref="O4962" si="14841">SUM(C4974:C4977)</f>
        <v>0</v>
      </c>
      <c r="P4962">
        <f t="shared" ref="P4962" si="14842">SUM(C4978:C4980)</f>
        <v>0</v>
      </c>
    </row>
    <row r="4963" spans="14:16" x14ac:dyDescent="0.35">
      <c r="N4963">
        <f t="shared" ref="N4963" si="14843">SUM(D4962:D4973)</f>
        <v>0</v>
      </c>
      <c r="O4963">
        <f t="shared" ref="O4963" si="14844">SUM(D4974:D4977)</f>
        <v>0</v>
      </c>
      <c r="P4963">
        <f t="shared" ref="P4963" si="14845">SUM(D4978:D4980)</f>
        <v>0</v>
      </c>
    </row>
    <row r="4964" spans="14:16" x14ac:dyDescent="0.35">
      <c r="N4964">
        <f t="shared" ref="N4964" si="14846">SUM(E4962:E4973)</f>
        <v>0</v>
      </c>
      <c r="O4964">
        <f t="shared" ref="O4964" si="14847">SUM(E4974:E4977)</f>
        <v>0</v>
      </c>
      <c r="P4964">
        <f t="shared" ref="P4964" si="14848">SUM(E4978:E4980)</f>
        <v>0</v>
      </c>
    </row>
    <row r="4965" spans="14:16" x14ac:dyDescent="0.35">
      <c r="N4965">
        <f t="shared" ref="N4965" si="14849">SUM(F4962:F4973)</f>
        <v>0</v>
      </c>
      <c r="O4965">
        <f t="shared" ref="O4965" si="14850">SUM(F4974:F4977)</f>
        <v>0</v>
      </c>
      <c r="P4965">
        <f t="shared" ref="P4965" si="14851">SUM(F4978:F4980)</f>
        <v>0</v>
      </c>
    </row>
    <row r="4966" spans="14:16" x14ac:dyDescent="0.35">
      <c r="N4966">
        <f t="shared" ref="N4966" si="14852">SUM(G4962:G4973)</f>
        <v>0</v>
      </c>
      <c r="O4966">
        <f t="shared" ref="O4966" si="14853">SUM(G4974:G4977)</f>
        <v>0</v>
      </c>
      <c r="P4966">
        <f t="shared" ref="P4966" si="14854">SUM(G4978:G4980)</f>
        <v>0</v>
      </c>
    </row>
    <row r="4967" spans="14:16" x14ac:dyDescent="0.35">
      <c r="N4967">
        <f t="shared" ref="N4967" si="14855">SUM(H4962:H4973)</f>
        <v>0</v>
      </c>
      <c r="O4967">
        <f t="shared" ref="O4967" si="14856">SUM(H4974:H4977)</f>
        <v>0</v>
      </c>
      <c r="P4967">
        <f t="shared" ref="P4967" si="14857">SUM(H4978:H4980)</f>
        <v>0</v>
      </c>
    </row>
    <row r="4968" spans="14:16" x14ac:dyDescent="0.35">
      <c r="N4968">
        <f t="shared" ref="N4968" si="14858">SUM(I4962:I4973)</f>
        <v>0</v>
      </c>
      <c r="O4968">
        <f t="shared" ref="O4968" si="14859">SUM(I4974:I4977)</f>
        <v>0</v>
      </c>
      <c r="P4968">
        <f t="shared" ref="P4968" si="14860">SUM(I4978:I4980)</f>
        <v>0</v>
      </c>
    </row>
    <row r="4969" spans="14:16" x14ac:dyDescent="0.35">
      <c r="N4969">
        <f t="shared" ref="N4969" si="14861">SUM(J4962:J4973)</f>
        <v>0</v>
      </c>
      <c r="O4969">
        <f t="shared" ref="O4969" si="14862">SUM(J4974:J4977)</f>
        <v>0</v>
      </c>
      <c r="P4969">
        <f t="shared" ref="P4969" si="14863">SUM(J4978:J4980)</f>
        <v>0</v>
      </c>
    </row>
    <row r="4970" spans="14:16" x14ac:dyDescent="0.35">
      <c r="N4970">
        <f t="shared" ref="N4970" si="14864">SUM(K4962:K4973)</f>
        <v>0</v>
      </c>
      <c r="O4970">
        <f t="shared" ref="O4970" si="14865">SUM(K4974:K4977)</f>
        <v>0</v>
      </c>
      <c r="P4970">
        <f t="shared" ref="P4970" si="14866">SUM(K4978:K4980)</f>
        <v>0</v>
      </c>
    </row>
    <row r="4971" spans="14:16" x14ac:dyDescent="0.35">
      <c r="N4971">
        <f t="shared" ref="N4971" si="14867">SUM(L4962:L4973)</f>
        <v>0</v>
      </c>
      <c r="O4971">
        <f t="shared" ref="O4971" si="14868">SUM(L4974:L4977)</f>
        <v>0</v>
      </c>
      <c r="P4971">
        <f t="shared" ref="P4971" si="14869">SUM(L4978:L4980)</f>
        <v>0</v>
      </c>
    </row>
    <row r="4972" spans="14:16" x14ac:dyDescent="0.35">
      <c r="N4972">
        <f t="shared" ref="N4972" si="14870">SUM(C4972:C4983)</f>
        <v>0</v>
      </c>
      <c r="O4972">
        <f t="shared" ref="O4972" si="14871">SUM(C4984:C4987)</f>
        <v>0</v>
      </c>
      <c r="P4972">
        <f t="shared" ref="P4972" si="14872">SUM(C4988:C4990)</f>
        <v>0</v>
      </c>
    </row>
    <row r="4973" spans="14:16" x14ac:dyDescent="0.35">
      <c r="N4973">
        <f t="shared" ref="N4973" si="14873">SUM(D4972:D4983)</f>
        <v>0</v>
      </c>
      <c r="O4973">
        <f t="shared" ref="O4973" si="14874">SUM(D4984:D4987)</f>
        <v>0</v>
      </c>
      <c r="P4973">
        <f t="shared" ref="P4973" si="14875">SUM(D4988:D4990)</f>
        <v>0</v>
      </c>
    </row>
    <row r="4974" spans="14:16" x14ac:dyDescent="0.35">
      <c r="N4974">
        <f t="shared" ref="N4974" si="14876">SUM(E4972:E4983)</f>
        <v>0</v>
      </c>
      <c r="O4974">
        <f t="shared" ref="O4974" si="14877">SUM(E4984:E4987)</f>
        <v>0</v>
      </c>
      <c r="P4974">
        <f t="shared" ref="P4974" si="14878">SUM(E4988:E4990)</f>
        <v>0</v>
      </c>
    </row>
    <row r="4975" spans="14:16" x14ac:dyDescent="0.35">
      <c r="N4975">
        <f t="shared" ref="N4975" si="14879">SUM(F4972:F4983)</f>
        <v>0</v>
      </c>
      <c r="O4975">
        <f t="shared" ref="O4975" si="14880">SUM(F4984:F4987)</f>
        <v>0</v>
      </c>
      <c r="P4975">
        <f t="shared" ref="P4975" si="14881">SUM(F4988:F4990)</f>
        <v>0</v>
      </c>
    </row>
    <row r="4976" spans="14:16" x14ac:dyDescent="0.35">
      <c r="N4976">
        <f t="shared" ref="N4976" si="14882">SUM(G4972:G4983)</f>
        <v>0</v>
      </c>
      <c r="O4976">
        <f t="shared" ref="O4976" si="14883">SUM(G4984:G4987)</f>
        <v>0</v>
      </c>
      <c r="P4976">
        <f t="shared" ref="P4976" si="14884">SUM(G4988:G4990)</f>
        <v>0</v>
      </c>
    </row>
    <row r="4977" spans="14:16" x14ac:dyDescent="0.35">
      <c r="N4977">
        <f t="shared" ref="N4977" si="14885">SUM(H4972:H4983)</f>
        <v>0</v>
      </c>
      <c r="O4977">
        <f t="shared" ref="O4977" si="14886">SUM(H4984:H4987)</f>
        <v>0</v>
      </c>
      <c r="P4977">
        <f t="shared" ref="P4977" si="14887">SUM(H4988:H4990)</f>
        <v>0</v>
      </c>
    </row>
    <row r="4978" spans="14:16" x14ac:dyDescent="0.35">
      <c r="N4978">
        <f t="shared" ref="N4978" si="14888">SUM(I4972:I4983)</f>
        <v>0</v>
      </c>
      <c r="O4978">
        <f t="shared" ref="O4978" si="14889">SUM(I4984:I4987)</f>
        <v>0</v>
      </c>
      <c r="P4978">
        <f t="shared" ref="P4978" si="14890">SUM(I4988:I4990)</f>
        <v>0</v>
      </c>
    </row>
    <row r="4979" spans="14:16" x14ac:dyDescent="0.35">
      <c r="N4979">
        <f t="shared" ref="N4979" si="14891">SUM(J4972:J4983)</f>
        <v>0</v>
      </c>
      <c r="O4979">
        <f t="shared" ref="O4979" si="14892">SUM(J4984:J4987)</f>
        <v>0</v>
      </c>
      <c r="P4979">
        <f t="shared" ref="P4979" si="14893">SUM(J4988:J4990)</f>
        <v>0</v>
      </c>
    </row>
    <row r="4980" spans="14:16" x14ac:dyDescent="0.35">
      <c r="N4980">
        <f t="shared" ref="N4980" si="14894">SUM(K4972:K4983)</f>
        <v>0</v>
      </c>
      <c r="O4980">
        <f t="shared" ref="O4980" si="14895">SUM(K4984:K4987)</f>
        <v>0</v>
      </c>
      <c r="P4980">
        <f t="shared" ref="P4980" si="14896">SUM(K4988:K4990)</f>
        <v>0</v>
      </c>
    </row>
    <row r="4981" spans="14:16" x14ac:dyDescent="0.35">
      <c r="N4981">
        <f t="shared" ref="N4981" si="14897">SUM(L4972:L4983)</f>
        <v>0</v>
      </c>
      <c r="O4981">
        <f t="shared" ref="O4981" si="14898">SUM(L4984:L4987)</f>
        <v>0</v>
      </c>
      <c r="P4981">
        <f t="shared" ref="P4981" si="14899">SUM(L4988:L4990)</f>
        <v>0</v>
      </c>
    </row>
    <row r="4982" spans="14:16" x14ac:dyDescent="0.35">
      <c r="N4982">
        <f t="shared" ref="N4982" si="14900">SUM(C4982:C4993)</f>
        <v>0</v>
      </c>
      <c r="O4982">
        <f t="shared" ref="O4982" si="14901">SUM(C4994:C4997)</f>
        <v>0</v>
      </c>
      <c r="P4982">
        <f t="shared" ref="P4982" si="14902">SUM(C4998:C5000)</f>
        <v>0</v>
      </c>
    </row>
    <row r="4983" spans="14:16" x14ac:dyDescent="0.35">
      <c r="N4983">
        <f t="shared" ref="N4983" si="14903">SUM(D4982:D4993)</f>
        <v>0</v>
      </c>
      <c r="O4983">
        <f t="shared" ref="O4983" si="14904">SUM(D4994:D4997)</f>
        <v>0</v>
      </c>
      <c r="P4983">
        <f t="shared" ref="P4983" si="14905">SUM(D4998:D5000)</f>
        <v>0</v>
      </c>
    </row>
    <row r="4984" spans="14:16" x14ac:dyDescent="0.35">
      <c r="N4984">
        <f t="shared" ref="N4984" si="14906">SUM(E4982:E4993)</f>
        <v>0</v>
      </c>
      <c r="O4984">
        <f t="shared" ref="O4984" si="14907">SUM(E4994:E4997)</f>
        <v>0</v>
      </c>
      <c r="P4984">
        <f t="shared" ref="P4984" si="14908">SUM(E4998:E5000)</f>
        <v>0</v>
      </c>
    </row>
    <row r="4985" spans="14:16" x14ac:dyDescent="0.35">
      <c r="N4985">
        <f t="shared" ref="N4985" si="14909">SUM(F4982:F4993)</f>
        <v>0</v>
      </c>
      <c r="O4985">
        <f t="shared" ref="O4985" si="14910">SUM(F4994:F4997)</f>
        <v>0</v>
      </c>
      <c r="P4985">
        <f t="shared" ref="P4985" si="14911">SUM(F4998:F5000)</f>
        <v>0</v>
      </c>
    </row>
    <row r="4986" spans="14:16" x14ac:dyDescent="0.35">
      <c r="N4986">
        <f t="shared" ref="N4986" si="14912">SUM(G4982:G4993)</f>
        <v>0</v>
      </c>
      <c r="O4986">
        <f t="shared" ref="O4986" si="14913">SUM(G4994:G4997)</f>
        <v>0</v>
      </c>
      <c r="P4986">
        <f t="shared" ref="P4986" si="14914">SUM(G4998:G5000)</f>
        <v>0</v>
      </c>
    </row>
    <row r="4987" spans="14:16" x14ac:dyDescent="0.35">
      <c r="N4987">
        <f t="shared" ref="N4987" si="14915">SUM(H4982:H4993)</f>
        <v>0</v>
      </c>
      <c r="O4987">
        <f t="shared" ref="O4987" si="14916">SUM(H4994:H4997)</f>
        <v>0</v>
      </c>
      <c r="P4987">
        <f t="shared" ref="P4987" si="14917">SUM(H4998:H5000)</f>
        <v>0</v>
      </c>
    </row>
    <row r="4988" spans="14:16" x14ac:dyDescent="0.35">
      <c r="N4988">
        <f t="shared" ref="N4988" si="14918">SUM(I4982:I4993)</f>
        <v>0</v>
      </c>
      <c r="O4988">
        <f t="shared" ref="O4988" si="14919">SUM(I4994:I4997)</f>
        <v>0</v>
      </c>
      <c r="P4988">
        <f t="shared" ref="P4988" si="14920">SUM(I4998:I5000)</f>
        <v>0</v>
      </c>
    </row>
    <row r="4989" spans="14:16" x14ac:dyDescent="0.35">
      <c r="N4989">
        <f t="shared" ref="N4989" si="14921">SUM(J4982:J4993)</f>
        <v>0</v>
      </c>
      <c r="O4989">
        <f t="shared" ref="O4989" si="14922">SUM(J4994:J4997)</f>
        <v>0</v>
      </c>
      <c r="P4989">
        <f t="shared" ref="P4989" si="14923">SUM(J4998:J5000)</f>
        <v>0</v>
      </c>
    </row>
    <row r="4990" spans="14:16" x14ac:dyDescent="0.35">
      <c r="N4990">
        <f t="shared" ref="N4990" si="14924">SUM(K4982:K4993)</f>
        <v>0</v>
      </c>
      <c r="O4990">
        <f t="shared" ref="O4990" si="14925">SUM(K4994:K4997)</f>
        <v>0</v>
      </c>
      <c r="P4990">
        <f t="shared" ref="P4990" si="14926">SUM(K4998:K5000)</f>
        <v>0</v>
      </c>
    </row>
    <row r="4991" spans="14:16" x14ac:dyDescent="0.35">
      <c r="N4991">
        <f t="shared" ref="N4991" si="14927">SUM(L4982:L4993)</f>
        <v>0</v>
      </c>
      <c r="O4991">
        <f t="shared" ref="O4991" si="14928">SUM(L4994:L4997)</f>
        <v>0</v>
      </c>
      <c r="P4991">
        <f t="shared" ref="P4991" si="14929">SUM(L4998:L5000)</f>
        <v>0</v>
      </c>
    </row>
    <row r="4992" spans="14:16" x14ac:dyDescent="0.35">
      <c r="N4992">
        <f t="shared" ref="N4992" si="14930">SUM(C4992:C5003)</f>
        <v>0</v>
      </c>
      <c r="O4992">
        <f t="shared" ref="O4992" si="14931">SUM(C5004:C5007)</f>
        <v>0</v>
      </c>
      <c r="P4992">
        <f t="shared" ref="P4992" si="14932">SUM(C5008:C5010)</f>
        <v>0</v>
      </c>
    </row>
    <row r="4993" spans="14:16" x14ac:dyDescent="0.35">
      <c r="N4993">
        <f t="shared" ref="N4993" si="14933">SUM(D4992:D5003)</f>
        <v>0</v>
      </c>
      <c r="O4993">
        <f t="shared" ref="O4993" si="14934">SUM(D5004:D5007)</f>
        <v>0</v>
      </c>
      <c r="P4993">
        <f t="shared" ref="P4993" si="14935">SUM(D5008:D5010)</f>
        <v>0</v>
      </c>
    </row>
    <row r="4994" spans="14:16" x14ac:dyDescent="0.35">
      <c r="N4994">
        <f t="shared" ref="N4994" si="14936">SUM(E4992:E5003)</f>
        <v>0</v>
      </c>
      <c r="O4994">
        <f t="shared" ref="O4994" si="14937">SUM(E5004:E5007)</f>
        <v>0</v>
      </c>
      <c r="P4994">
        <f t="shared" ref="P4994" si="14938">SUM(E5008:E5010)</f>
        <v>0</v>
      </c>
    </row>
    <row r="4995" spans="14:16" x14ac:dyDescent="0.35">
      <c r="N4995">
        <f t="shared" ref="N4995" si="14939">SUM(F4992:F5003)</f>
        <v>0</v>
      </c>
      <c r="O4995">
        <f t="shared" ref="O4995" si="14940">SUM(F5004:F5007)</f>
        <v>0</v>
      </c>
      <c r="P4995">
        <f t="shared" ref="P4995" si="14941">SUM(F5008:F5010)</f>
        <v>0</v>
      </c>
    </row>
    <row r="4996" spans="14:16" x14ac:dyDescent="0.35">
      <c r="N4996">
        <f t="shared" ref="N4996" si="14942">SUM(G4992:G5003)</f>
        <v>0</v>
      </c>
      <c r="O4996">
        <f t="shared" ref="O4996" si="14943">SUM(G5004:G5007)</f>
        <v>0</v>
      </c>
      <c r="P4996">
        <f t="shared" ref="P4996" si="14944">SUM(G5008:G5010)</f>
        <v>0</v>
      </c>
    </row>
    <row r="4997" spans="14:16" x14ac:dyDescent="0.35">
      <c r="N4997">
        <f t="shared" ref="N4997" si="14945">SUM(H4992:H5003)</f>
        <v>0</v>
      </c>
      <c r="O4997">
        <f t="shared" ref="O4997" si="14946">SUM(H5004:H5007)</f>
        <v>0</v>
      </c>
      <c r="P4997">
        <f t="shared" ref="P4997" si="14947">SUM(H5008:H5010)</f>
        <v>0</v>
      </c>
    </row>
    <row r="4998" spans="14:16" x14ac:dyDescent="0.35">
      <c r="N4998">
        <f t="shared" ref="N4998" si="14948">SUM(I4992:I5003)</f>
        <v>0</v>
      </c>
      <c r="O4998">
        <f t="shared" ref="O4998" si="14949">SUM(I5004:I5007)</f>
        <v>0</v>
      </c>
      <c r="P4998">
        <f t="shared" ref="P4998" si="14950">SUM(I5008:I5010)</f>
        <v>0</v>
      </c>
    </row>
    <row r="4999" spans="14:16" x14ac:dyDescent="0.35">
      <c r="N4999">
        <f t="shared" ref="N4999" si="14951">SUM(J4992:J5003)</f>
        <v>0</v>
      </c>
      <c r="O4999">
        <f t="shared" ref="O4999" si="14952">SUM(J5004:J5007)</f>
        <v>0</v>
      </c>
      <c r="P4999">
        <f t="shared" ref="P4999" si="14953">SUM(J5008:J5010)</f>
        <v>0</v>
      </c>
    </row>
    <row r="5000" spans="14:16" x14ac:dyDescent="0.35">
      <c r="N5000">
        <f t="shared" ref="N5000" si="14954">SUM(K4992:K5003)</f>
        <v>0</v>
      </c>
      <c r="O5000">
        <f t="shared" ref="O5000" si="14955">SUM(K5004:K5007)</f>
        <v>0</v>
      </c>
      <c r="P5000">
        <f t="shared" ref="P5000" si="14956">SUM(K5008:K5010)</f>
        <v>0</v>
      </c>
    </row>
    <row r="5001" spans="14:16" x14ac:dyDescent="0.35">
      <c r="N5001">
        <f t="shared" ref="N5001" si="14957">SUM(L4992:L5003)</f>
        <v>0</v>
      </c>
      <c r="O5001">
        <f t="shared" ref="O5001" si="14958">SUM(L5004:L5007)</f>
        <v>0</v>
      </c>
      <c r="P5001">
        <f t="shared" ref="P5001" si="14959">SUM(L5008:L5010)</f>
        <v>0</v>
      </c>
    </row>
    <row r="5002" spans="14:16" x14ac:dyDescent="0.35">
      <c r="N5002">
        <f t="shared" ref="N5002" si="14960">SUM(C5002:C5013)</f>
        <v>0</v>
      </c>
      <c r="O5002">
        <f t="shared" ref="O5002" si="14961">SUM(C5014:C5017)</f>
        <v>0</v>
      </c>
      <c r="P5002">
        <f t="shared" ref="P5002" si="14962">SUM(C5018:C5020)</f>
        <v>0</v>
      </c>
    </row>
    <row r="5003" spans="14:16" x14ac:dyDescent="0.35">
      <c r="N5003">
        <f t="shared" ref="N5003" si="14963">SUM(D5002:D5013)</f>
        <v>0</v>
      </c>
      <c r="O5003">
        <f t="shared" ref="O5003" si="14964">SUM(D5014:D5017)</f>
        <v>0</v>
      </c>
      <c r="P5003">
        <f t="shared" ref="P5003" si="14965">SUM(D5018:D5020)</f>
        <v>0</v>
      </c>
    </row>
    <row r="5004" spans="14:16" x14ac:dyDescent="0.35">
      <c r="N5004">
        <f t="shared" ref="N5004" si="14966">SUM(E5002:E5013)</f>
        <v>0</v>
      </c>
      <c r="O5004">
        <f t="shared" ref="O5004" si="14967">SUM(E5014:E5017)</f>
        <v>0</v>
      </c>
      <c r="P5004">
        <f t="shared" ref="P5004" si="14968">SUM(E5018:E5020)</f>
        <v>0</v>
      </c>
    </row>
    <row r="5005" spans="14:16" x14ac:dyDescent="0.35">
      <c r="N5005">
        <f t="shared" ref="N5005" si="14969">SUM(F5002:F5013)</f>
        <v>0</v>
      </c>
      <c r="O5005">
        <f t="shared" ref="O5005" si="14970">SUM(F5014:F5017)</f>
        <v>0</v>
      </c>
      <c r="P5005">
        <f t="shared" ref="P5005" si="14971">SUM(F5018:F5020)</f>
        <v>0</v>
      </c>
    </row>
    <row r="5006" spans="14:16" x14ac:dyDescent="0.35">
      <c r="N5006">
        <f t="shared" ref="N5006" si="14972">SUM(G5002:G5013)</f>
        <v>0</v>
      </c>
      <c r="O5006">
        <f t="shared" ref="O5006" si="14973">SUM(G5014:G5017)</f>
        <v>0</v>
      </c>
      <c r="P5006">
        <f t="shared" ref="P5006" si="14974">SUM(G5018:G5020)</f>
        <v>0</v>
      </c>
    </row>
    <row r="5007" spans="14:16" x14ac:dyDescent="0.35">
      <c r="N5007">
        <f t="shared" ref="N5007" si="14975">SUM(H5002:H5013)</f>
        <v>0</v>
      </c>
      <c r="O5007">
        <f t="shared" ref="O5007" si="14976">SUM(H5014:H5017)</f>
        <v>0</v>
      </c>
      <c r="P5007">
        <f t="shared" ref="P5007" si="14977">SUM(H5018:H5020)</f>
        <v>0</v>
      </c>
    </row>
    <row r="5008" spans="14:16" x14ac:dyDescent="0.35">
      <c r="N5008">
        <f t="shared" ref="N5008" si="14978">SUM(I5002:I5013)</f>
        <v>0</v>
      </c>
      <c r="O5008">
        <f t="shared" ref="O5008" si="14979">SUM(I5014:I5017)</f>
        <v>0</v>
      </c>
      <c r="P5008">
        <f t="shared" ref="P5008" si="14980">SUM(I5018:I5020)</f>
        <v>0</v>
      </c>
    </row>
    <row r="5009" spans="14:16" x14ac:dyDescent="0.35">
      <c r="N5009">
        <f t="shared" ref="N5009" si="14981">SUM(J5002:J5013)</f>
        <v>0</v>
      </c>
      <c r="O5009">
        <f t="shared" ref="O5009" si="14982">SUM(J5014:J5017)</f>
        <v>0</v>
      </c>
      <c r="P5009">
        <f t="shared" ref="P5009" si="14983">SUM(J5018:J5020)</f>
        <v>0</v>
      </c>
    </row>
    <row r="5010" spans="14:16" x14ac:dyDescent="0.35">
      <c r="N5010">
        <f t="shared" ref="N5010" si="14984">SUM(K5002:K5013)</f>
        <v>0</v>
      </c>
      <c r="O5010">
        <f t="shared" ref="O5010" si="14985">SUM(K5014:K5017)</f>
        <v>0</v>
      </c>
      <c r="P5010">
        <f t="shared" ref="P5010" si="14986">SUM(K5018:K5020)</f>
        <v>0</v>
      </c>
    </row>
    <row r="5011" spans="14:16" x14ac:dyDescent="0.35">
      <c r="N5011">
        <f t="shared" ref="N5011" si="14987">SUM(L5002:L5013)</f>
        <v>0</v>
      </c>
      <c r="O5011">
        <f t="shared" ref="O5011" si="14988">SUM(L5014:L5017)</f>
        <v>0</v>
      </c>
      <c r="P5011">
        <f t="shared" ref="P5011" si="14989">SUM(L5018:L5020)</f>
        <v>0</v>
      </c>
    </row>
    <row r="5012" spans="14:16" x14ac:dyDescent="0.35">
      <c r="N5012">
        <f t="shared" ref="N5012" si="14990">SUM(C5012:C5023)</f>
        <v>0</v>
      </c>
      <c r="O5012">
        <f t="shared" ref="O5012" si="14991">SUM(C5024:C5027)</f>
        <v>0</v>
      </c>
      <c r="P5012">
        <f t="shared" ref="P5012" si="14992">SUM(C5028:C5030)</f>
        <v>0</v>
      </c>
    </row>
    <row r="5013" spans="14:16" x14ac:dyDescent="0.35">
      <c r="N5013">
        <f t="shared" ref="N5013" si="14993">SUM(D5012:D5023)</f>
        <v>0</v>
      </c>
      <c r="O5013">
        <f t="shared" ref="O5013" si="14994">SUM(D5024:D5027)</f>
        <v>0</v>
      </c>
      <c r="P5013">
        <f t="shared" ref="P5013" si="14995">SUM(D5028:D5030)</f>
        <v>0</v>
      </c>
    </row>
    <row r="5014" spans="14:16" x14ac:dyDescent="0.35">
      <c r="N5014">
        <f t="shared" ref="N5014" si="14996">SUM(E5012:E5023)</f>
        <v>0</v>
      </c>
      <c r="O5014">
        <f t="shared" ref="O5014" si="14997">SUM(E5024:E5027)</f>
        <v>0</v>
      </c>
      <c r="P5014">
        <f t="shared" ref="P5014" si="14998">SUM(E5028:E5030)</f>
        <v>0</v>
      </c>
    </row>
    <row r="5015" spans="14:16" x14ac:dyDescent="0.35">
      <c r="N5015">
        <f t="shared" ref="N5015" si="14999">SUM(F5012:F5023)</f>
        <v>0</v>
      </c>
      <c r="O5015">
        <f t="shared" ref="O5015" si="15000">SUM(F5024:F5027)</f>
        <v>0</v>
      </c>
      <c r="P5015">
        <f t="shared" ref="P5015" si="15001">SUM(F5028:F5030)</f>
        <v>0</v>
      </c>
    </row>
    <row r="5016" spans="14:16" x14ac:dyDescent="0.35">
      <c r="N5016">
        <f t="shared" ref="N5016" si="15002">SUM(G5012:G5023)</f>
        <v>0</v>
      </c>
      <c r="O5016">
        <f t="shared" ref="O5016" si="15003">SUM(G5024:G5027)</f>
        <v>0</v>
      </c>
      <c r="P5016">
        <f t="shared" ref="P5016" si="15004">SUM(G5028:G5030)</f>
        <v>0</v>
      </c>
    </row>
    <row r="5017" spans="14:16" x14ac:dyDescent="0.35">
      <c r="N5017">
        <f t="shared" ref="N5017" si="15005">SUM(H5012:H5023)</f>
        <v>0</v>
      </c>
      <c r="O5017">
        <f t="shared" ref="O5017" si="15006">SUM(H5024:H5027)</f>
        <v>0</v>
      </c>
      <c r="P5017">
        <f t="shared" ref="P5017" si="15007">SUM(H5028:H5030)</f>
        <v>0</v>
      </c>
    </row>
    <row r="5018" spans="14:16" x14ac:dyDescent="0.35">
      <c r="N5018">
        <f t="shared" ref="N5018" si="15008">SUM(I5012:I5023)</f>
        <v>0</v>
      </c>
      <c r="O5018">
        <f t="shared" ref="O5018" si="15009">SUM(I5024:I5027)</f>
        <v>0</v>
      </c>
      <c r="P5018">
        <f t="shared" ref="P5018" si="15010">SUM(I5028:I5030)</f>
        <v>0</v>
      </c>
    </row>
    <row r="5019" spans="14:16" x14ac:dyDescent="0.35">
      <c r="N5019">
        <f t="shared" ref="N5019" si="15011">SUM(J5012:J5023)</f>
        <v>0</v>
      </c>
      <c r="O5019">
        <f t="shared" ref="O5019" si="15012">SUM(J5024:J5027)</f>
        <v>0</v>
      </c>
      <c r="P5019">
        <f t="shared" ref="P5019" si="15013">SUM(J5028:J5030)</f>
        <v>0</v>
      </c>
    </row>
    <row r="5020" spans="14:16" x14ac:dyDescent="0.35">
      <c r="N5020">
        <f t="shared" ref="N5020" si="15014">SUM(K5012:K5023)</f>
        <v>0</v>
      </c>
      <c r="O5020">
        <f t="shared" ref="O5020" si="15015">SUM(K5024:K5027)</f>
        <v>0</v>
      </c>
      <c r="P5020">
        <f t="shared" ref="P5020" si="15016">SUM(K5028:K5030)</f>
        <v>0</v>
      </c>
    </row>
    <row r="5021" spans="14:16" x14ac:dyDescent="0.35">
      <c r="N5021">
        <f t="shared" ref="N5021" si="15017">SUM(L5012:L5023)</f>
        <v>0</v>
      </c>
      <c r="O5021">
        <f t="shared" ref="O5021" si="15018">SUM(L5024:L5027)</f>
        <v>0</v>
      </c>
      <c r="P5021">
        <f t="shared" ref="P5021" si="15019">SUM(L5028:L5030)</f>
        <v>0</v>
      </c>
    </row>
    <row r="5022" spans="14:16" x14ac:dyDescent="0.35">
      <c r="N5022">
        <f t="shared" ref="N5022" si="15020">SUM(C5022:C5033)</f>
        <v>0</v>
      </c>
      <c r="O5022">
        <f t="shared" ref="O5022" si="15021">SUM(C5034:C5037)</f>
        <v>0</v>
      </c>
      <c r="P5022">
        <f t="shared" ref="P5022" si="15022">SUM(C5038:C5040)</f>
        <v>0</v>
      </c>
    </row>
    <row r="5023" spans="14:16" x14ac:dyDescent="0.35">
      <c r="N5023">
        <f t="shared" ref="N5023" si="15023">SUM(D5022:D5033)</f>
        <v>0</v>
      </c>
      <c r="O5023">
        <f t="shared" ref="O5023" si="15024">SUM(D5034:D5037)</f>
        <v>0</v>
      </c>
      <c r="P5023">
        <f t="shared" ref="P5023" si="15025">SUM(D5038:D5040)</f>
        <v>0</v>
      </c>
    </row>
    <row r="5024" spans="14:16" x14ac:dyDescent="0.35">
      <c r="N5024">
        <f t="shared" ref="N5024" si="15026">SUM(E5022:E5033)</f>
        <v>0</v>
      </c>
      <c r="O5024">
        <f t="shared" ref="O5024" si="15027">SUM(E5034:E5037)</f>
        <v>0</v>
      </c>
      <c r="P5024">
        <f t="shared" ref="P5024" si="15028">SUM(E5038:E5040)</f>
        <v>0</v>
      </c>
    </row>
    <row r="5025" spans="14:16" x14ac:dyDescent="0.35">
      <c r="N5025">
        <f t="shared" ref="N5025" si="15029">SUM(F5022:F5033)</f>
        <v>0</v>
      </c>
      <c r="O5025">
        <f t="shared" ref="O5025" si="15030">SUM(F5034:F5037)</f>
        <v>0</v>
      </c>
      <c r="P5025">
        <f t="shared" ref="P5025" si="15031">SUM(F5038:F5040)</f>
        <v>0</v>
      </c>
    </row>
    <row r="5026" spans="14:16" x14ac:dyDescent="0.35">
      <c r="N5026">
        <f t="shared" ref="N5026" si="15032">SUM(G5022:G5033)</f>
        <v>0</v>
      </c>
      <c r="O5026">
        <f t="shared" ref="O5026" si="15033">SUM(G5034:G5037)</f>
        <v>0</v>
      </c>
      <c r="P5026">
        <f t="shared" ref="P5026" si="15034">SUM(G5038:G5040)</f>
        <v>0</v>
      </c>
    </row>
    <row r="5027" spans="14:16" x14ac:dyDescent="0.35">
      <c r="N5027">
        <f t="shared" ref="N5027" si="15035">SUM(H5022:H5033)</f>
        <v>0</v>
      </c>
      <c r="O5027">
        <f t="shared" ref="O5027" si="15036">SUM(H5034:H5037)</f>
        <v>0</v>
      </c>
      <c r="P5027">
        <f t="shared" ref="P5027" si="15037">SUM(H5038:H5040)</f>
        <v>0</v>
      </c>
    </row>
    <row r="5028" spans="14:16" x14ac:dyDescent="0.35">
      <c r="N5028">
        <f t="shared" ref="N5028" si="15038">SUM(I5022:I5033)</f>
        <v>0</v>
      </c>
      <c r="O5028">
        <f t="shared" ref="O5028" si="15039">SUM(I5034:I5037)</f>
        <v>0</v>
      </c>
      <c r="P5028">
        <f t="shared" ref="P5028" si="15040">SUM(I5038:I5040)</f>
        <v>0</v>
      </c>
    </row>
    <row r="5029" spans="14:16" x14ac:dyDescent="0.35">
      <c r="N5029">
        <f t="shared" ref="N5029" si="15041">SUM(J5022:J5033)</f>
        <v>0</v>
      </c>
      <c r="O5029">
        <f t="shared" ref="O5029" si="15042">SUM(J5034:J5037)</f>
        <v>0</v>
      </c>
      <c r="P5029">
        <f t="shared" ref="P5029" si="15043">SUM(J5038:J5040)</f>
        <v>0</v>
      </c>
    </row>
    <row r="5030" spans="14:16" x14ac:dyDescent="0.35">
      <c r="N5030">
        <f t="shared" ref="N5030" si="15044">SUM(K5022:K5033)</f>
        <v>0</v>
      </c>
      <c r="O5030">
        <f t="shared" ref="O5030" si="15045">SUM(K5034:K5037)</f>
        <v>0</v>
      </c>
      <c r="P5030">
        <f t="shared" ref="P5030" si="15046">SUM(K5038:K5040)</f>
        <v>0</v>
      </c>
    </row>
    <row r="5031" spans="14:16" x14ac:dyDescent="0.35">
      <c r="N5031">
        <f t="shared" ref="N5031" si="15047">SUM(L5022:L5033)</f>
        <v>0</v>
      </c>
      <c r="O5031">
        <f t="shared" ref="O5031" si="15048">SUM(L5034:L5037)</f>
        <v>0</v>
      </c>
      <c r="P5031">
        <f t="shared" ref="P5031" si="15049">SUM(L5038:L5040)</f>
        <v>0</v>
      </c>
    </row>
    <row r="5032" spans="14:16" x14ac:dyDescent="0.35">
      <c r="N5032">
        <f t="shared" ref="N5032" si="15050">SUM(C5032:C5043)</f>
        <v>0</v>
      </c>
      <c r="O5032">
        <f t="shared" ref="O5032" si="15051">SUM(C5044:C5047)</f>
        <v>0</v>
      </c>
      <c r="P5032">
        <f t="shared" ref="P5032" si="15052">SUM(C5048:C5050)</f>
        <v>0</v>
      </c>
    </row>
    <row r="5033" spans="14:16" x14ac:dyDescent="0.35">
      <c r="N5033">
        <f t="shared" ref="N5033" si="15053">SUM(D5032:D5043)</f>
        <v>0</v>
      </c>
      <c r="O5033">
        <f t="shared" ref="O5033" si="15054">SUM(D5044:D5047)</f>
        <v>0</v>
      </c>
      <c r="P5033">
        <f t="shared" ref="P5033" si="15055">SUM(D5048:D5050)</f>
        <v>0</v>
      </c>
    </row>
    <row r="5034" spans="14:16" x14ac:dyDescent="0.35">
      <c r="N5034">
        <f t="shared" ref="N5034" si="15056">SUM(E5032:E5043)</f>
        <v>0</v>
      </c>
      <c r="O5034">
        <f t="shared" ref="O5034" si="15057">SUM(E5044:E5047)</f>
        <v>0</v>
      </c>
      <c r="P5034">
        <f t="shared" ref="P5034" si="15058">SUM(E5048:E5050)</f>
        <v>0</v>
      </c>
    </row>
    <row r="5035" spans="14:16" x14ac:dyDescent="0.35">
      <c r="N5035">
        <f t="shared" ref="N5035" si="15059">SUM(F5032:F5043)</f>
        <v>0</v>
      </c>
      <c r="O5035">
        <f t="shared" ref="O5035" si="15060">SUM(F5044:F5047)</f>
        <v>0</v>
      </c>
      <c r="P5035">
        <f t="shared" ref="P5035" si="15061">SUM(F5048:F5050)</f>
        <v>0</v>
      </c>
    </row>
    <row r="5036" spans="14:16" x14ac:dyDescent="0.35">
      <c r="N5036">
        <f t="shared" ref="N5036" si="15062">SUM(G5032:G5043)</f>
        <v>0</v>
      </c>
      <c r="O5036">
        <f t="shared" ref="O5036" si="15063">SUM(G5044:G5047)</f>
        <v>0</v>
      </c>
      <c r="P5036">
        <f t="shared" ref="P5036" si="15064">SUM(G5048:G5050)</f>
        <v>0</v>
      </c>
    </row>
    <row r="5037" spans="14:16" x14ac:dyDescent="0.35">
      <c r="N5037">
        <f t="shared" ref="N5037" si="15065">SUM(H5032:H5043)</f>
        <v>0</v>
      </c>
      <c r="O5037">
        <f t="shared" ref="O5037" si="15066">SUM(H5044:H5047)</f>
        <v>0</v>
      </c>
      <c r="P5037">
        <f t="shared" ref="P5037" si="15067">SUM(H5048:H5050)</f>
        <v>0</v>
      </c>
    </row>
    <row r="5038" spans="14:16" x14ac:dyDescent="0.35">
      <c r="N5038">
        <f t="shared" ref="N5038" si="15068">SUM(I5032:I5043)</f>
        <v>0</v>
      </c>
      <c r="O5038">
        <f t="shared" ref="O5038" si="15069">SUM(I5044:I5047)</f>
        <v>0</v>
      </c>
      <c r="P5038">
        <f t="shared" ref="P5038" si="15070">SUM(I5048:I5050)</f>
        <v>0</v>
      </c>
    </row>
    <row r="5039" spans="14:16" x14ac:dyDescent="0.35">
      <c r="N5039">
        <f t="shared" ref="N5039" si="15071">SUM(J5032:J5043)</f>
        <v>0</v>
      </c>
      <c r="O5039">
        <f t="shared" ref="O5039" si="15072">SUM(J5044:J5047)</f>
        <v>0</v>
      </c>
      <c r="P5039">
        <f t="shared" ref="P5039" si="15073">SUM(J5048:J5050)</f>
        <v>0</v>
      </c>
    </row>
    <row r="5040" spans="14:16" x14ac:dyDescent="0.35">
      <c r="N5040">
        <f t="shared" ref="N5040" si="15074">SUM(K5032:K5043)</f>
        <v>0</v>
      </c>
      <c r="O5040">
        <f t="shared" ref="O5040" si="15075">SUM(K5044:K5047)</f>
        <v>0</v>
      </c>
      <c r="P5040">
        <f t="shared" ref="P5040" si="15076">SUM(K5048:K5050)</f>
        <v>0</v>
      </c>
    </row>
    <row r="5041" spans="14:16" x14ac:dyDescent="0.35">
      <c r="N5041">
        <f t="shared" ref="N5041" si="15077">SUM(L5032:L5043)</f>
        <v>0</v>
      </c>
      <c r="O5041">
        <f t="shared" ref="O5041" si="15078">SUM(L5044:L5047)</f>
        <v>0</v>
      </c>
      <c r="P5041">
        <f t="shared" ref="P5041" si="15079">SUM(L5048:L5050)</f>
        <v>0</v>
      </c>
    </row>
    <row r="5042" spans="14:16" x14ac:dyDescent="0.35">
      <c r="N5042">
        <f t="shared" ref="N5042" si="15080">SUM(C5042:C5053)</f>
        <v>0</v>
      </c>
      <c r="O5042">
        <f t="shared" ref="O5042" si="15081">SUM(C5054:C5057)</f>
        <v>0</v>
      </c>
      <c r="P5042">
        <f t="shared" ref="P5042" si="15082">SUM(C5058:C5060)</f>
        <v>0</v>
      </c>
    </row>
    <row r="5043" spans="14:16" x14ac:dyDescent="0.35">
      <c r="N5043">
        <f t="shared" ref="N5043" si="15083">SUM(D5042:D5053)</f>
        <v>0</v>
      </c>
      <c r="O5043">
        <f t="shared" ref="O5043" si="15084">SUM(D5054:D5057)</f>
        <v>0</v>
      </c>
      <c r="P5043">
        <f t="shared" ref="P5043" si="15085">SUM(D5058:D5060)</f>
        <v>0</v>
      </c>
    </row>
    <row r="5044" spans="14:16" x14ac:dyDescent="0.35">
      <c r="N5044">
        <f t="shared" ref="N5044" si="15086">SUM(E5042:E5053)</f>
        <v>0</v>
      </c>
      <c r="O5044">
        <f t="shared" ref="O5044" si="15087">SUM(E5054:E5057)</f>
        <v>0</v>
      </c>
      <c r="P5044">
        <f t="shared" ref="P5044" si="15088">SUM(E5058:E5060)</f>
        <v>0</v>
      </c>
    </row>
    <row r="5045" spans="14:16" x14ac:dyDescent="0.35">
      <c r="N5045">
        <f t="shared" ref="N5045" si="15089">SUM(F5042:F5053)</f>
        <v>0</v>
      </c>
      <c r="O5045">
        <f t="shared" ref="O5045" si="15090">SUM(F5054:F5057)</f>
        <v>0</v>
      </c>
      <c r="P5045">
        <f t="shared" ref="P5045" si="15091">SUM(F5058:F5060)</f>
        <v>0</v>
      </c>
    </row>
    <row r="5046" spans="14:16" x14ac:dyDescent="0.35">
      <c r="N5046">
        <f t="shared" ref="N5046" si="15092">SUM(G5042:G5053)</f>
        <v>0</v>
      </c>
      <c r="O5046">
        <f t="shared" ref="O5046" si="15093">SUM(G5054:G5057)</f>
        <v>0</v>
      </c>
      <c r="P5046">
        <f t="shared" ref="P5046" si="15094">SUM(G5058:G5060)</f>
        <v>0</v>
      </c>
    </row>
    <row r="5047" spans="14:16" x14ac:dyDescent="0.35">
      <c r="N5047">
        <f t="shared" ref="N5047" si="15095">SUM(H5042:H5053)</f>
        <v>0</v>
      </c>
      <c r="O5047">
        <f t="shared" ref="O5047" si="15096">SUM(H5054:H5057)</f>
        <v>0</v>
      </c>
      <c r="P5047">
        <f t="shared" ref="P5047" si="15097">SUM(H5058:H5060)</f>
        <v>0</v>
      </c>
    </row>
    <row r="5048" spans="14:16" x14ac:dyDescent="0.35">
      <c r="N5048">
        <f t="shared" ref="N5048" si="15098">SUM(I5042:I5053)</f>
        <v>0</v>
      </c>
      <c r="O5048">
        <f t="shared" ref="O5048" si="15099">SUM(I5054:I5057)</f>
        <v>0</v>
      </c>
      <c r="P5048">
        <f t="shared" ref="P5048" si="15100">SUM(I5058:I5060)</f>
        <v>0</v>
      </c>
    </row>
    <row r="5049" spans="14:16" x14ac:dyDescent="0.35">
      <c r="N5049">
        <f t="shared" ref="N5049" si="15101">SUM(J5042:J5053)</f>
        <v>0</v>
      </c>
      <c r="O5049">
        <f t="shared" ref="O5049" si="15102">SUM(J5054:J5057)</f>
        <v>0</v>
      </c>
      <c r="P5049">
        <f t="shared" ref="P5049" si="15103">SUM(J5058:J5060)</f>
        <v>0</v>
      </c>
    </row>
    <row r="5050" spans="14:16" x14ac:dyDescent="0.35">
      <c r="N5050">
        <f t="shared" ref="N5050" si="15104">SUM(K5042:K5053)</f>
        <v>0</v>
      </c>
      <c r="O5050">
        <f t="shared" ref="O5050" si="15105">SUM(K5054:K5057)</f>
        <v>0</v>
      </c>
      <c r="P5050">
        <f t="shared" ref="P5050" si="15106">SUM(K5058:K5060)</f>
        <v>0</v>
      </c>
    </row>
    <row r="5051" spans="14:16" x14ac:dyDescent="0.35">
      <c r="N5051">
        <f t="shared" ref="N5051" si="15107">SUM(L5042:L5053)</f>
        <v>0</v>
      </c>
      <c r="O5051">
        <f t="shared" ref="O5051" si="15108">SUM(L5054:L5057)</f>
        <v>0</v>
      </c>
      <c r="P5051">
        <f t="shared" ref="P5051" si="15109">SUM(L5058:L5060)</f>
        <v>0</v>
      </c>
    </row>
    <row r="5052" spans="14:16" x14ac:dyDescent="0.35">
      <c r="N5052">
        <f t="shared" ref="N5052" si="15110">SUM(C5052:C5063)</f>
        <v>0</v>
      </c>
      <c r="O5052">
        <f t="shared" ref="O5052" si="15111">SUM(C5064:C5067)</f>
        <v>0</v>
      </c>
      <c r="P5052">
        <f t="shared" ref="P5052" si="15112">SUM(C5068:C5070)</f>
        <v>0</v>
      </c>
    </row>
    <row r="5053" spans="14:16" x14ac:dyDescent="0.35">
      <c r="N5053">
        <f t="shared" ref="N5053" si="15113">SUM(D5052:D5063)</f>
        <v>0</v>
      </c>
      <c r="O5053">
        <f t="shared" ref="O5053" si="15114">SUM(D5064:D5067)</f>
        <v>0</v>
      </c>
      <c r="P5053">
        <f t="shared" ref="P5053" si="15115">SUM(D5068:D5070)</f>
        <v>0</v>
      </c>
    </row>
    <row r="5054" spans="14:16" x14ac:dyDescent="0.35">
      <c r="N5054">
        <f t="shared" ref="N5054" si="15116">SUM(E5052:E5063)</f>
        <v>0</v>
      </c>
      <c r="O5054">
        <f t="shared" ref="O5054" si="15117">SUM(E5064:E5067)</f>
        <v>0</v>
      </c>
      <c r="P5054">
        <f t="shared" ref="P5054" si="15118">SUM(E5068:E5070)</f>
        <v>0</v>
      </c>
    </row>
    <row r="5055" spans="14:16" x14ac:dyDescent="0.35">
      <c r="N5055">
        <f t="shared" ref="N5055" si="15119">SUM(F5052:F5063)</f>
        <v>0</v>
      </c>
      <c r="O5055">
        <f t="shared" ref="O5055" si="15120">SUM(F5064:F5067)</f>
        <v>0</v>
      </c>
      <c r="P5055">
        <f t="shared" ref="P5055" si="15121">SUM(F5068:F5070)</f>
        <v>0</v>
      </c>
    </row>
    <row r="5056" spans="14:16" x14ac:dyDescent="0.35">
      <c r="N5056">
        <f t="shared" ref="N5056" si="15122">SUM(G5052:G5063)</f>
        <v>0</v>
      </c>
      <c r="O5056">
        <f t="shared" ref="O5056" si="15123">SUM(G5064:G5067)</f>
        <v>0</v>
      </c>
      <c r="P5056">
        <f t="shared" ref="P5056" si="15124">SUM(G5068:G5070)</f>
        <v>0</v>
      </c>
    </row>
    <row r="5057" spans="14:16" x14ac:dyDescent="0.35">
      <c r="N5057">
        <f t="shared" ref="N5057" si="15125">SUM(H5052:H5063)</f>
        <v>0</v>
      </c>
      <c r="O5057">
        <f t="shared" ref="O5057" si="15126">SUM(H5064:H5067)</f>
        <v>0</v>
      </c>
      <c r="P5057">
        <f t="shared" ref="P5057" si="15127">SUM(H5068:H5070)</f>
        <v>0</v>
      </c>
    </row>
    <row r="5058" spans="14:16" x14ac:dyDescent="0.35">
      <c r="N5058">
        <f t="shared" ref="N5058" si="15128">SUM(I5052:I5063)</f>
        <v>0</v>
      </c>
      <c r="O5058">
        <f t="shared" ref="O5058" si="15129">SUM(I5064:I5067)</f>
        <v>0</v>
      </c>
      <c r="P5058">
        <f t="shared" ref="P5058" si="15130">SUM(I5068:I5070)</f>
        <v>0</v>
      </c>
    </row>
    <row r="5059" spans="14:16" x14ac:dyDescent="0.35">
      <c r="N5059">
        <f t="shared" ref="N5059" si="15131">SUM(J5052:J5063)</f>
        <v>0</v>
      </c>
      <c r="O5059">
        <f t="shared" ref="O5059" si="15132">SUM(J5064:J5067)</f>
        <v>0</v>
      </c>
      <c r="P5059">
        <f t="shared" ref="P5059" si="15133">SUM(J5068:J5070)</f>
        <v>0</v>
      </c>
    </row>
    <row r="5060" spans="14:16" x14ac:dyDescent="0.35">
      <c r="N5060">
        <f t="shared" ref="N5060" si="15134">SUM(K5052:K5063)</f>
        <v>0</v>
      </c>
      <c r="O5060">
        <f t="shared" ref="O5060" si="15135">SUM(K5064:K5067)</f>
        <v>0</v>
      </c>
      <c r="P5060">
        <f t="shared" ref="P5060" si="15136">SUM(K5068:K5070)</f>
        <v>0</v>
      </c>
    </row>
    <row r="5061" spans="14:16" x14ac:dyDescent="0.35">
      <c r="N5061">
        <f t="shared" ref="N5061" si="15137">SUM(L5052:L5063)</f>
        <v>0</v>
      </c>
      <c r="O5061">
        <f t="shared" ref="O5061" si="15138">SUM(L5064:L5067)</f>
        <v>0</v>
      </c>
      <c r="P5061">
        <f t="shared" ref="P5061" si="15139">SUM(L5068:L5070)</f>
        <v>0</v>
      </c>
    </row>
    <row r="5062" spans="14:16" x14ac:dyDescent="0.35">
      <c r="N5062">
        <f t="shared" ref="N5062" si="15140">SUM(C5062:C5073)</f>
        <v>0</v>
      </c>
      <c r="O5062">
        <f t="shared" ref="O5062" si="15141">SUM(C5074:C5077)</f>
        <v>0</v>
      </c>
      <c r="P5062">
        <f t="shared" ref="P5062" si="15142">SUM(C5078:C5080)</f>
        <v>0</v>
      </c>
    </row>
    <row r="5063" spans="14:16" x14ac:dyDescent="0.35">
      <c r="N5063">
        <f t="shared" ref="N5063" si="15143">SUM(D5062:D5073)</f>
        <v>0</v>
      </c>
      <c r="O5063">
        <f t="shared" ref="O5063" si="15144">SUM(D5074:D5077)</f>
        <v>0</v>
      </c>
      <c r="P5063">
        <f t="shared" ref="P5063" si="15145">SUM(D5078:D5080)</f>
        <v>0</v>
      </c>
    </row>
    <row r="5064" spans="14:16" x14ac:dyDescent="0.35">
      <c r="N5064">
        <f t="shared" ref="N5064" si="15146">SUM(E5062:E5073)</f>
        <v>0</v>
      </c>
      <c r="O5064">
        <f t="shared" ref="O5064" si="15147">SUM(E5074:E5077)</f>
        <v>0</v>
      </c>
      <c r="P5064">
        <f t="shared" ref="P5064" si="15148">SUM(E5078:E5080)</f>
        <v>0</v>
      </c>
    </row>
    <row r="5065" spans="14:16" x14ac:dyDescent="0.35">
      <c r="N5065">
        <f t="shared" ref="N5065" si="15149">SUM(F5062:F5073)</f>
        <v>0</v>
      </c>
      <c r="O5065">
        <f t="shared" ref="O5065" si="15150">SUM(F5074:F5077)</f>
        <v>0</v>
      </c>
      <c r="P5065">
        <f t="shared" ref="P5065" si="15151">SUM(F5078:F5080)</f>
        <v>0</v>
      </c>
    </row>
    <row r="5066" spans="14:16" x14ac:dyDescent="0.35">
      <c r="N5066">
        <f t="shared" ref="N5066" si="15152">SUM(G5062:G5073)</f>
        <v>0</v>
      </c>
      <c r="O5066">
        <f t="shared" ref="O5066" si="15153">SUM(G5074:G5077)</f>
        <v>0</v>
      </c>
      <c r="P5066">
        <f t="shared" ref="P5066" si="15154">SUM(G5078:G5080)</f>
        <v>0</v>
      </c>
    </row>
    <row r="5067" spans="14:16" x14ac:dyDescent="0.35">
      <c r="N5067">
        <f t="shared" ref="N5067" si="15155">SUM(H5062:H5073)</f>
        <v>0</v>
      </c>
      <c r="O5067">
        <f t="shared" ref="O5067" si="15156">SUM(H5074:H5077)</f>
        <v>0</v>
      </c>
      <c r="P5067">
        <f t="shared" ref="P5067" si="15157">SUM(H5078:H5080)</f>
        <v>0</v>
      </c>
    </row>
    <row r="5068" spans="14:16" x14ac:dyDescent="0.35">
      <c r="N5068">
        <f t="shared" ref="N5068" si="15158">SUM(I5062:I5073)</f>
        <v>0</v>
      </c>
      <c r="O5068">
        <f t="shared" ref="O5068" si="15159">SUM(I5074:I5077)</f>
        <v>0</v>
      </c>
      <c r="P5068">
        <f t="shared" ref="P5068" si="15160">SUM(I5078:I5080)</f>
        <v>0</v>
      </c>
    </row>
    <row r="5069" spans="14:16" x14ac:dyDescent="0.35">
      <c r="N5069">
        <f t="shared" ref="N5069" si="15161">SUM(J5062:J5073)</f>
        <v>0</v>
      </c>
      <c r="O5069">
        <f t="shared" ref="O5069" si="15162">SUM(J5074:J5077)</f>
        <v>0</v>
      </c>
      <c r="P5069">
        <f t="shared" ref="P5069" si="15163">SUM(J5078:J5080)</f>
        <v>0</v>
      </c>
    </row>
    <row r="5070" spans="14:16" x14ac:dyDescent="0.35">
      <c r="N5070">
        <f t="shared" ref="N5070" si="15164">SUM(K5062:K5073)</f>
        <v>0</v>
      </c>
      <c r="O5070">
        <f t="shared" ref="O5070" si="15165">SUM(K5074:K5077)</f>
        <v>0</v>
      </c>
      <c r="P5070">
        <f t="shared" ref="P5070" si="15166">SUM(K5078:K5080)</f>
        <v>0</v>
      </c>
    </row>
    <row r="5071" spans="14:16" x14ac:dyDescent="0.35">
      <c r="N5071">
        <f t="shared" ref="N5071" si="15167">SUM(L5062:L5073)</f>
        <v>0</v>
      </c>
      <c r="O5071">
        <f t="shared" ref="O5071" si="15168">SUM(L5074:L5077)</f>
        <v>0</v>
      </c>
      <c r="P5071">
        <f t="shared" ref="P5071" si="15169">SUM(L5078:L5080)</f>
        <v>0</v>
      </c>
    </row>
    <row r="5072" spans="14:16" x14ac:dyDescent="0.35">
      <c r="N5072">
        <f t="shared" ref="N5072" si="15170">SUM(C5072:C5083)</f>
        <v>0</v>
      </c>
      <c r="O5072">
        <f t="shared" ref="O5072" si="15171">SUM(C5084:C5087)</f>
        <v>0</v>
      </c>
      <c r="P5072">
        <f t="shared" ref="P5072" si="15172">SUM(C5088:C5090)</f>
        <v>0</v>
      </c>
    </row>
    <row r="5073" spans="14:16" x14ac:dyDescent="0.35">
      <c r="N5073">
        <f t="shared" ref="N5073" si="15173">SUM(D5072:D5083)</f>
        <v>0</v>
      </c>
      <c r="O5073">
        <f t="shared" ref="O5073" si="15174">SUM(D5084:D5087)</f>
        <v>0</v>
      </c>
      <c r="P5073">
        <f t="shared" ref="P5073" si="15175">SUM(D5088:D5090)</f>
        <v>0</v>
      </c>
    </row>
    <row r="5074" spans="14:16" x14ac:dyDescent="0.35">
      <c r="N5074">
        <f t="shared" ref="N5074" si="15176">SUM(E5072:E5083)</f>
        <v>0</v>
      </c>
      <c r="O5074">
        <f t="shared" ref="O5074" si="15177">SUM(E5084:E5087)</f>
        <v>0</v>
      </c>
      <c r="P5074">
        <f t="shared" ref="P5074" si="15178">SUM(E5088:E5090)</f>
        <v>0</v>
      </c>
    </row>
    <row r="5075" spans="14:16" x14ac:dyDescent="0.35">
      <c r="N5075">
        <f t="shared" ref="N5075" si="15179">SUM(F5072:F5083)</f>
        <v>0</v>
      </c>
      <c r="O5075">
        <f t="shared" ref="O5075" si="15180">SUM(F5084:F5087)</f>
        <v>0</v>
      </c>
      <c r="P5075">
        <f t="shared" ref="P5075" si="15181">SUM(F5088:F5090)</f>
        <v>0</v>
      </c>
    </row>
    <row r="5076" spans="14:16" x14ac:dyDescent="0.35">
      <c r="N5076">
        <f t="shared" ref="N5076" si="15182">SUM(G5072:G5083)</f>
        <v>0</v>
      </c>
      <c r="O5076">
        <f t="shared" ref="O5076" si="15183">SUM(G5084:G5087)</f>
        <v>0</v>
      </c>
      <c r="P5076">
        <f t="shared" ref="P5076" si="15184">SUM(G5088:G5090)</f>
        <v>0</v>
      </c>
    </row>
    <row r="5077" spans="14:16" x14ac:dyDescent="0.35">
      <c r="N5077">
        <f t="shared" ref="N5077" si="15185">SUM(H5072:H5083)</f>
        <v>0</v>
      </c>
      <c r="O5077">
        <f t="shared" ref="O5077" si="15186">SUM(H5084:H5087)</f>
        <v>0</v>
      </c>
      <c r="P5077">
        <f t="shared" ref="P5077" si="15187">SUM(H5088:H5090)</f>
        <v>0</v>
      </c>
    </row>
    <row r="5078" spans="14:16" x14ac:dyDescent="0.35">
      <c r="N5078">
        <f t="shared" ref="N5078" si="15188">SUM(I5072:I5083)</f>
        <v>0</v>
      </c>
      <c r="O5078">
        <f t="shared" ref="O5078" si="15189">SUM(I5084:I5087)</f>
        <v>0</v>
      </c>
      <c r="P5078">
        <f t="shared" ref="P5078" si="15190">SUM(I5088:I5090)</f>
        <v>0</v>
      </c>
    </row>
    <row r="5079" spans="14:16" x14ac:dyDescent="0.35">
      <c r="N5079">
        <f t="shared" ref="N5079" si="15191">SUM(J5072:J5083)</f>
        <v>0</v>
      </c>
      <c r="O5079">
        <f t="shared" ref="O5079" si="15192">SUM(J5084:J5087)</f>
        <v>0</v>
      </c>
      <c r="P5079">
        <f t="shared" ref="P5079" si="15193">SUM(J5088:J5090)</f>
        <v>0</v>
      </c>
    </row>
    <row r="5080" spans="14:16" x14ac:dyDescent="0.35">
      <c r="N5080">
        <f t="shared" ref="N5080" si="15194">SUM(K5072:K5083)</f>
        <v>0</v>
      </c>
      <c r="O5080">
        <f t="shared" ref="O5080" si="15195">SUM(K5084:K5087)</f>
        <v>0</v>
      </c>
      <c r="P5080">
        <f t="shared" ref="P5080" si="15196">SUM(K5088:K5090)</f>
        <v>0</v>
      </c>
    </row>
    <row r="5081" spans="14:16" x14ac:dyDescent="0.35">
      <c r="N5081">
        <f t="shared" ref="N5081" si="15197">SUM(L5072:L5083)</f>
        <v>0</v>
      </c>
      <c r="O5081">
        <f t="shared" ref="O5081" si="15198">SUM(L5084:L5087)</f>
        <v>0</v>
      </c>
      <c r="P5081">
        <f t="shared" ref="P5081" si="15199">SUM(L5088:L5090)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2020-07-06T17:59:26Z</dcterms:created>
  <dcterms:modified xsi:type="dcterms:W3CDTF">2020-07-06T22:01:44Z</dcterms:modified>
</cp:coreProperties>
</file>