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75FE5638-AC0E-496B-A7C9-EEDF2E4C90F7}" xr6:coauthVersionLast="31" xr6:coauthVersionMax="31" xr10:uidLastSave="{00000000-0000-0000-0000-000000000000}"/>
  <bookViews>
    <workbookView xWindow="0" yWindow="0" windowWidth="17240" windowHeight="5870"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<sst xmlns="http://schemas.openxmlformats.org/spreadsheetml/2006/main" count="24343" uniqueCount="3316">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</sst>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mailto:xyz@bsci.com" TargetMode="External" Type="http://schemas.openxmlformats.org/officeDocument/2006/relationships/hyperlink"/>
<Relationship Id="rId10" Target="mailto:xyz@bsci.com" TargetMode="External" Type="http://schemas.openxmlformats.org/officeDocument/2006/relationships/hyperlink"/>
<Relationship Id="rId11" Target="mailto:xyz@bsci.com" TargetMode="External" Type="http://schemas.openxmlformats.org/officeDocument/2006/relationships/hyperlink"/>
<Relationship Id="rId12" Target="mailto:xyz@bsci.com" TargetMode="External" Type="http://schemas.openxmlformats.org/officeDocument/2006/relationships/hyperlink"/>
<Relationship Id="rId13" Target="mailto:xyz@bsci.com" TargetMode="External" Type="http://schemas.openxmlformats.org/officeDocument/2006/relationships/hyperlink"/>
<Relationship Id="rId14" Target="mailto:xyz@bsci.com" TargetMode="External" Type="http://schemas.openxmlformats.org/officeDocument/2006/relationships/hyperlink"/>
<Relationship Id="rId15" Target="mailto:xyz@bsci.com" TargetMode="External" Type="http://schemas.openxmlformats.org/officeDocument/2006/relationships/hyperlink"/>
<Relationship Id="rId16" Target="mailto:xyz@bsci.com" TargetMode="External" Type="http://schemas.openxmlformats.org/officeDocument/2006/relationships/hyperlink"/>
<Relationship Id="rId17" Target="mailto:xyz@bsci.com" TargetMode="External" Type="http://schemas.openxmlformats.org/officeDocument/2006/relationships/hyperlink"/>
<Relationship Id="rId18" Target="mailto:xyz@bsci.com" TargetMode="External" Type="http://schemas.openxmlformats.org/officeDocument/2006/relationships/hyperlink"/>
<Relationship Id="rId19" Target="mailto:xyz@bsci.com" TargetMode="External" Type="http://schemas.openxmlformats.org/officeDocument/2006/relationships/hyperlink"/>
<Relationship Id="rId2" Target="mailto:xyz@bsci.com" TargetMode="External" Type="http://schemas.openxmlformats.org/officeDocument/2006/relationships/hyperlink"/>
<Relationship Id="rId20" Target="mailto:xyz@bsci.com" TargetMode="External" Type="http://schemas.openxmlformats.org/officeDocument/2006/relationships/hyperlink"/>
<Relationship Id="rId21" Target="mailto:xyz@bsci.com" TargetMode="External" Type="http://schemas.openxmlformats.org/officeDocument/2006/relationships/hyperlink"/>
<Relationship Id="rId22" Target="mailto:xyz@bsci.com" TargetMode="External" Type="http://schemas.openxmlformats.org/officeDocument/2006/relationships/hyperlink"/>
<Relationship Id="rId23" Target="mailto:xyz@bsci.com" TargetMode="External" Type="http://schemas.openxmlformats.org/officeDocument/2006/relationships/hyperlink"/>
<Relationship Id="rId24" Target="mailto:xyz@bsci.com" TargetMode="External" Type="http://schemas.openxmlformats.org/officeDocument/2006/relationships/hyperlink"/>
<Relationship Id="rId25" Target="mailto:xyz@bsci.com" TargetMode="External" Type="http://schemas.openxmlformats.org/officeDocument/2006/relationships/hyperlink"/>
<Relationship Id="rId26" Target="mailto:xyz@bsci.com" TargetMode="External" Type="http://schemas.openxmlformats.org/officeDocument/2006/relationships/hyperlink"/>
<Relationship Id="rId27" Target="mailto:xyz@bsci.com" TargetMode="External" Type="http://schemas.openxmlformats.org/officeDocument/2006/relationships/hyperlink"/>
<Relationship Id="rId28" Target="mailto:xyz@bsci.com" TargetMode="External" Type="http://schemas.openxmlformats.org/officeDocument/2006/relationships/hyperlink"/>
<Relationship Id="rId29" Target="mailto:xyz@bsci.com" TargetMode="External" Type="http://schemas.openxmlformats.org/officeDocument/2006/relationships/hyperlink"/>
<Relationship Id="rId3" Target="mailto:xyz@bsci.com" TargetMode="External" Type="http://schemas.openxmlformats.org/officeDocument/2006/relationships/hyperlink"/>
<Relationship Id="rId4" Target="mailto:xyz@bsci.com" TargetMode="External" Type="http://schemas.openxmlformats.org/officeDocument/2006/relationships/hyperlink"/>
<Relationship Id="rId5" Target="mailto:xyz@bsci.com" TargetMode="External" Type="http://schemas.openxmlformats.org/officeDocument/2006/relationships/hyperlink"/>
<Relationship Id="rId6" Target="mailto:xyz@bsci.com" TargetMode="External" Type="http://schemas.openxmlformats.org/officeDocument/2006/relationships/hyperlink"/>
<Relationship Id="rId7" Target="mailto:xyz@bsci.com" TargetMode="External" Type="http://schemas.openxmlformats.org/officeDocument/2006/relationships/hyperlink"/>
<Relationship Id="rId8" Target="mailto:xyz@bsci.com" TargetMode="External" Type="http://schemas.openxmlformats.org/officeDocument/2006/relationships/hyperlink"/>
<Relationship Id="rId9" Target="mailto:xyz@bsci.com" TargetMode="External" Type="http://schemas.openxmlformats.org/officeDocument/2006/relationships/hyperlink"/>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javascript:continueCreate(%22VR:com.ptc.core.meta.type.mgmt.server.impl.WTTypeDefinition:111503%22)" TargetMode="External" Type="http://schemas.openxmlformats.org/officeDocument/2006/relationships/hyperlink"/>
<Relationship Id="rId2" Target="../printerSettings/printerSettings5.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javascript:viewProduct('VR:com.lcs.wc.product.LCSProduct:9401156')" TargetMode="External" Type="http://schemas.openxmlformats.org/officeDocument/2006/relationships/hyperlink"/>
<Relationship Id="rId2"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D4" sqref="D4"/>
    </sheetView>
  </sheetViews>
  <sheetFormatPr defaultRowHeight="14.5" x14ac:dyDescent="0.35"/>
  <cols>
    <col min="1" max="1" bestFit="true" customWidth="true" width="30.81640625" collapsed="true"/>
    <col min="2" max="2" customWidth="true" width="51.453125" collapsed="true"/>
    <col min="3" max="3" customWidth="true" width="18.453125" collapsed="true"/>
    <col min="4" max="4" bestFit="true" customWidth="true" width="7.48828125" collapsed="true"/>
    <col min="5" max="5" customWidth="true" width="86.453125" collapsed="true"/>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166</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customWidth="true" width="23.26953125" collapsed="true"/>
    <col min="3" max="3" customWidth="true" width="31.81640625" collapsed="true"/>
    <col min="4" max="4" customWidth="true" width="33.1796875" collapsed="true"/>
    <col min="5" max="5" customWidth="true" width="12.08984375" collapsed="true"/>
    <col min="6" max="6" customWidth="true" width="19.26953125" collapsed="true"/>
    <col min="7" max="7" customWidth="true" width="22.7265625" collapsed="true"/>
    <col min="8" max="8" customWidth="true" width="27.6328125" collapsed="true"/>
    <col min="9" max="9" customWidth="true" width="34.26953125" collapsed="true"/>
    <col min="10" max="10" customWidth="true" width="41.81640625" collapsed="true"/>
    <col min="11" max="11" customWidth="true" width="48.54296875" collapsed="true"/>
    <col min="12" max="12" customWidth="true" width="43.453125" collapsed="true"/>
    <col min="13" max="13" customWidth="true" width="53.26953125" collapsed="true"/>
    <col min="14" max="14" customWidth="true" width="50.1796875" collapsed="true"/>
    <col min="15" max="16" customWidth="true" style="146" width="50.1796875" collapsed="true"/>
    <col min="17" max="17" customWidth="true" style="146" width="13.36328125" collapsed="true"/>
    <col min="18" max="18" bestFit="true" customWidth="true" width="7.453125" collapsed="true"/>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customWidth="true" width="113.54296875" collapsed="true"/>
    <col min="4" max="4" customWidth="true" width="74.81640625" collapsed="true"/>
    <col min="5" max="5" customWidth="true" width="32.54296875" collapsed="true"/>
    <col min="6" max="6" customWidth="true" width="39.36328125" collapsed="true"/>
    <col min="7" max="7" customWidth="true" width="41.453125" collapsed="true"/>
    <col min="8" max="8" customWidth="true" width="19.6328125" collapsed="true"/>
    <col min="9" max="9" customWidth="true" width="13.26953125" collapsed="true"/>
    <col min="10" max="10" customWidth="true" width="17.54296875" collapsed="true"/>
    <col min="11" max="11" customWidth="true" width="21.08984375" collapsed="true"/>
    <col min="12" max="12" customWidth="true" width="19.90625" collapsed="true"/>
    <col min="13" max="13" customWidth="true" width="22.36328125" collapsed="true"/>
    <col min="14" max="14" customWidth="true" width="31.36328125" collapsed="true"/>
    <col min="15" max="15" customWidth="true" width="37.54296875" collapsed="true"/>
    <col min="16" max="16" customWidth="true" width="23.7265625" collapsed="true"/>
    <col min="22" max="22" customWidth="true" width="38.36328125" collapsed="true"/>
    <col min="25" max="25" customWidth="true" width="24.81640625" collapsed="true"/>
    <col min="26" max="26" customWidth="true" width="32.453125" collapsed="true"/>
    <col min="27" max="27" customWidth="true" width="41.90625" collapsed="true"/>
    <col min="28" max="28" customWidth="true" width="47.54296875" collapsed="true"/>
    <col min="30" max="30" customWidth="true" width="19.26953125" collapsed="true"/>
    <col min="31" max="31" customWidth="true" width="28.7265625" collapsed="true"/>
    <col min="32" max="32" customWidth="true" width="15.453125" collapsed="true"/>
    <col min="33" max="33" customWidth="true" width="23.453125" collapsed="true"/>
    <col min="35" max="35" customWidth="true" width="27.453125" collapsed="true"/>
    <col min="36" max="36" customWidth="true" width="16.36328125" collapsed="true"/>
    <col min="37" max="37" customWidth="true" width="22.453125" collapsed="true"/>
    <col min="38" max="38" customWidth="true" width="28.0" collapsed="true"/>
    <col min="39" max="39" customWidth="true" width="27.26953125" collapsed="true"/>
    <col min="40" max="40" customWidth="true" width="22.453125" collapsed="true"/>
    <col min="41" max="41" customWidth="true" width="23.54296875" collapsed="true"/>
    <col min="42" max="42" customWidth="true" width="25.7265625" collapsed="true"/>
    <col min="43" max="43" customWidth="true" width="27.453125" collapsed="true"/>
    <col min="44" max="44" customWidth="true" width="29.1796875" collapsed="true"/>
    <col min="45" max="45" customWidth="true" width="17.6328125" collapsed="true"/>
    <col min="46" max="46" customWidth="true" width="18.6328125" collapsed="true"/>
    <col min="47" max="47" customWidth="true" width="21.81640625" collapsed="true"/>
    <col min="49" max="49" customWidth="true" width="17.453125" collapsed="true"/>
    <col min="50" max="50" customWidth="true" width="18.08984375" collapsed="true"/>
    <col min="51" max="51" customWidth="true" width="28.36328125" collapsed="true"/>
    <col min="52" max="52" customWidth="true" width="36.54296875" collapsed="true"/>
    <col min="53" max="53" customWidth="true" width="22.81640625" collapsed="true"/>
    <col min="54" max="54" customWidth="true" width="24.54296875" collapsed="true"/>
    <col min="55" max="55" customWidth="true" width="24.08984375" collapsed="true"/>
    <col min="56" max="56" customWidth="true" width="30.453125" collapsed="true"/>
    <col min="57" max="57" customWidth="true" width="17.81640625" collapsed="true"/>
    <col min="58" max="58" customWidth="true" width="26.54296875" collapsed="true"/>
    <col min="59" max="59" customWidth="true" width="24.54296875" collapsed="true"/>
    <col min="60" max="60" customWidth="true" width="17.0" collapsed="true"/>
    <col min="61" max="61" customWidth="true" width="29.26953125" collapsed="true"/>
    <col min="62" max="62" customWidth="true" width="28.08984375" collapsed="true"/>
    <col min="63" max="63" customWidth="true" width="24.36328125" collapsed="true"/>
    <col min="64" max="64" customWidth="true" width="20.81640625" collapsed="true"/>
    <col min="65" max="65" customWidth="true" width="17.7265625" collapsed="true"/>
    <col min="66" max="66" customWidth="true" width="30.6328125" collapsed="true"/>
    <col min="67" max="67" customWidth="true" width="23.54296875" collapsed="true"/>
    <col min="69" max="69" customWidth="true" width="20.1796875" collapsed="true"/>
    <col min="70" max="70" customWidth="true" width="26.0" collapsed="true"/>
    <col min="71" max="71" customWidth="true" width="16.6328125" collapsed="true"/>
    <col min="72" max="72" customWidth="true" width="18.6328125" collapsed="true"/>
    <col min="73" max="73" customWidth="true" width="52.26953125" collapsed="true"/>
    <col min="74" max="74" customWidth="true" width="21.54296875" collapsed="true"/>
    <col min="75" max="75" customWidth="true" width="21.90625" collapsed="true"/>
    <col min="76" max="76" customWidth="true" width="25.6328125" collapsed="true"/>
    <col min="77" max="77" customWidth="true" width="27.90625" collapsed="true"/>
    <col min="78" max="78" customWidth="true" width="37.1796875" collapsed="true"/>
    <col min="79" max="79" customWidth="true" width="27.90625" collapsed="true"/>
    <col min="80" max="80" customWidth="true" width="25.90625" collapsed="true"/>
    <col min="81" max="81" customWidth="true" width="30.54296875" collapsed="true"/>
    <col min="82" max="82" customWidth="true" width="33.54296875" collapsed="true"/>
    <col min="83" max="83" customWidth="true" width="27.26953125" collapsed="true"/>
    <col min="84" max="84" customWidth="true" width="34.36328125" collapsed="true"/>
    <col min="85" max="85" customWidth="true" width="41.54296875" collapsed="true"/>
    <col min="86" max="86" customWidth="true" width="23.453125" collapsed="true"/>
    <col min="87" max="87" customWidth="true" width="29.08984375" collapsed="true"/>
    <col min="88" max="88" customWidth="true" width="24.36328125" collapsed="true"/>
    <col min="89" max="89" customWidth="true" width="32.26953125" collapsed="true"/>
    <col min="90" max="90" customWidth="true" width="36.36328125" collapsed="true"/>
    <col min="91" max="91" customWidth="true" width="42.26953125" collapsed="true"/>
    <col min="92" max="92" customWidth="true" width="49.6328125" collapsed="true"/>
    <col min="93" max="93" customWidth="true" width="30.08984375" collapsed="true"/>
    <col min="94" max="94" customWidth="true" width="22.1796875" collapsed="true"/>
    <col min="95" max="95" customWidth="true" width="23.6328125" collapsed="true"/>
    <col min="96" max="96" customWidth="true" width="20.453125" collapsed="true"/>
    <col min="97" max="97" customWidth="true" width="22.08984375" collapsed="true"/>
    <col min="98" max="98" customWidth="true" width="23.81640625" collapsed="true"/>
    <col min="99" max="99" customWidth="true" width="31.36328125" collapsed="true"/>
    <col min="100" max="100" customWidth="true" width="24.1796875" collapsed="true"/>
    <col min="101" max="101" customWidth="true" width="25.453125" collapsed="true"/>
    <col min="102" max="102" customWidth="true" width="21.6328125" collapsed="true"/>
    <col min="103" max="103" customWidth="true" width="41.36328125" collapsed="true"/>
    <col min="104" max="104" customWidth="true" width="35.1796875" collapsed="true"/>
    <col min="105" max="105" customWidth="true" width="26.7265625" collapsed="true"/>
    <col min="106" max="106" customWidth="true" width="36.81640625" collapsed="true"/>
    <col min="107" max="107" customWidth="true" width="34.0" collapsed="true"/>
    <col min="108" max="108" customWidth="true" width="26.36328125" collapsed="true"/>
    <col min="109" max="109" customWidth="true" width="47.453125" collapsed="true"/>
    <col min="110" max="110" customWidth="true" width="28.0" collapsed="true"/>
    <col min="111" max="111" customWidth="true" width="44.81640625" collapsed="true"/>
    <col min="112" max="112" customWidth="true" width="30.36328125" collapsed="true"/>
    <col min="113" max="113" bestFit="true" customWidth="true" width="7.453125" collapsed="true"/>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customWidth="true" width="20.7265625" collapsed="true"/>
    <col min="4" max="4" customWidth="true" width="22.08984375" collapsed="true"/>
    <col min="5" max="5" customWidth="true" width="38.0" collapsed="true"/>
    <col min="6" max="6" customWidth="true" width="59.7265625" collapsed="true"/>
    <col min="7" max="7" customWidth="true" width="32.81640625" collapsed="true"/>
    <col min="8" max="8" customWidth="true" width="41.1796875" collapsed="true"/>
    <col min="9" max="9" customWidth="true" width="32.6328125" collapsed="true"/>
    <col min="10" max="10" customWidth="true" width="45.26953125" collapsed="true"/>
    <col min="11" max="11" customWidth="true" width="36.26953125" collapsed="true"/>
    <col min="12" max="12" customWidth="true" width="19.36328125" collapsed="true"/>
    <col min="13" max="13" customWidth="true" width="28.7265625" collapsed="true"/>
    <col min="14" max="14" customWidth="true" width="26.7265625" collapsed="true"/>
    <col min="15" max="15" customWidth="true" width="27.54296875" collapsed="true"/>
    <col min="16" max="16" customWidth="true" width="32.08984375" collapsed="true"/>
    <col min="17" max="17" customWidth="true" width="29.26953125" collapsed="true"/>
    <col min="18" max="18" customWidth="true" width="32.6328125" collapsed="true"/>
    <col min="19" max="19" customWidth="true" width="26.26953125" collapsed="true"/>
    <col min="20" max="20" customWidth="true" width="15.1796875" collapsed="true"/>
    <col min="21" max="21" customWidth="true" width="26.54296875" collapsed="true"/>
    <col min="22" max="22" customWidth="true" width="17.90625" collapsed="true"/>
    <col min="23" max="23" customWidth="true" width="22.81640625" collapsed="true"/>
    <col min="24" max="24" customWidth="true" width="21.81640625" collapsed="true"/>
    <col min="25" max="25" customWidth="true" width="28.08984375" collapsed="true"/>
    <col min="26" max="26" customWidth="true" width="22.453125" collapsed="true"/>
    <col min="27" max="27" customWidth="true" width="27.7265625" collapsed="true"/>
    <col min="28" max="28" customWidth="true" width="27.26953125" collapsed="true"/>
    <col min="29" max="29" customWidth="true" width="19.453125" collapsed="true"/>
    <col min="30" max="30" customWidth="true" width="23.90625" collapsed="true"/>
    <col min="31" max="31" customWidth="true" width="19.1796875" collapsed="true"/>
    <col min="32" max="32" customWidth="true" width="20.26953125" collapsed="true"/>
    <col min="33" max="33" customWidth="true" width="17.6328125" collapsed="true"/>
    <col min="34" max="34" customWidth="true" width="34.453125" collapsed="true"/>
    <col min="35" max="35" customWidth="true" width="37.36328125" collapsed="true"/>
    <col min="36" max="36" customWidth="true" width="36.26953125" collapsed="true"/>
    <col min="37" max="37" customWidth="true" width="41.7265625" collapsed="true"/>
    <col min="38" max="38" customWidth="true" width="39.6328125" collapsed="true"/>
    <col min="39" max="39" customWidth="true" width="39.81640625" collapsed="true"/>
    <col min="40" max="40" customWidth="true" width="33.54296875" collapsed="true"/>
    <col min="41" max="41" customWidth="true" width="37.54296875" collapsed="true"/>
    <col min="42" max="42" customWidth="true" width="37.08984375" collapsed="true"/>
    <col min="43" max="43" customWidth="true" width="29.6328125" collapsed="true"/>
    <col min="44" max="44" customWidth="true" width="24.1796875" collapsed="true"/>
    <col min="45" max="45" customWidth="true" width="18.1796875" collapsed="true"/>
    <col min="46" max="46" customWidth="true" width="21.08984375" collapsed="true"/>
    <col min="47" max="47" customWidth="true" width="27.90625" collapsed="true"/>
    <col min="48" max="48" customWidth="true" width="26.26953125" collapsed="true"/>
    <col min="49" max="49" customWidth="true" width="30.54296875" collapsed="true"/>
    <col min="50" max="50" customWidth="true" width="33.453125" collapsed="true"/>
    <col min="51" max="51" customWidth="true" width="50.6328125" collapsed="true"/>
    <col min="52" max="52" customWidth="true" width="41.6328125" collapsed="true"/>
    <col min="53" max="53" customWidth="true" width="48.1796875" collapsed="true"/>
    <col min="54" max="54" customWidth="true" width="29.0" collapsed="true"/>
    <col min="55" max="55" customWidth="true" width="30.90625" collapsed="true"/>
    <col min="56" max="56" customWidth="true" width="26.90625" collapsed="true"/>
    <col min="57" max="57" customWidth="true" width="33.08984375" collapsed="true"/>
    <col min="58" max="58" customWidth="true" width="30.7265625" collapsed="true"/>
    <col min="61" max="61" bestFit="true" customWidth="true" width="7.453125" collapsed="true"/>
    <col min="62" max="62" customWidth="true" width="20.26953125" collapsed="true"/>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customWidth="true" width="22.90625" collapsed="true"/>
    <col min="2" max="2" customWidth="true" width="15.54296875" collapsed="true"/>
    <col min="3" max="3" customWidth="true" width="45.453125" collapsed="true"/>
    <col min="5" max="5" customWidth="true" width="17.0" collapsed="true"/>
    <col min="6" max="6" customWidth="true" width="24.453125" collapsed="true"/>
    <col min="7" max="7" customWidth="true" width="30.453125" collapsed="true"/>
    <col min="8" max="8" customWidth="true" width="27.453125" collapsed="true"/>
    <col min="9" max="9" customWidth="true" width="23.7265625" collapsed="true"/>
    <col min="10" max="10" customWidth="true" width="24.54296875" collapsed="true"/>
    <col min="11" max="11" customWidth="true" width="22.0" collapsed="true"/>
    <col min="12" max="12" customWidth="true" width="33.1796875" collapsed="true"/>
    <col min="13" max="13" customWidth="true" width="25.453125" collapsed="true"/>
    <col min="14" max="14" customWidth="true" width="33.26953125" collapsed="true"/>
    <col min="15" max="15" customWidth="true" width="41.7265625" collapsed="true"/>
    <col min="16" max="21" customWidth="true" width="25.453125" collapsed="true"/>
    <col min="22" max="27" customWidth="true" width="33.1796875" collapsed="true"/>
    <col min="28" max="28" customWidth="true" width="47.1796875" collapsed="true"/>
    <col min="29" max="30" customWidth="true" width="33.1796875" collapsed="true"/>
    <col min="31" max="84" customWidth="true" style="146" width="33.1796875" collapsed="true"/>
    <col min="85" max="89" customWidth="true" style="146" width="40.81640625" collapsed="true"/>
    <col min="90" max="90" customWidth="true" style="146" width="48.0" collapsed="true"/>
    <col min="91" max="102" customWidth="true" style="146" width="33.1796875" collapsed="true"/>
    <col min="103" max="103" customWidth="true" style="146" width="35.36328125" collapsed="true"/>
    <col min="104" max="116" customWidth="true" style="146" width="37.54296875" collapsed="true"/>
    <col min="117" max="117" customWidth="true" width="14.54296875" collapsed="true"/>
    <col min="118" max="118" bestFit="true" customWidth="true" width="7.453125" collapsed="true"/>
    <col min="119" max="119" bestFit="true" customWidth="true" width="110.36328125" collapsed="true"/>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UV1" zoomScaleNormal="100" workbookViewId="0">
      <selection activeCell="UZ2" sqref="UZ2"/>
    </sheetView>
  </sheetViews>
  <sheetFormatPr defaultRowHeight="14.5" x14ac:dyDescent="0.35"/>
  <cols>
    <col min="1" max="1" customWidth="true" width="20.453125" collapsed="true"/>
    <col min="2" max="2" customWidth="true" width="12.7265625" collapsed="true"/>
    <col min="3" max="3" customWidth="true" width="82.453125" collapsed="true"/>
    <col min="4" max="4" customWidth="true" width="22.81640625" collapsed="true"/>
    <col min="5" max="5" customWidth="true" width="25.453125" collapsed="true"/>
    <col min="6" max="6" customWidth="true" width="25.54296875" collapsed="true"/>
    <col min="7" max="7" customWidth="true" width="32.453125" collapsed="true"/>
    <col min="8" max="8" customWidth="true" width="13.1796875" collapsed="true"/>
    <col min="9" max="9" customWidth="true" width="15.1796875" collapsed="true"/>
    <col min="10" max="10" customWidth="true" width="23.453125" collapsed="true"/>
    <col min="11" max="11" customWidth="true" width="24.453125" collapsed="true"/>
    <col min="12" max="12" customWidth="true" width="20.81640625" collapsed="true"/>
    <col min="13" max="13" customWidth="true" width="22.7265625" collapsed="true"/>
    <col min="14" max="14" customWidth="true" width="38.1796875" collapsed="true"/>
    <col min="15" max="15" customWidth="true" width="22.54296875" collapsed="true"/>
    <col min="16" max="16" customWidth="true" width="17.0" collapsed="true"/>
    <col min="17" max="17" customWidth="true" width="19.453125" collapsed="true"/>
    <col min="18" max="18" customWidth="true" width="27.26953125" collapsed="true"/>
    <col min="19" max="19" customWidth="true" width="19.54296875" collapsed="true"/>
    <col min="20" max="20" customWidth="true" width="16.54296875" collapsed="true"/>
    <col min="21" max="21" customWidth="true" width="14.81640625" collapsed="true"/>
    <col min="22" max="22" customWidth="true" width="19.453125" collapsed="true"/>
    <col min="23" max="23" customWidth="true" width="20.7265625" collapsed="true"/>
    <col min="24" max="24" customWidth="true" width="33.453125" collapsed="true"/>
    <col min="25" max="25" customWidth="true" width="39.0" collapsed="true"/>
    <col min="26" max="26" customWidth="true" width="35.0" collapsed="true"/>
    <col min="27" max="27" customWidth="true" width="31.453125" collapsed="true"/>
    <col min="28" max="28" customWidth="true" width="28.0" collapsed="true"/>
    <col min="29" max="30" customWidth="true" width="30.453125" collapsed="true"/>
    <col min="31" max="31" customWidth="true" width="29.81640625" collapsed="true"/>
    <col min="32" max="32" customWidth="true" width="30.26953125" collapsed="true"/>
    <col min="33" max="33" customWidth="true" width="28.1796875" collapsed="true"/>
    <col min="34" max="34" customWidth="true" width="29.54296875" collapsed="true"/>
    <col min="35" max="35" customWidth="true" width="29.453125" collapsed="true"/>
    <col min="36" max="36" customWidth="true" width="31.0" collapsed="true"/>
    <col min="37" max="37" customWidth="true" width="39.453125" collapsed="true"/>
    <col min="38" max="38" customWidth="true" width="28.54296875" collapsed="true"/>
    <col min="39" max="39" customWidth="true" width="30.453125" collapsed="true"/>
    <col min="40" max="40" customWidth="true" width="31.54296875" collapsed="true"/>
    <col min="41" max="41" customWidth="true" width="29.7265625" collapsed="true"/>
    <col min="42" max="42" customWidth="true" width="31.26953125" collapsed="true"/>
    <col min="43" max="58" customWidth="true" width="32.54296875" collapsed="true"/>
    <col min="59" max="59" customWidth="true" width="30.1796875" collapsed="true"/>
    <col min="60" max="60" customWidth="true" width="29.1796875" collapsed="true"/>
    <col min="61" max="63" customWidth="true" width="29.453125" collapsed="true"/>
    <col min="64" max="64" customWidth="true" width="38.453125" collapsed="true"/>
    <col min="65" max="70" customWidth="true" width="29.453125" collapsed="true"/>
    <col min="71" max="93" customWidth="true" width="36.7265625" collapsed="true"/>
    <col min="94" max="94" customWidth="true" width="33.81640625" collapsed="true"/>
    <col min="95" max="95" customWidth="true" width="30.81640625" collapsed="true"/>
    <col min="96" max="96" customWidth="true" width="34.0" collapsed="true"/>
    <col min="97" max="97" customWidth="true" width="36.453125" collapsed="true"/>
    <col min="98" max="98" customWidth="true" width="33.0" collapsed="true"/>
    <col min="99" max="99" customWidth="true" width="36.1796875" collapsed="true"/>
    <col min="100" max="100" customWidth="true" width="31.0" collapsed="true"/>
    <col min="101" max="101" customWidth="true" width="30.453125" collapsed="true"/>
    <col min="102" max="102" customWidth="true" width="31.1796875" collapsed="true"/>
    <col min="103" max="103" customWidth="true" width="30.7265625" collapsed="true"/>
    <col min="104" max="138" customWidth="true" width="31.1796875" collapsed="true"/>
    <col min="139" max="159" customWidth="true" width="39.54296875" collapsed="true"/>
    <col min="160" max="160" customWidth="true" width="43.26953125" collapsed="true"/>
    <col min="161" max="215" customWidth="true" width="39.54296875" collapsed="true"/>
    <col min="216" max="216" customWidth="true" width="46.1796875" collapsed="true"/>
    <col min="217" max="218" customWidth="true" width="40.81640625" collapsed="true"/>
    <col min="219" max="219" customWidth="true" width="39.54296875" collapsed="true"/>
    <col min="220" max="220" customWidth="true" width="46.81640625" collapsed="true"/>
    <col min="221" max="221" customWidth="true" width="24.81640625" collapsed="true"/>
    <col min="222" max="223" customWidth="true" width="46.81640625" collapsed="true"/>
    <col min="224" max="224" customWidth="true" width="52.81640625" collapsed="true"/>
    <col min="225" max="227" customWidth="true" width="46.81640625" collapsed="true"/>
    <col min="228" max="230" customWidth="true" width="23.54296875" collapsed="true"/>
    <col min="231" max="231" customWidth="true" width="27.1796875" collapsed="true"/>
    <col min="232" max="232" customWidth="true" width="23.54296875" collapsed="true"/>
    <col min="233" max="233" customWidth="true" width="26.26953125" collapsed="true"/>
    <col min="234" max="234" customWidth="true" width="29.54296875" collapsed="true"/>
    <col min="235" max="235" customWidth="true" width="25.453125" collapsed="true"/>
    <col min="236" max="236" customWidth="true" width="24.54296875" collapsed="true"/>
    <col min="237" max="237" customWidth="true" width="28.1796875" collapsed="true"/>
    <col min="238" max="238" customWidth="true" width="22.54296875" collapsed="true"/>
    <col min="239" max="243" customWidth="true" width="28.81640625" collapsed="true"/>
    <col min="244" max="244" customWidth="true" width="31.0" collapsed="true"/>
    <col min="245" max="245" customWidth="true" width="30.81640625" collapsed="true"/>
    <col min="246" max="246" customWidth="true" width="32.1796875" collapsed="true"/>
    <col min="247" max="247" customWidth="true" width="32.54296875" collapsed="true"/>
    <col min="248" max="248" customWidth="true" width="29.7265625" collapsed="true"/>
    <col min="249" max="249" customWidth="true" width="39.0" collapsed="true"/>
    <col min="250" max="250" customWidth="true" width="33.54296875" collapsed="true"/>
    <col min="251" max="251" customWidth="true" width="31.453125" collapsed="true"/>
    <col min="252" max="252" customWidth="true" width="31.81640625" collapsed="true"/>
    <col min="253" max="253" customWidth="true" width="31.453125" collapsed="true"/>
    <col min="254" max="254" customWidth="true" width="42.1796875" collapsed="true"/>
    <col min="255" max="255" customWidth="true" width="40.81640625" collapsed="true"/>
    <col min="256" max="256" customWidth="true" width="36.453125" collapsed="true"/>
    <col min="257" max="257" customWidth="true" width="37.453125" collapsed="true"/>
    <col min="258" max="258" customWidth="true" width="35.1796875" collapsed="true"/>
    <col min="259" max="259" customWidth="true" width="35.453125" collapsed="true"/>
    <col min="260" max="260" customWidth="true" width="38.81640625" collapsed="true"/>
    <col min="261" max="261" customWidth="true" width="31.81640625" collapsed="true"/>
    <col min="262" max="262" customWidth="true" width="37.1796875" collapsed="true"/>
    <col min="263" max="263" customWidth="true" width="28.81640625" collapsed="true"/>
    <col min="264" max="264" customWidth="true" width="31.81640625" collapsed="true"/>
    <col min="265" max="268" customWidth="true" width="36.81640625" collapsed="true"/>
    <col min="269" max="269" customWidth="true" width="55.0" collapsed="true"/>
    <col min="270" max="270" customWidth="true" width="54.81640625" collapsed="true"/>
    <col min="271" max="271" customWidth="true" width="54.0" collapsed="true"/>
    <col min="272" max="272" customWidth="true" width="43.7265625" collapsed="true"/>
    <col min="273" max="297" customWidth="true" width="36.81640625" collapsed="true"/>
    <col min="298" max="314" customWidth="true" width="41.0" collapsed="true"/>
    <col min="315" max="315" customWidth="true" width="45.1796875" collapsed="true"/>
    <col min="316" max="347" customWidth="true" width="41.0" collapsed="true"/>
    <col min="348" max="348" customWidth="true" width="47.26953125" collapsed="true"/>
    <col min="349" max="351" customWidth="true" width="41.0" collapsed="true"/>
    <col min="352" max="352" customWidth="true" width="42.1796875" collapsed="true"/>
    <col min="353" max="353" customWidth="true" width="41.0" collapsed="true"/>
    <col min="354" max="354" customWidth="true" width="42.81640625" collapsed="true"/>
    <col min="355" max="355" customWidth="true" width="41.0" collapsed="true"/>
    <col min="356" max="356" customWidth="true" width="48.81640625" collapsed="true"/>
    <col min="357" max="357" customWidth="true" width="41.0" collapsed="true"/>
    <col min="358" max="358" customWidth="true" width="60.54296875" collapsed="true"/>
    <col min="359" max="359" customWidth="true" width="41.0" collapsed="true"/>
    <col min="360" max="360" customWidth="true" width="51.54296875" collapsed="true"/>
    <col min="361" max="363" customWidth="true" width="41.0" collapsed="true"/>
    <col min="364" max="364" customWidth="true" width="45.1796875" collapsed="true"/>
    <col min="365" max="366" customWidth="true" width="41.0" collapsed="true"/>
    <col min="367" max="367" customWidth="true" width="56.1796875" collapsed="true"/>
    <col min="368" max="371" customWidth="true" width="41.0" collapsed="true"/>
    <col min="372" max="372" customWidth="true" width="48.81640625" collapsed="true"/>
    <col min="373" max="373" customWidth="true" width="41.0" collapsed="true"/>
    <col min="374" max="374" customWidth="true" width="48.453125" collapsed="true"/>
    <col min="375" max="375" customWidth="true" width="41.0" collapsed="true"/>
    <col min="376" max="376" customWidth="true" width="48.453125" collapsed="true"/>
    <col min="377" max="377" customWidth="true" width="41.0" collapsed="true"/>
    <col min="378" max="378" customWidth="true" width="48.26953125" collapsed="true"/>
    <col min="379" max="379" customWidth="true" width="41.0" collapsed="true"/>
    <col min="380" max="380" customWidth="true" width="55.54296875" collapsed="true"/>
    <col min="381" max="381" customWidth="true" width="41.0" collapsed="true"/>
    <col min="382" max="382" customWidth="true" width="51.0" collapsed="true"/>
    <col min="383" max="383" customWidth="true" width="41.0" collapsed="true"/>
    <col min="384" max="384" customWidth="true" width="50.54296875" collapsed="true"/>
    <col min="385" max="387" customWidth="true" width="41.0" collapsed="true"/>
    <col min="388" max="388" customWidth="true" width="51.453125" collapsed="true"/>
    <col min="389" max="456" customWidth="true" width="41.0" collapsed="true"/>
    <col min="457" max="475" customWidth="true" width="29.54296875" collapsed="true"/>
    <col min="476" max="556" customWidth="true" width="35.453125" collapsed="true"/>
    <col min="557" max="571" customWidth="true" style="146" width="35.453125" collapsed="true"/>
    <col min="572" max="572" customWidth="true" width="15.54296875" collapsed="true"/>
    <col min="573" max="573" bestFit="true" customWidth="true" width="7.453125" collapsed="true"/>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customWidth="true" width="27.453125" collapsed="true"/>
    <col min="3" max="3" customWidth="true" width="49.1796875" collapsed="true"/>
    <col min="4" max="4" customWidth="true" width="43.1796875" collapsed="true"/>
    <col min="9" max="9" customWidth="true" width="31.26953125" collapsed="true"/>
    <col min="10" max="10" customWidth="true" width="31.453125" collapsed="true"/>
    <col min="11" max="11" customWidth="true" width="12.0" collapsed="true"/>
    <col min="16" max="16" customWidth="true" width="16.26953125" collapsed="true"/>
    <col min="18" max="18" customWidth="true" width="31.453125" collapsed="true"/>
    <col min="19" max="19" customWidth="true" width="19.1796875" collapsed="true"/>
    <col min="20" max="20" customWidth="true" width="24.54296875" collapsed="true"/>
    <col min="21" max="21" customWidth="true" width="23.26953125" collapsed="true"/>
    <col min="26" max="26" customWidth="true" width="40.81640625" collapsed="true"/>
    <col min="27" max="27" customWidth="true" width="26.453125" collapsed="true"/>
    <col min="28" max="28" customWidth="true" width="11.81640625" collapsed="true"/>
    <col min="29" max="29" customWidth="true" width="35.1796875" collapsed="true"/>
    <col min="30" max="30" customWidth="true" width="43.26953125" collapsed="true"/>
    <col min="32" max="32" bestFit="true" customWidth="true" width="7.453125" collapsed="true"/>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customWidth="true" width="71.54296875" collapsed="true"/>
    <col min="273" max="273" bestFit="true" customWidth="true" width="7.453125" collapsed="true"/>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customWidth="true" width="16.1796875" collapsed="true"/>
    <col min="2" max="2" customWidth="true" width="17.54296875" collapsed="true"/>
    <col min="3" max="3" bestFit="true" customWidth="true" width="48.0" collapsed="true"/>
    <col min="4" max="4" customWidth="true" width="39.453125" collapsed="true"/>
    <col min="5" max="5" customWidth="true" width="18.1796875" collapsed="true"/>
    <col min="6" max="6" customWidth="true" width="20.0" collapsed="true"/>
    <col min="7" max="7" customWidth="true" width="21.1796875" collapsed="true"/>
    <col min="8" max="16" customWidth="true" width="28.81640625" collapsed="true"/>
    <col min="17" max="26" customWidth="true" width="20.453125" collapsed="true"/>
    <col min="27" max="27" customWidth="true" width="18.453125" collapsed="true"/>
    <col min="28" max="28" customWidth="true" width="20.453125" collapsed="true"/>
    <col min="29" max="29" customWidth="true" width="20.54296875" collapsed="true"/>
    <col min="30" max="30" customWidth="true" width="17.0" collapsed="true"/>
    <col min="31" max="31" customWidth="true" width="9.81640625" collapsed="true"/>
    <col min="32" max="33" customWidth="true" width="9.1796875" collapsed="true"/>
    <col min="34" max="34" customWidth="true" width="12.54296875" collapsed="true"/>
    <col min="35" max="35" customWidth="true" width="24.453125" collapsed="true"/>
    <col min="36" max="37" customWidth="true" width="20.81640625" collapsed="true"/>
    <col min="38" max="38" customWidth="true" width="25.453125" collapsed="true"/>
    <col min="39" max="73" customWidth="true" width="20.81640625" collapsed="true"/>
    <col min="74" max="74" customWidth="true" width="9.54296875" collapsed="true"/>
    <col min="75" max="75" bestFit="true" customWidth="true" width="7.453125" collapsed="true"/>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customWidth="true" width="16.1796875" collapsed="true"/>
    <col min="2" max="2" customWidth="true" width="17.54296875" collapsed="true"/>
    <col min="3" max="3" customWidth="true" width="20.81640625" collapsed="true"/>
    <col min="4" max="4" bestFit="true" customWidth="true" width="22.1796875" collapsed="true"/>
    <col min="5" max="5" customWidth="true" width="18.1796875" collapsed="true"/>
    <col min="6" max="6" customWidth="true" width="20.0" collapsed="true"/>
    <col min="7" max="7" customWidth="true" width="21.1796875" collapsed="true"/>
    <col min="8" max="16" customWidth="true" width="28.81640625" collapsed="true"/>
    <col min="17" max="35" customWidth="true" width="20.453125" collapsed="true"/>
    <col min="36" max="36" bestFit="true" customWidth="true" width="7.453125" collapsed="true"/>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customWidth="true" width="15.90625" collapsed="true"/>
    <col min="3" max="3" customWidth="true" width="20.6328125" collapsed="true"/>
    <col min="4" max="4" customWidth="true" width="64.08984375" collapsed="true"/>
    <col min="5" max="5" customWidth="true" width="20.6328125" collapsed="true"/>
    <col min="6" max="6" customWidth="true" width="18.0" collapsed="true"/>
    <col min="7" max="7" customWidth="true" width="21.0" collapsed="true"/>
    <col min="8" max="8" customWidth="true" width="20.0" collapsed="true"/>
    <col min="9" max="9" customWidth="true" width="13.0" collapsed="true"/>
    <col min="10" max="10" customWidth="true" width="13.81640625" collapsed="true"/>
    <col min="11" max="11" customWidth="true" width="23.54296875" collapsed="true"/>
    <col min="12" max="12" customWidth="true" style="146" width="25.08984375" collapsed="true"/>
    <col min="13" max="13" customWidth="true" width="24.08984375" collapsed="true"/>
    <col min="14" max="16" customWidth="true" style="146" width="24.08984375" collapsed="true"/>
    <col min="17" max="17" customWidth="true" width="17.0" collapsed="true"/>
    <col min="18" max="18" customWidth="true" width="29.81640625" collapsed="true"/>
    <col min="19" max="26" customWidth="true" style="146" width="34.0" collapsed="true"/>
    <col min="27" max="27" customWidth="true" width="22.26953125" collapsed="true"/>
    <col min="28" max="31" customWidth="true" style="146" width="22.26953125" collapsed="true"/>
    <col min="32" max="32" customWidth="true" width="19.6328125" collapsed="true"/>
    <col min="33" max="33" customWidth="true" width="22.453125" collapsed="true"/>
    <col min="34" max="34" customWidth="true" width="19.1796875" collapsed="true"/>
    <col min="35" max="35" customWidth="true" width="19.453125" collapsed="true"/>
    <col min="36" max="36" customWidth="true" width="27.36328125" collapsed="true"/>
    <col min="37" max="37" customWidth="true" width="19.54296875" collapsed="true"/>
    <col min="38" max="38" customWidth="true" width="24.0" collapsed="true"/>
    <col min="39" max="39" customWidth="true" width="21.7265625" collapsed="true"/>
    <col min="40" max="40" customWidth="true" width="22.0" collapsed="true"/>
    <col min="41" max="45" customWidth="true" style="146" width="29.90625" collapsed="true"/>
    <col min="46" max="46" customWidth="true" width="20.26953125" collapsed="true"/>
    <col min="47" max="49" customWidth="true" style="146" width="20.26953125" collapsed="true"/>
    <col min="50" max="50" customWidth="true" style="146" width="24.1796875" collapsed="true"/>
    <col min="51" max="51" customWidth="true" style="146" width="20.26953125" collapsed="true"/>
    <col min="52" max="58" customWidth="true" style="146" width="30.36328125" collapsed="true"/>
    <col min="59" max="59" customWidth="true" style="146" width="33.90625" collapsed="true"/>
    <col min="60" max="60" customWidth="true" width="33.08984375" collapsed="true"/>
    <col min="61" max="61" customWidth="true" width="28.36328125" collapsed="true"/>
    <col min="62" max="62" customWidth="true" width="31.7265625" collapsed="true"/>
    <col min="63" max="63" customWidth="true" width="28.81640625" collapsed="true"/>
    <col min="64" max="68" customWidth="true" style="146" width="28.81640625" collapsed="true"/>
    <col min="69" max="69" customWidth="true" width="28.08984375" collapsed="true"/>
    <col min="71" max="71" bestFit="true" customWidth="true" width="163.36328125" collapsed="true"/>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2018-09-20T05:59:08Z</dcterms:modified>
</cp:coreProperties>
</file>