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75FE5638-AC0E-496B-A7C9-EEDF2E4C90F7}" xr6:coauthVersionLast="31" xr6:coauthVersionMax="31" xr10:uidLastSave="{00000000-0000-0000-0000-000000000000}"/>
  <bookViews>
    <workbookView xWindow="0" yWindow="0" windowWidth="17240" windowHeight="5870"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<sst xmlns="http://schemas.openxmlformats.org/spreadsheetml/2006/main" count="24342" uniqueCount="3316">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</sst>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mailto:xyz@bsci.com" TargetMode="External"/><Relationship Id="rId13" Type="http://schemas.openxmlformats.org/officeDocument/2006/relationships/hyperlink" Target="mailto:xyz@bsci.com" TargetMode="External"/><Relationship Id="rId18" Type="http://schemas.openxmlformats.org/officeDocument/2006/relationships/hyperlink" Target="mailto:xyz@bsci.com" TargetMode="External"/><Relationship Id="rId26" Type="http://schemas.openxmlformats.org/officeDocument/2006/relationships/hyperlink" Target="mailto:xyz@bsci.com" TargetMode="External"/><Relationship Id="rId3" Type="http://schemas.openxmlformats.org/officeDocument/2006/relationships/hyperlink" Target="mailto:xyz@bsci.com" TargetMode="External"/><Relationship Id="rId21" Type="http://schemas.openxmlformats.org/officeDocument/2006/relationships/hyperlink" Target="mailto:xyz@bsci.com" TargetMode="External"/><Relationship Id="rId7" Type="http://schemas.openxmlformats.org/officeDocument/2006/relationships/hyperlink" Target="mailto:xyz@bsci.com" TargetMode="External"/><Relationship Id="rId12" Type="http://schemas.openxmlformats.org/officeDocument/2006/relationships/hyperlink" Target="mailto:xyz@bsci.com" TargetMode="External"/><Relationship Id="rId17" Type="http://schemas.openxmlformats.org/officeDocument/2006/relationships/hyperlink" Target="mailto:xyz@bsci.com" TargetMode="External"/><Relationship Id="rId25" Type="http://schemas.openxmlformats.org/officeDocument/2006/relationships/hyperlink" Target="mailto:xyz@bsci.com" TargetMode="External"/><Relationship Id="rId2" Type="http://schemas.openxmlformats.org/officeDocument/2006/relationships/hyperlink" Target="mailto:xyz@bsci.com" TargetMode="External"/><Relationship Id="rId16" Type="http://schemas.openxmlformats.org/officeDocument/2006/relationships/hyperlink" Target="mailto:xyz@bsci.com" TargetMode="External"/><Relationship Id="rId20" Type="http://schemas.openxmlformats.org/officeDocument/2006/relationships/hyperlink" Target="mailto:xyz@bsci.com" TargetMode="External"/><Relationship Id="rId29" Type="http://schemas.openxmlformats.org/officeDocument/2006/relationships/hyperlink" Target="mailto:xyz@bsci.com" TargetMode="External"/><Relationship Id="rId1" Type="http://schemas.openxmlformats.org/officeDocument/2006/relationships/hyperlink" Target="mailto:xyz@bsci.com" TargetMode="External"/><Relationship Id="rId6" Type="http://schemas.openxmlformats.org/officeDocument/2006/relationships/hyperlink" Target="mailto:xyz@bsci.com" TargetMode="External"/><Relationship Id="rId11" Type="http://schemas.openxmlformats.org/officeDocument/2006/relationships/hyperlink" Target="mailto:xyz@bsci.com" TargetMode="External"/><Relationship Id="rId24" Type="http://schemas.openxmlformats.org/officeDocument/2006/relationships/hyperlink" Target="mailto:xyz@bsci.com" TargetMode="External"/><Relationship Id="rId5" Type="http://schemas.openxmlformats.org/officeDocument/2006/relationships/hyperlink" Target="mailto:xyz@bsci.com" TargetMode="External"/><Relationship Id="rId15" Type="http://schemas.openxmlformats.org/officeDocument/2006/relationships/hyperlink" Target="mailto:xyz@bsci.com" TargetMode="External"/><Relationship Id="rId23" Type="http://schemas.openxmlformats.org/officeDocument/2006/relationships/hyperlink" Target="mailto:xyz@bsci.com" TargetMode="External"/><Relationship Id="rId28" Type="http://schemas.openxmlformats.org/officeDocument/2006/relationships/hyperlink" Target="mailto:xyz@bsci.com" TargetMode="External"/><Relationship Id="rId10" Type="http://schemas.openxmlformats.org/officeDocument/2006/relationships/hyperlink" Target="mailto:xyz@bsci.com" TargetMode="External"/><Relationship Id="rId19" Type="http://schemas.openxmlformats.org/officeDocument/2006/relationships/hyperlink" Target="mailto:xyz@bsci.com" TargetMode="External"/><Relationship Id="rId4" Type="http://schemas.openxmlformats.org/officeDocument/2006/relationships/hyperlink" Target="mailto:xyz@bsci.com" TargetMode="External"/><Relationship Id="rId9" Type="http://schemas.openxmlformats.org/officeDocument/2006/relationships/hyperlink" Target="mailto:xyz@bsci.com" TargetMode="External"/><Relationship Id="rId14" Type="http://schemas.openxmlformats.org/officeDocument/2006/relationships/hyperlink" Target="mailto:xyz@bsci.com" TargetMode="External"/><Relationship Id="rId22" Type="http://schemas.openxmlformats.org/officeDocument/2006/relationships/hyperlink" Target="mailto:xyz@bsci.com" TargetMode="External"/><Relationship Id="rId27" Type="http://schemas.openxmlformats.org/officeDocument/2006/relationships/hyperlink" Target="mailto:xyz@bsci.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javascript:continueCreate(%22VR:com.ptc.core.meta.type.mgmt.server.impl.WTTypeDefinition:111503%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4" sqref="D4"/>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160</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46" customWidth="1" collapsed="1"/>
    <col min="17" max="17" width="13.36328125" style="146" customWidth="1" collapsed="1"/>
    <col min="18" max="18" width="7.453125" bestFit="1" customWidth="1" collapsed="1"/>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width="113.54296875" customWidth="1" collapsed="1"/>
    <col min="4" max="4" width="74.81640625" customWidth="1" collapsed="1"/>
    <col min="5" max="5" width="32.54296875" customWidth="1" collapsed="1"/>
    <col min="6" max="6" width="39.36328125" customWidth="1" collapsed="1"/>
    <col min="7" max="7" width="41.453125" customWidth="1" collapsed="1"/>
    <col min="8" max="8" width="19.6328125" customWidth="1" collapsed="1"/>
    <col min="9" max="9" width="13.26953125" customWidth="1" collapsed="1"/>
    <col min="10" max="10" width="17.54296875" customWidth="1" collapsed="1"/>
    <col min="11" max="11" width="21.08984375" customWidth="1" collapsed="1"/>
    <col min="12" max="12" width="19.90625" customWidth="1" collapsed="1"/>
    <col min="13" max="13" width="22.36328125" customWidth="1" collapsed="1"/>
    <col min="14" max="14" width="31.36328125" customWidth="1" collapsed="1"/>
    <col min="15" max="15" width="37.54296875" customWidth="1" collapsed="1"/>
    <col min="16" max="16" width="23.7265625" customWidth="1" collapsed="1"/>
    <col min="22" max="22" width="38.36328125" customWidth="1" collapsed="1"/>
    <col min="25" max="25" width="24.81640625" customWidth="1" collapsed="1"/>
    <col min="26" max="26" width="32.453125" customWidth="1" collapsed="1"/>
    <col min="27" max="27" width="41.90625" customWidth="1" collapsed="1"/>
    <col min="28" max="28" width="47.54296875" customWidth="1" collapsed="1"/>
    <col min="30" max="30" width="19.26953125" customWidth="1" collapsed="1"/>
    <col min="31" max="31" width="28.7265625" customWidth="1" collapsed="1"/>
    <col min="32" max="32" width="15.453125" customWidth="1" collapsed="1"/>
    <col min="33" max="33" width="23.453125" customWidth="1" collapsed="1"/>
    <col min="35" max="35" width="27.453125" customWidth="1" collapsed="1"/>
    <col min="36" max="36" width="16.36328125" customWidth="1" collapsed="1"/>
    <col min="37" max="37" width="22.453125" customWidth="1" collapsed="1"/>
    <col min="38" max="38" width="28" customWidth="1" collapsed="1"/>
    <col min="39" max="39" width="27.26953125" customWidth="1" collapsed="1"/>
    <col min="40" max="40" width="22.453125" customWidth="1" collapsed="1"/>
    <col min="41" max="41" width="23.54296875" customWidth="1" collapsed="1"/>
    <col min="42" max="42" width="25.7265625" customWidth="1" collapsed="1"/>
    <col min="43" max="43" width="27.453125" customWidth="1" collapsed="1"/>
    <col min="44" max="44" width="29.1796875" customWidth="1" collapsed="1"/>
    <col min="45" max="45" width="17.6328125" customWidth="1" collapsed="1"/>
    <col min="46" max="46" width="18.6328125" customWidth="1" collapsed="1"/>
    <col min="47" max="47" width="21.81640625" customWidth="1" collapsed="1"/>
    <col min="49" max="49" width="17.453125" customWidth="1" collapsed="1"/>
    <col min="50" max="50" width="18.08984375" customWidth="1" collapsed="1"/>
    <col min="51" max="51" width="28.36328125" customWidth="1" collapsed="1"/>
    <col min="52" max="52" width="36.54296875" customWidth="1" collapsed="1"/>
    <col min="53" max="53" width="22.81640625" customWidth="1" collapsed="1"/>
    <col min="54" max="54" width="24.54296875" customWidth="1" collapsed="1"/>
    <col min="55" max="55" width="24.08984375" customWidth="1" collapsed="1"/>
    <col min="56" max="56" width="30.453125" customWidth="1" collapsed="1"/>
    <col min="57" max="57" width="17.81640625" customWidth="1" collapsed="1"/>
    <col min="58" max="58" width="26.54296875" customWidth="1" collapsed="1"/>
    <col min="59" max="59" width="24.54296875" customWidth="1" collapsed="1"/>
    <col min="60" max="60" width="17" customWidth="1" collapsed="1"/>
    <col min="61" max="61" width="29.26953125" customWidth="1" collapsed="1"/>
    <col min="62" max="62" width="28.08984375" customWidth="1" collapsed="1"/>
    <col min="63" max="63" width="24.36328125" customWidth="1" collapsed="1"/>
    <col min="64" max="64" width="20.81640625" customWidth="1" collapsed="1"/>
    <col min="65" max="65" width="17.7265625" customWidth="1" collapsed="1"/>
    <col min="66" max="66" width="30.6328125" customWidth="1" collapsed="1"/>
    <col min="67" max="67" width="23.54296875" customWidth="1" collapsed="1"/>
    <col min="69" max="69" width="20.1796875" customWidth="1" collapsed="1"/>
    <col min="70" max="70" width="26" customWidth="1" collapsed="1"/>
    <col min="71" max="71" width="16.6328125" customWidth="1" collapsed="1"/>
    <col min="72" max="72" width="18.6328125" customWidth="1" collapsed="1"/>
    <col min="73" max="73" width="52.26953125" customWidth="1" collapsed="1"/>
    <col min="74" max="74" width="21.54296875" customWidth="1" collapsed="1"/>
    <col min="75" max="75" width="21.90625" customWidth="1" collapsed="1"/>
    <col min="76" max="76" width="25.6328125" customWidth="1" collapsed="1"/>
    <col min="77" max="77" width="27.90625" customWidth="1" collapsed="1"/>
    <col min="78" max="78" width="37.1796875" customWidth="1" collapsed="1"/>
    <col min="79" max="79" width="27.90625" customWidth="1" collapsed="1"/>
    <col min="80" max="80" width="25.90625" customWidth="1" collapsed="1"/>
    <col min="81" max="81" width="30.54296875" customWidth="1" collapsed="1"/>
    <col min="82" max="82" width="33.54296875" customWidth="1" collapsed="1"/>
    <col min="83" max="83" width="27.26953125" customWidth="1" collapsed="1"/>
    <col min="84" max="84" width="34.36328125" customWidth="1" collapsed="1"/>
    <col min="85" max="85" width="41.54296875" customWidth="1" collapsed="1"/>
    <col min="86" max="86" width="23.453125" customWidth="1" collapsed="1"/>
    <col min="87" max="87" width="29.08984375" customWidth="1" collapsed="1"/>
    <col min="88" max="88" width="24.36328125" customWidth="1" collapsed="1"/>
    <col min="89" max="89" width="32.26953125" customWidth="1" collapsed="1"/>
    <col min="90" max="90" width="36.36328125" customWidth="1" collapsed="1"/>
    <col min="91" max="91" width="42.26953125" customWidth="1" collapsed="1"/>
    <col min="92" max="92" width="49.6328125" customWidth="1" collapsed="1"/>
    <col min="93" max="93" width="30.08984375" customWidth="1" collapsed="1"/>
    <col min="94" max="94" width="22.1796875" customWidth="1" collapsed="1"/>
    <col min="95" max="95" width="23.6328125" customWidth="1" collapsed="1"/>
    <col min="96" max="96" width="20.453125" customWidth="1" collapsed="1"/>
    <col min="97" max="97" width="22.08984375" customWidth="1" collapsed="1"/>
    <col min="98" max="98" width="23.81640625" customWidth="1" collapsed="1"/>
    <col min="99" max="99" width="31.36328125" customWidth="1" collapsed="1"/>
    <col min="100" max="100" width="24.1796875" customWidth="1" collapsed="1"/>
    <col min="101" max="101" width="25.453125" customWidth="1" collapsed="1"/>
    <col min="102" max="102" width="21.6328125" customWidth="1" collapsed="1"/>
    <col min="103" max="103" width="41.36328125" customWidth="1" collapsed="1"/>
    <col min="104" max="104" width="35.1796875" customWidth="1" collapsed="1"/>
    <col min="105" max="105" width="26.7265625" customWidth="1" collapsed="1"/>
    <col min="106" max="106" width="36.81640625" customWidth="1" collapsed="1"/>
    <col min="107" max="107" width="34" customWidth="1" collapsed="1"/>
    <col min="108" max="108" width="26.36328125" customWidth="1" collapsed="1"/>
    <col min="109" max="109" width="47.453125" customWidth="1" collapsed="1"/>
    <col min="110" max="110" width="28" customWidth="1" collapsed="1"/>
    <col min="111" max="111" width="44.81640625" customWidth="1" collapsed="1"/>
    <col min="112" max="112" width="30.36328125" customWidth="1" collapsed="1"/>
    <col min="113" max="113" width="7.453125" bestFit="1" customWidth="1" collapsed="1"/>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width="20.7265625" customWidth="1" collapsed="1"/>
    <col min="4" max="4" width="22.08984375" customWidth="1" collapsed="1"/>
    <col min="5" max="5" width="38" customWidth="1" collapsed="1"/>
    <col min="6" max="6" width="59.7265625" customWidth="1" collapsed="1"/>
    <col min="7" max="7" width="32.81640625" customWidth="1" collapsed="1"/>
    <col min="8" max="8" width="41.1796875" customWidth="1" collapsed="1"/>
    <col min="9" max="9" width="32.6328125" customWidth="1" collapsed="1"/>
    <col min="10" max="10" width="45.26953125" customWidth="1" collapsed="1"/>
    <col min="11" max="11" width="36.26953125" customWidth="1" collapsed="1"/>
    <col min="12" max="12" width="19.36328125" customWidth="1" collapsed="1"/>
    <col min="13" max="13" width="28.7265625" customWidth="1" collapsed="1"/>
    <col min="14" max="14" width="26.7265625" customWidth="1" collapsed="1"/>
    <col min="15" max="15" width="27.54296875" customWidth="1" collapsed="1"/>
    <col min="16" max="16" width="32.08984375" customWidth="1" collapsed="1"/>
    <col min="17" max="17" width="29.26953125" customWidth="1" collapsed="1"/>
    <col min="18" max="18" width="32.6328125" customWidth="1" collapsed="1"/>
    <col min="19" max="19" width="26.26953125" customWidth="1" collapsed="1"/>
    <col min="20" max="20" width="15.1796875" customWidth="1" collapsed="1"/>
    <col min="21" max="21" width="26.54296875" customWidth="1" collapsed="1"/>
    <col min="22" max="22" width="17.90625" customWidth="1" collapsed="1"/>
    <col min="23" max="23" width="22.81640625" customWidth="1" collapsed="1"/>
    <col min="24" max="24" width="21.81640625" customWidth="1" collapsed="1"/>
    <col min="25" max="25" width="28.08984375" customWidth="1" collapsed="1"/>
    <col min="26" max="26" width="22.453125" customWidth="1" collapsed="1"/>
    <col min="27" max="27" width="27.7265625" customWidth="1" collapsed="1"/>
    <col min="28" max="28" width="27.26953125" customWidth="1" collapsed="1"/>
    <col min="29" max="29" width="19.453125" customWidth="1" collapsed="1"/>
    <col min="30" max="30" width="23.90625" customWidth="1" collapsed="1"/>
    <col min="31" max="31" width="19.1796875" customWidth="1" collapsed="1"/>
    <col min="32" max="32" width="20.26953125" customWidth="1" collapsed="1"/>
    <col min="33" max="33" width="17.6328125" customWidth="1" collapsed="1"/>
    <col min="34" max="34" width="34.453125" customWidth="1" collapsed="1"/>
    <col min="35" max="35" width="37.36328125" customWidth="1" collapsed="1"/>
    <col min="36" max="36" width="36.26953125" customWidth="1" collapsed="1"/>
    <col min="37" max="37" width="41.7265625" customWidth="1" collapsed="1"/>
    <col min="38" max="38" width="39.6328125" customWidth="1" collapsed="1"/>
    <col min="39" max="39" width="39.81640625" customWidth="1" collapsed="1"/>
    <col min="40" max="40" width="33.54296875" customWidth="1" collapsed="1"/>
    <col min="41" max="41" width="37.54296875" customWidth="1" collapsed="1"/>
    <col min="42" max="42" width="37.08984375" customWidth="1" collapsed="1"/>
    <col min="43" max="43" width="29.6328125" customWidth="1" collapsed="1"/>
    <col min="44" max="44" width="24.1796875" customWidth="1" collapsed="1"/>
    <col min="45" max="45" width="18.1796875" customWidth="1" collapsed="1"/>
    <col min="46" max="46" width="21.08984375" customWidth="1" collapsed="1"/>
    <col min="47" max="47" width="27.90625" customWidth="1" collapsed="1"/>
    <col min="48" max="48" width="26.26953125" customWidth="1" collapsed="1"/>
    <col min="49" max="49" width="30.54296875" customWidth="1" collapsed="1"/>
    <col min="50" max="50" width="33.453125" customWidth="1" collapsed="1"/>
    <col min="51" max="51" width="50.6328125" customWidth="1" collapsed="1"/>
    <col min="52" max="52" width="41.6328125" customWidth="1" collapsed="1"/>
    <col min="53" max="53" width="48.1796875" customWidth="1" collapsed="1"/>
    <col min="54" max="54" width="29" customWidth="1" collapsed="1"/>
    <col min="55" max="55" width="30.90625" customWidth="1" collapsed="1"/>
    <col min="56" max="56" width="26.90625" customWidth="1" collapsed="1"/>
    <col min="57" max="57" width="33.08984375" customWidth="1" collapsed="1"/>
    <col min="58" max="58" width="30.7265625" customWidth="1" collapsed="1"/>
    <col min="61" max="61" width="7.453125" bestFit="1" customWidth="1" collapsed="1"/>
    <col min="62" max="62" width="20.26953125" customWidth="1" collapsed="1"/>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46" customWidth="1" collapsed="1"/>
    <col min="85" max="89" width="40.81640625" style="146" customWidth="1" collapsed="1"/>
    <col min="90" max="90" width="48" style="146" customWidth="1" collapsed="1"/>
    <col min="91" max="102" width="33.1796875" style="146" customWidth="1" collapsed="1"/>
    <col min="103" max="103" width="35.36328125" style="146" customWidth="1" collapsed="1"/>
    <col min="104" max="116" width="37.54296875" style="146"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2" sqref="UZ2"/>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46"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width="71.54296875" customWidth="1" collapsed="1"/>
    <col min="273" max="273" width="7.453125" bestFit="1" customWidth="1" collapsed="1"/>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46" customWidth="1" collapsed="1"/>
    <col min="13" max="13" width="24.08984375" customWidth="1" collapsed="1"/>
    <col min="14" max="16" width="24.08984375" style="146" customWidth="1" collapsed="1"/>
    <col min="17" max="17" width="17" customWidth="1" collapsed="1"/>
    <col min="18" max="18" width="29.81640625" customWidth="1" collapsed="1"/>
    <col min="19" max="26" width="34" style="146" customWidth="1" collapsed="1"/>
    <col min="27" max="27" width="22.26953125" customWidth="1" collapsed="1"/>
    <col min="28" max="31" width="22.26953125" style="146"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46" customWidth="1" collapsed="1"/>
    <col min="46" max="46" width="20.26953125" customWidth="1" collapsed="1"/>
    <col min="47" max="49" width="20.26953125" style="146" customWidth="1" collapsed="1"/>
    <col min="50" max="50" width="24.1796875" style="146" customWidth="1" collapsed="1"/>
    <col min="51" max="51" width="20.26953125" style="146" customWidth="1" collapsed="1"/>
    <col min="52" max="58" width="30.36328125" style="146" customWidth="1" collapsed="1"/>
    <col min="59" max="59" width="33.90625" style="146"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46" customWidth="1" collapsed="1"/>
    <col min="69" max="69" width="28.08984375" customWidth="1" collapsed="1"/>
    <col min="71" max="71" width="163.36328125" bestFit="1" customWidth="1" collapsed="1"/>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2018-09-20T05:59:08Z</dcterms:modified>
</cp:coreProperties>
</file>