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C9B26E13-2E5B-B24F-8585-1A9B2D81B247}" xr6:coauthVersionLast="47" xr6:coauthVersionMax="47" xr10:uidLastSave="{00000000-0000-0000-0000-000000000000}"/>
  <bookViews>
    <workbookView xWindow="12460" yWindow="88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4" i="1" l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<sst xmlns="http://schemas.openxmlformats.org/spreadsheetml/2006/main" count="113" uniqueCount="61">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</sst>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32" zoomScale="61" zoomScaleNormal="61" workbookViewId="0">
      <selection activeCell="C55" sqref="C55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56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/>
      <c r="C57" s="1"/>
    </row>
    <row r="58" spans="1:3" ht="35" customHeight="1" x14ac:dyDescent="0.35">
      <c r="A58" s="2"/>
      <c r="C58" s="1"/>
    </row>
    <row r="59" spans="1:3" ht="35" customHeight="1" x14ac:dyDescent="0.35">
      <c r="A59" s="2"/>
      <c r="C59" s="1"/>
    </row>
    <row r="60" spans="1:3" ht="35" customHeight="1" x14ac:dyDescent="0.35">
      <c r="A60" s="2"/>
      <c r="C60" s="1"/>
    </row>
    <row r="61" spans="1:3" ht="35" customHeight="1" x14ac:dyDescent="0.35">
      <c r="A61" s="2"/>
      <c r="C61" s="1"/>
    </row>
    <row r="62" spans="1:3" ht="35" customHeight="1" x14ac:dyDescent="0.35">
      <c r="A62" s="2"/>
      <c r="C62" s="1"/>
    </row>
    <row r="63" spans="1:3" ht="35" customHeight="1" x14ac:dyDescent="0.35">
      <c r="A63" s="2"/>
      <c r="C63" s="1"/>
    </row>
    <row r="64" spans="1:3" ht="35" customHeight="1" x14ac:dyDescent="0.35">
      <c r="A64" s="2"/>
      <c r="C64" s="1"/>
    </row>
    <row r="65" spans="1:3" ht="35" customHeight="1" x14ac:dyDescent="0.35">
      <c r="A65" s="2"/>
      <c r="C65" s="1"/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2026-07-20T07:20:17Z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