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ootcamp\Excel-Week-1\Class 3\ExcelStudentActivitesDay3\03-Stu_LineAndBar\"/>
    </mc:Choice>
  </mc:AlternateContent>
  <xr:revisionPtr revIDLastSave="0" documentId="13_ncr:1_{10485A9B-3A27-4AFF-9E8F-09829B5C5431}" xr6:coauthVersionLast="47" xr6:coauthVersionMax="47" xr10:uidLastSave="{00000000-0000-0000-0000-000000000000}"/>
  <bookViews>
    <workbookView xWindow="345" yWindow="345" windowWidth="14250" windowHeight="1321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<sst xmlns="http://schemas.openxmlformats.org/spreadsheetml/2006/main" count="26" uniqueCount="26">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</sst>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6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08-4CDC-AA63-31AB3CA0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169904"/>
        <c:axId val="779170232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1108-4CDC-AA63-31AB3CA0E469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1108-4CDC-AA63-31AB3CA0E46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1108-4CDC-AA63-31AB3CA0E469}"/>
                  </c:ext>
                </c:extLst>
              </c15:ser>
            </c15:filteredBarSeries>
            <c15:filteredBarSeries>
              <c15:ser>
                <c:idx val="1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108-4CDC-AA63-31AB3CA0E469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1108-4CDC-AA63-31AB3CA0E469}"/>
                  </c:ext>
                </c:extLst>
              </c15:ser>
            </c15:filteredBarSeries>
            <c15:filteredBarSeries>
              <c15:ser>
                <c:idx val="0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108-4CDC-AA63-31AB3CA0E469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1108-4CDC-AA63-31AB3CA0E469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108-4CDC-AA63-31AB3CA0E469}"/>
                  </c:ext>
                </c:extLst>
              </c15:ser>
            </c15:filteredBarSeries>
            <c15:filteredBa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1108-4CDC-AA63-31AB3CA0E469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1108-4CDC-AA63-31AB3CA0E469}"/>
                  </c:ext>
                </c:extLst>
              </c15:ser>
            </c15:filteredBarSeries>
            <c15:filteredBa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1108-4CDC-AA63-31AB3CA0E469}"/>
                  </c:ext>
                </c:extLst>
              </c15:ser>
            </c15:filteredBarSeries>
          </c:ext>
        </c:extLst>
      </c:barChart>
      <c:catAx>
        <c:axId val="77916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70232"/>
        <c:crosses val="autoZero"/>
        <c:auto val="1"/>
        <c:lblAlgn val="ctr"/>
        <c:lblOffset val="100"/>
        <c:noMultiLvlLbl val="0"/>
      </c:catAx>
      <c:valAx>
        <c:axId val="7791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90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7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3CF-4D90-814E-889E0BC6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169904"/>
        <c:axId val="779170232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CF-4D90-814E-889E0BC65820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3CF-4D90-814E-889E0BC65820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3CF-4D90-814E-889E0BC65820}"/>
                  </c:ext>
                </c:extLst>
              </c15:ser>
            </c15:filteredBarSeries>
            <c15:filteredBa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3CF-4D90-814E-889E0BC65820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3CF-4D90-814E-889E0BC65820}"/>
                  </c:ext>
                </c:extLst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3CF-4D90-814E-889E0BC65820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3CF-4D90-814E-889E0BC65820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3CF-4D90-814E-889E0BC65820}"/>
                  </c:ext>
                </c:extLst>
              </c15:ser>
            </c15:filteredBarSeries>
            <c15:filteredBa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3CF-4D90-814E-889E0BC65820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3CF-4D90-814E-889E0BC65820}"/>
                  </c:ext>
                </c:extLst>
              </c15:ser>
            </c15:filteredBarSeries>
            <c15:filteredBa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3CF-4D90-814E-889E0BC65820}"/>
                  </c:ext>
                </c:extLst>
              </c15:ser>
            </c15:filteredBarSeries>
          </c:ext>
        </c:extLst>
      </c:barChart>
      <c:catAx>
        <c:axId val="77916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70232"/>
        <c:crosses val="autoZero"/>
        <c:auto val="1"/>
        <c:lblAlgn val="ctr"/>
        <c:lblOffset val="100"/>
        <c:noMultiLvlLbl val="0"/>
      </c:catAx>
      <c:valAx>
        <c:axId val="7791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90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8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327D-466D-9392-D33AE542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169904"/>
        <c:axId val="779170232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7D-466D-9392-D33AE542B99D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27D-466D-9392-D33AE542B99D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27D-466D-9392-D33AE542B99D}"/>
                  </c:ext>
                </c:extLst>
              </c15:ser>
            </c15:filteredBarSeries>
            <c15:filteredBa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27D-466D-9392-D33AE542B99D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27D-466D-9392-D33AE542B99D}"/>
                  </c:ext>
                </c:extLst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27D-466D-9392-D33AE542B99D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27D-466D-9392-D33AE542B99D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7D-466D-9392-D33AE542B99D}"/>
                  </c:ext>
                </c:extLst>
              </c15:ser>
            </c15:filteredBarSeries>
            <c15:filteredBa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27D-466D-9392-D33AE542B99D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27D-466D-9392-D33AE542B99D}"/>
                  </c:ext>
                </c:extLst>
              </c15:ser>
            </c15:filteredBarSeries>
            <c15:filteredBa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27D-466D-9392-D33AE542B99D}"/>
                  </c:ext>
                </c:extLst>
              </c15:ser>
            </c15:filteredBarSeries>
          </c:ext>
        </c:extLst>
      </c:barChart>
      <c:catAx>
        <c:axId val="77916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70232"/>
        <c:crosses val="autoZero"/>
        <c:auto val="1"/>
        <c:lblAlgn val="ctr"/>
        <c:lblOffset val="100"/>
        <c:noMultiLvlLbl val="0"/>
      </c:catAx>
      <c:valAx>
        <c:axId val="7791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90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9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EC13-4D92-A04F-E5022754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169904"/>
        <c:axId val="779170232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13-4D92-A04F-E502275457D7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C13-4D92-A04F-E502275457D7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13-4D92-A04F-E502275457D7}"/>
                  </c:ext>
                </c:extLst>
              </c15:ser>
            </c15:filteredBarSeries>
            <c15:filteredBa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C13-4D92-A04F-E502275457D7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C13-4D92-A04F-E502275457D7}"/>
                  </c:ext>
                </c:extLst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C13-4D92-A04F-E502275457D7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C13-4D92-A04F-E502275457D7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13-4D92-A04F-E502275457D7}"/>
                  </c:ext>
                </c:extLst>
              </c15:ser>
            </c15:filteredBarSeries>
            <c15:filteredBa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C13-4D92-A04F-E502275457D7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C13-4D92-A04F-E502275457D7}"/>
                  </c:ext>
                </c:extLst>
              </c15:ser>
            </c15:filteredBarSeries>
            <c15:filteredBa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EC13-4D92-A04F-E502275457D7}"/>
                  </c:ext>
                </c:extLst>
              </c15:ser>
            </c15:filteredBarSeries>
          </c:ext>
        </c:extLst>
      </c:barChart>
      <c:catAx>
        <c:axId val="77916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70232"/>
        <c:crosses val="autoZero"/>
        <c:auto val="1"/>
        <c:lblAlgn val="ctr"/>
        <c:lblOffset val="100"/>
        <c:noMultiLvlLbl val="0"/>
      </c:catAx>
      <c:valAx>
        <c:axId val="7791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90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0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FEE1-4206-BB26-E245AA34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169904"/>
        <c:axId val="779170232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E1-4206-BB26-E245AA3454A8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E1-4206-BB26-E245AA3454A8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EE1-4206-BB26-E245AA3454A8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E1-4206-BB26-E245AA3454A8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EE1-4206-BB26-E245AA3454A8}"/>
                  </c:ext>
                </c:extLst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EE1-4206-BB26-E245AA3454A8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EE1-4206-BB26-E245AA3454A8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EE1-4206-BB26-E245AA3454A8}"/>
                  </c:ext>
                </c:extLst>
              </c15:ser>
            </c15:filteredBarSeries>
            <c15:filteredBa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EE1-4206-BB26-E245AA3454A8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EE1-4206-BB26-E245AA3454A8}"/>
                  </c:ext>
                </c:extLst>
              </c15:ser>
            </c15:filteredBarSeries>
            <c15:filteredBa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EE1-4206-BB26-E245AA3454A8}"/>
                  </c:ext>
                </c:extLst>
              </c15:ser>
            </c15:filteredBarSeries>
          </c:ext>
        </c:extLst>
      </c:barChart>
      <c:catAx>
        <c:axId val="77916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70232"/>
        <c:crosses val="autoZero"/>
        <c:auto val="1"/>
        <c:lblAlgn val="ctr"/>
        <c:lblOffset val="100"/>
        <c:noMultiLvlLbl val="0"/>
      </c:catAx>
      <c:valAx>
        <c:axId val="7791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90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1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FB0A-4D76-BBA7-D6498CCD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169904"/>
        <c:axId val="779170232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B0A-4D76-BBA7-D6498CCD8B98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B0A-4D76-BBA7-D6498CCD8B98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B0A-4D76-BBA7-D6498CCD8B98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0A-4D76-BBA7-D6498CCD8B98}"/>
                  </c:ext>
                </c:extLst>
              </c15:ser>
            </c15:filteredBarSeries>
            <c15:filteredBar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B0A-4D76-BBA7-D6498CCD8B98}"/>
                  </c:ext>
                </c:extLst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B0A-4D76-BBA7-D6498CCD8B98}"/>
                  </c:ext>
                </c:extLst>
              </c15:ser>
            </c15:filteredBarSeries>
            <c15:filteredBa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B0A-4D76-BBA7-D6498CCD8B98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B0A-4D76-BBA7-D6498CCD8B98}"/>
                  </c:ext>
                </c:extLst>
              </c15:ser>
            </c15:filteredBarSeries>
            <c15:filteredBa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B0A-4D76-BBA7-D6498CCD8B98}"/>
                  </c:ext>
                </c:extLst>
              </c15:ser>
            </c15:filteredBarSeries>
            <c15:filteredBa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B0A-4D76-BBA7-D6498CCD8B98}"/>
                  </c:ext>
                </c:extLst>
              </c15:ser>
            </c15:filteredBarSeries>
            <c15:filteredBa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B0A-4D76-BBA7-D6498CCD8B98}"/>
                  </c:ext>
                </c:extLst>
              </c15:ser>
            </c15:filteredBarSeries>
          </c:ext>
        </c:extLst>
      </c:barChart>
      <c:catAx>
        <c:axId val="77916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70232"/>
        <c:crosses val="autoZero"/>
        <c:auto val="1"/>
        <c:lblAlgn val="ctr"/>
        <c:lblOffset val="100"/>
        <c:noMultiLvlLbl val="0"/>
      </c:catAx>
      <c:valAx>
        <c:axId val="7791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90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5-4CBC-9BA2-0F24CE0F5A6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5-4CBC-9BA2-0F24CE0F5A6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5-4CBC-9BA2-0F24CE0F5A6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5-4CBC-9BA2-0F24CE0F5A6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5-4CBC-9BA2-0F24CE0F5A6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5-4CBC-9BA2-0F24CE0F5A6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35-4CBC-9BA2-0F24CE0F5A6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35-4CBC-9BA2-0F24CE0F5A6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35-4CBC-9BA2-0F24CE0F5A6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35-4CBC-9BA2-0F24CE0F5A6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35-4CBC-9BA2-0F24CE0F5A6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35-4CBC-9BA2-0F24CE0F5A6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35-4CBC-9BA2-0F24CE0F5A6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35-4CBC-9BA2-0F24CE0F5A6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35-4CBC-9BA2-0F24CE0F5A6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435-4CBC-9BA2-0F24CE0F5A6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435-4CBC-9BA2-0F24CE0F5A6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435-4CBC-9BA2-0F24CE0F5A6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435-4CBC-9BA2-0F24CE0F5A68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435-4CBC-9BA2-0F24CE0F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15792"/>
        <c:axId val="883123664"/>
      </c:lineChart>
      <c:catAx>
        <c:axId val="8831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3664"/>
        <c:crosses val="autoZero"/>
        <c:auto val="1"/>
        <c:lblAlgn val="ctr"/>
        <c:lblOffset val="100"/>
        <c:noMultiLvlLbl val="0"/>
      </c:catAx>
      <c:valAx>
        <c:axId val="883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Timothy Trimm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7-4B6A-8221-E4D4DDA8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15792"/>
        <c:axId val="88312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Tad Ethridge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64</c:v>
                      </c:pt>
                      <c:pt idx="1">
                        <c:v>70</c:v>
                      </c:pt>
                      <c:pt idx="2">
                        <c:v>65</c:v>
                      </c:pt>
                      <c:pt idx="3">
                        <c:v>64</c:v>
                      </c:pt>
                      <c:pt idx="4">
                        <c:v>56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B7-4B6A-8221-E4D4DDA87C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B7-4B6A-8221-E4D4DDA87C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6B7-4B6A-8221-E4D4DDA87C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6B7-4B6A-8221-E4D4DDA87C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6B7-4B6A-8221-E4D4DDA87C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6B7-4B6A-8221-E4D4DDA87C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6B7-4B6A-8221-E4D4DDA87C9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6B7-4B6A-8221-E4D4DDA87C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6B7-4B6A-8221-E4D4DDA87C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6B7-4B6A-8221-E4D4DDA87C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6B7-4B6A-8221-E4D4DDA87C9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E6B7-4B6A-8221-E4D4DDA87C9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E6B7-4B6A-8221-E4D4DDA87C9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6B7-4B6A-8221-E4D4DDA87C9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E6B7-4B6A-8221-E4D4DDA87C9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E6B7-4B6A-8221-E4D4DDA87C9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E6B7-4B6A-8221-E4D4DDA87C9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E6B7-4B6A-8221-E4D4DDA87C9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E6B7-4B6A-8221-E4D4DDA87C99}"/>
                  </c:ext>
                </c:extLst>
              </c15:ser>
            </c15:filteredLineSeries>
          </c:ext>
        </c:extLst>
      </c:lineChart>
      <c:catAx>
        <c:axId val="8831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3664"/>
        <c:crosses val="autoZero"/>
        <c:auto val="1"/>
        <c:lblAlgn val="ctr"/>
        <c:lblOffset val="100"/>
        <c:noMultiLvlLbl val="0"/>
      </c:catAx>
      <c:valAx>
        <c:axId val="8831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106455</xdr:colOff>
      <xdr:row>21</xdr:row>
      <xdr:rowOff>129988</xdr:rowOff>
    </xdr:from>
    <xdr:to>
      <xdr:col>5</xdr:col>
      <xdr:colOff>431426</xdr:colOff>
      <xdr:row>36</xdr:row>
      <xdr:rowOff>15688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E0775-8D33-4179-BA0D-A83ACAD9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100853</xdr:colOff>
      <xdr:row>36</xdr:row>
      <xdr:rowOff>11205</xdr:rowOff>
    </xdr:from>
    <xdr:to>
      <xdr:col>5</xdr:col>
      <xdr:colOff>425824</xdr:colOff>
      <xdr:row>50</xdr:row>
      <xdr:rowOff>87405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B6199B-2996-4047-91C4-689AB11DC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425824</xdr:colOff>
      <xdr:row>21</xdr:row>
      <xdr:rowOff>134470</xdr:rowOff>
    </xdr:from>
    <xdr:to>
      <xdr:col>11</xdr:col>
      <xdr:colOff>694765</xdr:colOff>
      <xdr:row>36</xdr:row>
      <xdr:rowOff>20170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C0D9A7-2B0C-46D2-A925-7FC56A44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425824</xdr:colOff>
      <xdr:row>36</xdr:row>
      <xdr:rowOff>11206</xdr:rowOff>
    </xdr:from>
    <xdr:to>
      <xdr:col>11</xdr:col>
      <xdr:colOff>694765</xdr:colOff>
      <xdr:row>50</xdr:row>
      <xdr:rowOff>87406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C4614C-E92B-41ED-8EF9-3FB9B2CA4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100853</xdr:colOff>
      <xdr:row>50</xdr:row>
      <xdr:rowOff>89647</xdr:rowOff>
    </xdr:from>
    <xdr:to>
      <xdr:col>5</xdr:col>
      <xdr:colOff>425824</xdr:colOff>
      <xdr:row>64</xdr:row>
      <xdr:rowOff>165847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5EC85E-C633-4E59-8988-7D1A76F12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425823</xdr:colOff>
      <xdr:row>50</xdr:row>
      <xdr:rowOff>89647</xdr:rowOff>
    </xdr:from>
    <xdr:to>
      <xdr:col>11</xdr:col>
      <xdr:colOff>694764</xdr:colOff>
      <xdr:row>64</xdr:row>
      <xdr:rowOff>165847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9E211D-0F8D-47F3-B44C-C2D265050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106455</xdr:colOff>
      <xdr:row>64</xdr:row>
      <xdr:rowOff>163604</xdr:rowOff>
    </xdr:from>
    <xdr:to>
      <xdr:col>5</xdr:col>
      <xdr:colOff>431426</xdr:colOff>
      <xdr:row>88</xdr:row>
      <xdr:rowOff>179293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36AF1E6-5D5F-46E6-82CA-BEE75818D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425823</xdr:colOff>
      <xdr:row>64</xdr:row>
      <xdr:rowOff>168088</xdr:rowOff>
    </xdr:from>
    <xdr:to>
      <xdr:col>11</xdr:col>
      <xdr:colOff>694764</xdr:colOff>
      <xdr:row>88</xdr:row>
      <xdr:rowOff>179294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D5210F-DD55-4066-9668-5A6DEC14B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64" zoomScale="85" zoomScaleNormal="85" workbookViewId="0">
      <selection activeCell="N67" sqref="N67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dillon currie</cp:lastModifiedBy>
  <dcterms:created xsi:type="dcterms:W3CDTF">2017-05-30T20:19:57Z</dcterms:created>
  <dcterms:modified xsi:type="dcterms:W3CDTF">2021-05-06T09:19:29Z</dcterms:modified>
</cp:coreProperties>
</file>