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S:\Bootcamp\Excel-Week-1\Class 3\ExcelStudentActivitesDay3\05-Par_GameSales-ScatterPlots\"/>
    </mc:Choice>
  </mc:AlternateContent>
  <xr:revisionPtr revIDLastSave="0" documentId="8_{CE1C1F47-384B-4558-BAE5-F49FBB7FD928}" xr6:coauthVersionLast="47" xr6:coauthVersionMax="47" xr10:uidLastSave="{00000000-0000-0000-0000-000000000000}"/>
  <bookViews>
    <workbookView xWindow="690" yWindow="690" windowWidth="14250" windowHeight="13215" firstSheet="1" activeTab="1" xr2:uid="{00000000-000D-0000-FFFF-FFFF00000000}"/>
  </bookViews>
  <sheets>
    <sheet name="Video_Games_Sales_as_at_22_Dec_" sheetId="1" r:id="rId1"/>
    <sheet name="Sheet3" sheetId="4" r:id="rId2"/>
  </sheets>
  <calcPr calcId="0"/>
  <fileRecoveryPr repairLoad="1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<sst xmlns="http://schemas.openxmlformats.org/spreadsheetml/2006/main" count="89493" uniqueCount="13689">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</sst>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VS 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86-4E2D-AFD6-EECCD737D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04864"/>
        <c:axId val="510705192"/>
      </c:scatterChart>
      <c:valAx>
        <c:axId val="51070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05192"/>
        <c:crosses val="autoZero"/>
        <c:crossBetween val="midCat"/>
      </c:valAx>
      <c:valAx>
        <c:axId val="51070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0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Vs EU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0-46EE-ADF8-AEE7589B6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26248"/>
        <c:axId val="894625920"/>
      </c:scatterChart>
      <c:valAx>
        <c:axId val="894626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25920"/>
        <c:crosses val="autoZero"/>
        <c:crossBetween val="midCat"/>
      </c:valAx>
      <c:valAx>
        <c:axId val="8946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Global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26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F39A2-8C44-4D3E-B914-E85FDD99E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314325</xdr:colOff>
      <xdr:row>0</xdr:row>
      <xdr:rowOff>0</xdr:rowOff>
    </xdr:from>
    <xdr:to>
      <xdr:col>15</xdr:col>
      <xdr:colOff>9525</xdr:colOff>
      <xdr:row>14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BC3E7D-8978-4BD2-8D2A-BCFE11004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D1" workbookViewId="0">
      <selection activeCell="J1" activeCellId="1" sqref="G1:G1048576 J1:J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0BB9D-14E2-4A1A-AFAA-1E7D6153F984}">
  <dimension ref="A1"/>
  <sheetViews>
    <sheetView tabSelected="1" workbookViewId="0">
      <selection activeCell="E16" sqref="E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dillon currie</cp:lastModifiedBy>
  <dcterms:created xsi:type="dcterms:W3CDTF">2017-05-31T15:57:15Z</dcterms:created>
  <dcterms:modified xsi:type="dcterms:W3CDTF">2021-05-06T09:52:14Z</dcterms:modified>
</cp:coreProperties>
</file>