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n\Desktop\BAKA\PROJECT\NeuralNetwork\"/>
    </mc:Choice>
  </mc:AlternateContent>
  <xr:revisionPtr revIDLastSave="0" documentId="13_ncr:1_{7DB591B2-B97D-4693-AADE-2534EE48660F}" xr6:coauthVersionLast="37" xr6:coauthVersionMax="37" xr10:uidLastSave="{00000000-0000-0000-0000-000000000000}"/>
  <bookViews>
    <workbookView xWindow="0" yWindow="0" windowWidth="19200" windowHeight="11385" xr2:uid="{00000000-000D-0000-FFFF-FFFF00000000}"/>
  </bookViews>
  <sheets>
    <sheet name="Y-Examples" sheetId="1" r:id="rId1"/>
  </sheets>
  <calcPr calcId="0"/>
</workbook>
</file>

<file path=xl/sharedStrings.xml><?xml version="1.0" encoding="utf-8"?>
<sst xmlns="http://schemas.openxmlformats.org/spreadsheetml/2006/main" count="400" uniqueCount="399">
  <si>
    <t>C0001175</t>
  </si>
  <si>
    <t>C0001206</t>
  </si>
  <si>
    <t>C0001339</t>
  </si>
  <si>
    <t>C0001418</t>
  </si>
  <si>
    <t>C0001511</t>
  </si>
  <si>
    <t>C0001824</t>
  </si>
  <si>
    <t>C0001973</t>
  </si>
  <si>
    <t>C0002390</t>
  </si>
  <si>
    <t>C0002395</t>
  </si>
  <si>
    <t>C0002726</t>
  </si>
  <si>
    <t>C0002871</t>
  </si>
  <si>
    <t>C0002874</t>
  </si>
  <si>
    <t>C0002895</t>
  </si>
  <si>
    <t>C0002986</t>
  </si>
  <si>
    <t>C0003175</t>
  </si>
  <si>
    <t>C0003492</t>
  </si>
  <si>
    <t>C0003504</t>
  </si>
  <si>
    <t>C0003507</t>
  </si>
  <si>
    <t>C0003537</t>
  </si>
  <si>
    <t>C0003550</t>
  </si>
  <si>
    <t>C0003864</t>
  </si>
  <si>
    <t>C0003873</t>
  </si>
  <si>
    <t>C0003962</t>
  </si>
  <si>
    <t>C0004096</t>
  </si>
  <si>
    <t>C0004238</t>
  </si>
  <si>
    <t>C0004610</t>
  </si>
  <si>
    <t>C0004943</t>
  </si>
  <si>
    <t>C0005001</t>
  </si>
  <si>
    <t>C0005586</t>
  </si>
  <si>
    <t>C0006107</t>
  </si>
  <si>
    <t>C0006142</t>
  </si>
  <si>
    <t>C0006266</t>
  </si>
  <si>
    <t>C0006267</t>
  </si>
  <si>
    <t>C0006271</t>
  </si>
  <si>
    <t>C0006277</t>
  </si>
  <si>
    <t>C0006285</t>
  </si>
  <si>
    <t>C0006826</t>
  </si>
  <si>
    <t>C0006840</t>
  </si>
  <si>
    <t>C0007097</t>
  </si>
  <si>
    <t>C0007102</t>
  </si>
  <si>
    <t>C0007115</t>
  </si>
  <si>
    <t>C0007121</t>
  </si>
  <si>
    <t>C0007134</t>
  </si>
  <si>
    <t>C0007177</t>
  </si>
  <si>
    <t>C0007193</t>
  </si>
  <si>
    <t>C0007194</t>
  </si>
  <si>
    <t>C0007196</t>
  </si>
  <si>
    <t>C0007398</t>
  </si>
  <si>
    <t>C0007570</t>
  </si>
  <si>
    <t>C0007642</t>
  </si>
  <si>
    <t>C0007787</t>
  </si>
  <si>
    <t>C0008049</t>
  </si>
  <si>
    <t>C0008311</t>
  </si>
  <si>
    <t>C0008325</t>
  </si>
  <si>
    <t>C0008350</t>
  </si>
  <si>
    <t>C0008373</t>
  </si>
  <si>
    <t>C0008677</t>
  </si>
  <si>
    <t>C0009319</t>
  </si>
  <si>
    <t>C0009324</t>
  </si>
  <si>
    <t>C0009676</t>
  </si>
  <si>
    <t>C0010054</t>
  </si>
  <si>
    <t>C0010068</t>
  </si>
  <si>
    <t>C0010346</t>
  </si>
  <si>
    <t>C0010481</t>
  </si>
  <si>
    <t>C0010674</t>
  </si>
  <si>
    <t>C0010692</t>
  </si>
  <si>
    <t>C0011119</t>
  </si>
  <si>
    <t>C0011127</t>
  </si>
  <si>
    <t>C0011168</t>
  </si>
  <si>
    <t>C0011175</t>
  </si>
  <si>
    <t>C0011206</t>
  </si>
  <si>
    <t>C0011253</t>
  </si>
  <si>
    <t>C0011570</t>
  </si>
  <si>
    <t>C0011633</t>
  </si>
  <si>
    <t>C0011847</t>
  </si>
  <si>
    <t>C0011848</t>
  </si>
  <si>
    <t>C0011880</t>
  </si>
  <si>
    <t>C0011881</t>
  </si>
  <si>
    <t>C0012546</t>
  </si>
  <si>
    <t>C0012813</t>
  </si>
  <si>
    <t>C0013080</t>
  </si>
  <si>
    <t>C0013405</t>
  </si>
  <si>
    <t>C0013481</t>
  </si>
  <si>
    <t>C0014038</t>
  </si>
  <si>
    <t>C0014118</t>
  </si>
  <si>
    <t>C0014121</t>
  </si>
  <si>
    <t>C0014544</t>
  </si>
  <si>
    <t>C0014549</t>
  </si>
  <si>
    <t>C0014752</t>
  </si>
  <si>
    <t>C0014854</t>
  </si>
  <si>
    <t>C0014869</t>
  </si>
  <si>
    <t>C0015230</t>
  </si>
  <si>
    <t>C0016053</t>
  </si>
  <si>
    <t>C0016470</t>
  </si>
  <si>
    <t>C0017150</t>
  </si>
  <si>
    <t>C0017152</t>
  </si>
  <si>
    <t>C0017155</t>
  </si>
  <si>
    <t>C0017160</t>
  </si>
  <si>
    <t>C0017168</t>
  </si>
  <si>
    <t>C0017205</t>
  </si>
  <si>
    <t>C0017551</t>
  </si>
  <si>
    <t>C0017601</t>
  </si>
  <si>
    <t>C0017658</t>
  </si>
  <si>
    <t>C0017920</t>
  </si>
  <si>
    <t>C0018081</t>
  </si>
  <si>
    <t>C0018099</t>
  </si>
  <si>
    <t>C0018378</t>
  </si>
  <si>
    <t>C0018801</t>
  </si>
  <si>
    <t>C0018802</t>
  </si>
  <si>
    <t>C0018817</t>
  </si>
  <si>
    <t>C0018818</t>
  </si>
  <si>
    <t>C0018989</t>
  </si>
  <si>
    <t>C0018995</t>
  </si>
  <si>
    <t>C0019069</t>
  </si>
  <si>
    <t>C0019112</t>
  </si>
  <si>
    <t>C0019151</t>
  </si>
  <si>
    <t>C0019158</t>
  </si>
  <si>
    <t>C0019163</t>
  </si>
  <si>
    <t>C0019187</t>
  </si>
  <si>
    <t>C0019189</t>
  </si>
  <si>
    <t>C0019196</t>
  </si>
  <si>
    <t>C0019202</t>
  </si>
  <si>
    <t>C0019204</t>
  </si>
  <si>
    <t>C0019270</t>
  </si>
  <si>
    <t>C0019291</t>
  </si>
  <si>
    <t>C0019937</t>
  </si>
  <si>
    <t>C0020258</t>
  </si>
  <si>
    <t>C0020305</t>
  </si>
  <si>
    <t>C0020428</t>
  </si>
  <si>
    <t>C0020433</t>
  </si>
  <si>
    <t>C0020437</t>
  </si>
  <si>
    <t>C0020443</t>
  </si>
  <si>
    <t>C0020456</t>
  </si>
  <si>
    <t>C0020461</t>
  </si>
  <si>
    <t>C0020473</t>
  </si>
  <si>
    <t>C0020532</t>
  </si>
  <si>
    <t>C0020538</t>
  </si>
  <si>
    <t>C0020542</t>
  </si>
  <si>
    <t>C0020550</t>
  </si>
  <si>
    <t>C0020615</t>
  </si>
  <si>
    <t>C0020621</t>
  </si>
  <si>
    <t>C0020649</t>
  </si>
  <si>
    <t>C0020651</t>
  </si>
  <si>
    <t>C0020676</t>
  </si>
  <si>
    <t>C0021141</t>
  </si>
  <si>
    <t>C0021167</t>
  </si>
  <si>
    <t>C0021311</t>
  </si>
  <si>
    <t>C0021345</t>
  </si>
  <si>
    <t>C0021400</t>
  </si>
  <si>
    <t>C0021670</t>
  </si>
  <si>
    <t>C0021807</t>
  </si>
  <si>
    <t>C0022104</t>
  </si>
  <si>
    <t>C0022116</t>
  </si>
  <si>
    <t>C0022346</t>
  </si>
  <si>
    <t>C0022658</t>
  </si>
  <si>
    <t>C0022660</t>
  </si>
  <si>
    <t>C0022661</t>
  </si>
  <si>
    <t>C0022972</t>
  </si>
  <si>
    <t>C0023176</t>
  </si>
  <si>
    <t>C0023212</t>
  </si>
  <si>
    <t>C0023241</t>
  </si>
  <si>
    <t>C0023267</t>
  </si>
  <si>
    <t>C0023434</t>
  </si>
  <si>
    <t>C0023443</t>
  </si>
  <si>
    <t>C0023449</t>
  </si>
  <si>
    <t>C0023467</t>
  </si>
  <si>
    <t>C0023473</t>
  </si>
  <si>
    <t>C0023530</t>
  </si>
  <si>
    <t>C0023788</t>
  </si>
  <si>
    <t>C0023890</t>
  </si>
  <si>
    <t>C0023896</t>
  </si>
  <si>
    <t>C0024117</t>
  </si>
  <si>
    <t>C0024141</t>
  </si>
  <si>
    <t>C0024225</t>
  </si>
  <si>
    <t>C0024228</t>
  </si>
  <si>
    <t>C0024299</t>
  </si>
  <si>
    <t>C0024305</t>
  </si>
  <si>
    <t>C0024473</t>
  </si>
  <si>
    <t>C0024530</t>
  </si>
  <si>
    <t>C0024586</t>
  </si>
  <si>
    <t>C0024623</t>
  </si>
  <si>
    <t>C0024713</t>
  </si>
  <si>
    <t>C0024790</t>
  </si>
  <si>
    <t>C0024796</t>
  </si>
  <si>
    <t>C0024904</t>
  </si>
  <si>
    <t>C0025202</t>
  </si>
  <si>
    <t>C0025281</t>
  </si>
  <si>
    <t>C0025289</t>
  </si>
  <si>
    <t>C0026266</t>
  </si>
  <si>
    <t>C0026267</t>
  </si>
  <si>
    <t>C0026269</t>
  </si>
  <si>
    <t>C0026691</t>
  </si>
  <si>
    <t>C0026764</t>
  </si>
  <si>
    <t>C0026769</t>
  </si>
  <si>
    <t>C0026896</t>
  </si>
  <si>
    <t>C0026936</t>
  </si>
  <si>
    <t>C0027051</t>
  </si>
  <si>
    <t>C0027059</t>
  </si>
  <si>
    <t>C0027145</t>
  </si>
  <si>
    <t>C0027627</t>
  </si>
  <si>
    <t>C0027651</t>
  </si>
  <si>
    <t>C0027708</t>
  </si>
  <si>
    <t>C0027726</t>
  </si>
  <si>
    <t>C0027849</t>
  </si>
  <si>
    <t>C0027947</t>
  </si>
  <si>
    <t>C0028734</t>
  </si>
  <si>
    <t>C0028754</t>
  </si>
  <si>
    <t>C0028756</t>
  </si>
  <si>
    <t>C0029291</t>
  </si>
  <si>
    <t>C0029408</t>
  </si>
  <si>
    <t>C0029443</t>
  </si>
  <si>
    <t>C0029456</t>
  </si>
  <si>
    <t>C0029882</t>
  </si>
  <si>
    <t>C0029925</t>
  </si>
  <si>
    <t>C0030305</t>
  </si>
  <si>
    <t>C0030312</t>
  </si>
  <si>
    <t>C0030353</t>
  </si>
  <si>
    <t>C0030436</t>
  </si>
  <si>
    <t>C0030567</t>
  </si>
  <si>
    <t>C0030920</t>
  </si>
  <si>
    <t>C0031039</t>
  </si>
  <si>
    <t>C0031046</t>
  </si>
  <si>
    <t>C0031212</t>
  </si>
  <si>
    <t>C0031511</t>
  </si>
  <si>
    <t>C0032026</t>
  </si>
  <si>
    <t>C0032227</t>
  </si>
  <si>
    <t>C0032269</t>
  </si>
  <si>
    <t>C0032285</t>
  </si>
  <si>
    <t>C0032290</t>
  </si>
  <si>
    <t>C0032305</t>
  </si>
  <si>
    <t>C0032326</t>
  </si>
  <si>
    <t>C0032461</t>
  </si>
  <si>
    <t>C0032708</t>
  </si>
  <si>
    <t>C0032827</t>
  </si>
  <si>
    <t>C0033860</t>
  </si>
  <si>
    <t>C0033975</t>
  </si>
  <si>
    <t>C0034063</t>
  </si>
  <si>
    <t>C0034065</t>
  </si>
  <si>
    <t>C0034067</t>
  </si>
  <si>
    <t>C0034069</t>
  </si>
  <si>
    <t>C0034072</t>
  </si>
  <si>
    <t>C0034155</t>
  </si>
  <si>
    <t>C0034186</t>
  </si>
  <si>
    <t>C0034362</t>
  </si>
  <si>
    <t>C0034734</t>
  </si>
  <si>
    <t>C0035012</t>
  </si>
  <si>
    <t>C0035078</t>
  </si>
  <si>
    <t>C0035222</t>
  </si>
  <si>
    <t>C0035235</t>
  </si>
  <si>
    <t>C0035305</t>
  </si>
  <si>
    <t>C0035400</t>
  </si>
  <si>
    <t>C0035410</t>
  </si>
  <si>
    <t>C0035436</t>
  </si>
  <si>
    <t>C0035579</t>
  </si>
  <si>
    <t>C0035920</t>
  </si>
  <si>
    <t>C0036202</t>
  </si>
  <si>
    <t>C0036262</t>
  </si>
  <si>
    <t>C0036285</t>
  </si>
  <si>
    <t>C0036341</t>
  </si>
  <si>
    <t>C0036690</t>
  </si>
  <si>
    <t>C0036920</t>
  </si>
  <si>
    <t>C0036974</t>
  </si>
  <si>
    <t>C0037116</t>
  </si>
  <si>
    <t>C0037889</t>
  </si>
  <si>
    <t>C0038358</t>
  </si>
  <si>
    <t>C0038454</t>
  </si>
  <si>
    <t>C0038525</t>
  </si>
  <si>
    <t>C0038531</t>
  </si>
  <si>
    <t>C0038663</t>
  </si>
  <si>
    <t>C0039070</t>
  </si>
  <si>
    <t>C0039232</t>
  </si>
  <si>
    <t>C0039239</t>
  </si>
  <si>
    <t>C0039621</t>
  </si>
  <si>
    <t>C0039685</t>
  </si>
  <si>
    <t>C0040028</t>
  </si>
  <si>
    <t>C0040034</t>
  </si>
  <si>
    <t>C0040127</t>
  </si>
  <si>
    <t>C0040425</t>
  </si>
  <si>
    <t>C0040961</t>
  </si>
  <si>
    <t>C0041234</t>
  </si>
  <si>
    <t>C0041296</t>
  </si>
  <si>
    <t>C0041333</t>
  </si>
  <si>
    <t>C0041912</t>
  </si>
  <si>
    <t>C0041948</t>
  </si>
  <si>
    <t>C0041976</t>
  </si>
  <si>
    <t>C0042029</t>
  </si>
  <si>
    <t>C0042171</t>
  </si>
  <si>
    <t>C0042842</t>
  </si>
  <si>
    <t>C0042974</t>
  </si>
  <si>
    <t>C0043019</t>
  </si>
  <si>
    <t>C0043121</t>
  </si>
  <si>
    <t>C0043167</t>
  </si>
  <si>
    <t>C0085096</t>
  </si>
  <si>
    <t>C0085278</t>
  </si>
  <si>
    <t>C0085584</t>
  </si>
  <si>
    <t>C0085669</t>
  </si>
  <si>
    <t>C0085695</t>
  </si>
  <si>
    <t>C0085740</t>
  </si>
  <si>
    <t>C0086543</t>
  </si>
  <si>
    <t>C0086768</t>
  </si>
  <si>
    <t>C0087031</t>
  </si>
  <si>
    <t>C0087086</t>
  </si>
  <si>
    <t>C0149514</t>
  </si>
  <si>
    <t>C0149518</t>
  </si>
  <si>
    <t>C0149521</t>
  </si>
  <si>
    <t>C0149801</t>
  </si>
  <si>
    <t>C0149871</t>
  </si>
  <si>
    <t>C0149931</t>
  </si>
  <si>
    <t>C0151595</t>
  </si>
  <si>
    <t>C0151945</t>
  </si>
  <si>
    <t>C0152018</t>
  </si>
  <si>
    <t>C0152032</t>
  </si>
  <si>
    <t>C0153633</t>
  </si>
  <si>
    <t>C0155502</t>
  </si>
  <si>
    <t>C0162316</t>
  </si>
  <si>
    <t>C0162557</t>
  </si>
  <si>
    <t>C0162565</t>
  </si>
  <si>
    <t>C0162566</t>
  </si>
  <si>
    <t>C0175702</t>
  </si>
  <si>
    <t>C0206695</t>
  </si>
  <si>
    <t>C0206702</t>
  </si>
  <si>
    <t>C0221036</t>
  </si>
  <si>
    <t>C0221069</t>
  </si>
  <si>
    <t>C0221406</t>
  </si>
  <si>
    <t>C0221757</t>
  </si>
  <si>
    <t>C0233472</t>
  </si>
  <si>
    <t>C0235295</t>
  </si>
  <si>
    <t>C0235527</t>
  </si>
  <si>
    <t>C0235950</t>
  </si>
  <si>
    <t>C0235974</t>
  </si>
  <si>
    <t>C0242379</t>
  </si>
  <si>
    <t>C0259756</t>
  </si>
  <si>
    <t>C0264558</t>
  </si>
  <si>
    <t>C0265144</t>
  </si>
  <si>
    <t>C0302592</t>
  </si>
  <si>
    <t>C0302858</t>
  </si>
  <si>
    <t>C0338481</t>
  </si>
  <si>
    <t>C0340164</t>
  </si>
  <si>
    <t>C0340643</t>
  </si>
  <si>
    <t>C0343528</t>
  </si>
  <si>
    <t>C0376175</t>
  </si>
  <si>
    <t>C0376358</t>
  </si>
  <si>
    <t>C0392549</t>
  </si>
  <si>
    <t>C0398650</t>
  </si>
  <si>
    <t>C0400821</t>
  </si>
  <si>
    <t>C0439857</t>
  </si>
  <si>
    <t>C0442874</t>
  </si>
  <si>
    <t>C0451641</t>
  </si>
  <si>
    <t>C0451728</t>
  </si>
  <si>
    <t>C0497327</t>
  </si>
  <si>
    <t>C0520764</t>
  </si>
  <si>
    <t>C0542142</t>
  </si>
  <si>
    <t>C0546817</t>
  </si>
  <si>
    <t>C0549346</t>
  </si>
  <si>
    <t>C0553720</t>
  </si>
  <si>
    <t>C0558355</t>
  </si>
  <si>
    <t>C0566602</t>
  </si>
  <si>
    <t>C0600139</t>
  </si>
  <si>
    <t>C0700613</t>
  </si>
  <si>
    <t>C0751761</t>
  </si>
  <si>
    <t>C0752347</t>
  </si>
  <si>
    <t>C0852437</t>
  </si>
  <si>
    <t>C0852445</t>
  </si>
  <si>
    <t>C0854330</t>
  </si>
  <si>
    <t>C0857946</t>
  </si>
  <si>
    <t>C0877430</t>
  </si>
  <si>
    <t>C0878544</t>
  </si>
  <si>
    <t>C0947845</t>
  </si>
  <si>
    <t>C0948968</t>
  </si>
  <si>
    <t>C0949570</t>
  </si>
  <si>
    <t>C0949690</t>
  </si>
  <si>
    <t>C1096584</t>
  </si>
  <si>
    <t>C1144799</t>
  </si>
  <si>
    <t>C1145670</t>
  </si>
  <si>
    <t>C1258104</t>
  </si>
  <si>
    <t>C1258215</t>
  </si>
  <si>
    <t>C1268964</t>
  </si>
  <si>
    <t>C1306557</t>
  </si>
  <si>
    <t>C1306571</t>
  </si>
  <si>
    <t>C1321756</t>
  </si>
  <si>
    <t>C1384514</t>
  </si>
  <si>
    <t>C1456784</t>
  </si>
  <si>
    <t>C1510475</t>
  </si>
  <si>
    <t>C1527249</t>
  </si>
  <si>
    <t>C1527311</t>
  </si>
  <si>
    <t>C1535939</t>
  </si>
  <si>
    <t>C1565489</t>
  </si>
  <si>
    <t>C1623038</t>
  </si>
  <si>
    <t>C1704272</t>
  </si>
  <si>
    <t>C1704436</t>
  </si>
  <si>
    <t>C1740806</t>
  </si>
  <si>
    <t>C1956257</t>
  </si>
  <si>
    <t>C2239176</t>
  </si>
  <si>
    <t>C3495801</t>
  </si>
  <si>
    <t>C3495928</t>
  </si>
  <si>
    <t>C3805004</t>
  </si>
  <si>
    <t>C3805154</t>
  </si>
  <si>
    <t>C3888977</t>
  </si>
  <si>
    <t>max=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</si>
</sst>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L404"/>
  <sheetViews>
    <sheetView tabSelected="1" topLeftCell="LL1" zoomScale="85" zoomScaleNormal="85" workbookViewId="0">
      <selection activeCell="CW6" sqref="CW6"/>
    </sheetView>
  </sheetViews>
  <sheetFormatPr defaultRowHeight="15" x14ac:dyDescent="0.25"/>
  <sheetData>
    <row r="1" spans="1:40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</row>
    <row r="2" spans="1:4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K2">
        <v>1</v>
      </c>
    </row>
    <row r="3" spans="1:4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K3">
        <v>1</v>
      </c>
    </row>
    <row r="4" spans="1:40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K4">
        <v>1</v>
      </c>
    </row>
    <row r="5" spans="1:40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K5">
        <v>1</v>
      </c>
    </row>
    <row r="6" spans="1:40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K6">
        <v>1</v>
      </c>
    </row>
    <row r="7" spans="1:40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K7">
        <v>1</v>
      </c>
    </row>
    <row r="8" spans="1:40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K8">
        <v>1</v>
      </c>
    </row>
    <row r="9" spans="1:40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K9">
        <v>1</v>
      </c>
    </row>
    <row r="10" spans="1:40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K10">
        <v>1</v>
      </c>
    </row>
    <row r="11" spans="1:40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K11">
        <v>1</v>
      </c>
    </row>
    <row r="12" spans="1:401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K12">
        <v>1</v>
      </c>
    </row>
    <row r="13" spans="1:40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K13">
        <v>1</v>
      </c>
    </row>
    <row r="14" spans="1:40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K14">
        <v>1</v>
      </c>
    </row>
    <row r="15" spans="1:40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K15">
        <v>1</v>
      </c>
    </row>
    <row r="16" spans="1:40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K16">
        <v>1</v>
      </c>
    </row>
    <row r="17" spans="1:40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K17">
        <v>1</v>
      </c>
    </row>
    <row r="18" spans="1:40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K18">
        <v>1</v>
      </c>
    </row>
    <row r="19" spans="1:40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K19">
        <v>1</v>
      </c>
    </row>
    <row r="20" spans="1:40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K20">
        <v>1</v>
      </c>
    </row>
    <row r="21" spans="1:40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K21">
        <v>1</v>
      </c>
    </row>
    <row r="22" spans="1:40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K22">
        <v>1</v>
      </c>
    </row>
    <row r="23" spans="1:40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K23">
        <v>1</v>
      </c>
    </row>
    <row r="24" spans="1:40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K24">
        <v>1</v>
      </c>
    </row>
    <row r="25" spans="1:40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K25">
        <v>1</v>
      </c>
    </row>
    <row r="26" spans="1:40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K26">
        <v>1</v>
      </c>
    </row>
    <row r="27" spans="1:40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K27">
        <v>1</v>
      </c>
    </row>
    <row r="28" spans="1:40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K28">
        <v>1</v>
      </c>
    </row>
    <row r="29" spans="1:40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K29">
        <v>1</v>
      </c>
    </row>
    <row r="30" spans="1:40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K30">
        <v>1</v>
      </c>
    </row>
    <row r="31" spans="1:40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K31">
        <v>1</v>
      </c>
    </row>
    <row r="32" spans="1:40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K32">
        <v>1</v>
      </c>
    </row>
    <row r="33" spans="1:40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K33">
        <v>1</v>
      </c>
    </row>
    <row r="34" spans="1:40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K34">
        <v>1</v>
      </c>
    </row>
    <row r="35" spans="1:40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K35">
        <v>1</v>
      </c>
    </row>
    <row r="36" spans="1:40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K36">
        <v>1</v>
      </c>
    </row>
    <row r="37" spans="1:40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K37">
        <v>1</v>
      </c>
    </row>
    <row r="38" spans="1:40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K38">
        <v>1</v>
      </c>
    </row>
    <row r="39" spans="1:401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K39">
        <v>1</v>
      </c>
    </row>
    <row r="40" spans="1:40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K40">
        <v>1</v>
      </c>
    </row>
    <row r="41" spans="1:40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K41">
        <v>1</v>
      </c>
    </row>
    <row r="42" spans="1:40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K42">
        <v>1</v>
      </c>
    </row>
    <row r="43" spans="1:40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K43">
        <v>1</v>
      </c>
    </row>
    <row r="44" spans="1:40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K44">
        <v>1</v>
      </c>
    </row>
    <row r="45" spans="1:40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K45">
        <v>1</v>
      </c>
    </row>
    <row r="46" spans="1:40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K46">
        <v>1</v>
      </c>
    </row>
    <row r="47" spans="1:40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K47">
        <v>1</v>
      </c>
    </row>
    <row r="48" spans="1:40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K48">
        <v>1</v>
      </c>
    </row>
    <row r="49" spans="1:40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K49">
        <v>1</v>
      </c>
    </row>
    <row r="50" spans="1:40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K50">
        <v>1</v>
      </c>
    </row>
    <row r="51" spans="1:40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K51">
        <v>1</v>
      </c>
    </row>
    <row r="52" spans="1:40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K52">
        <v>1</v>
      </c>
    </row>
    <row r="53" spans="1:40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K53">
        <v>1</v>
      </c>
    </row>
    <row r="54" spans="1:40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K54">
        <v>1</v>
      </c>
    </row>
    <row r="55" spans="1:40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K55">
        <v>1</v>
      </c>
    </row>
    <row r="56" spans="1:40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K56">
        <v>1</v>
      </c>
    </row>
    <row r="57" spans="1:40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K57">
        <v>1</v>
      </c>
    </row>
    <row r="58" spans="1:401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K58">
        <v>1</v>
      </c>
    </row>
    <row r="59" spans="1:401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K59">
        <v>1</v>
      </c>
    </row>
    <row r="60" spans="1:401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K60">
        <v>1</v>
      </c>
    </row>
    <row r="61" spans="1:401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K61">
        <v>1</v>
      </c>
    </row>
    <row r="62" spans="1:401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K62">
        <v>1</v>
      </c>
    </row>
    <row r="63" spans="1:401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K63">
        <v>1</v>
      </c>
    </row>
    <row r="64" spans="1:401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K64">
        <v>1</v>
      </c>
    </row>
    <row r="65" spans="1:401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K65">
        <v>1</v>
      </c>
    </row>
    <row r="66" spans="1:401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K66">
        <v>1</v>
      </c>
    </row>
    <row r="67" spans="1:401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K67">
        <v>1</v>
      </c>
    </row>
    <row r="68" spans="1:401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K68">
        <v>1</v>
      </c>
    </row>
    <row r="69" spans="1:401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K69">
        <v>1</v>
      </c>
    </row>
    <row r="70" spans="1:401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K70">
        <v>1</v>
      </c>
    </row>
    <row r="71" spans="1:401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K71">
        <v>1</v>
      </c>
    </row>
    <row r="72" spans="1:401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K72">
        <v>1</v>
      </c>
    </row>
    <row r="73" spans="1:401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K73">
        <v>1</v>
      </c>
    </row>
    <row r="74" spans="1:401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K74">
        <v>1</v>
      </c>
    </row>
    <row r="75" spans="1:401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K75">
        <v>1</v>
      </c>
    </row>
    <row r="76" spans="1:401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K76">
        <v>1</v>
      </c>
    </row>
    <row r="77" spans="1:401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K77">
        <v>1</v>
      </c>
    </row>
    <row r="78" spans="1:401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K78">
        <v>1</v>
      </c>
    </row>
    <row r="79" spans="1:401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K79">
        <v>1</v>
      </c>
    </row>
    <row r="80" spans="1:401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K80">
        <v>1</v>
      </c>
    </row>
    <row r="81" spans="1:401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K81">
        <v>1</v>
      </c>
    </row>
    <row r="82" spans="1:401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K82">
        <v>1</v>
      </c>
    </row>
    <row r="83" spans="1:401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K83">
        <v>1</v>
      </c>
    </row>
    <row r="84" spans="1:401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K84">
        <v>1</v>
      </c>
    </row>
    <row r="85" spans="1:401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K85">
        <v>1</v>
      </c>
    </row>
    <row r="86" spans="1:401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K86">
        <v>1</v>
      </c>
    </row>
    <row r="87" spans="1:401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K87">
        <v>1</v>
      </c>
    </row>
    <row r="88" spans="1:401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K88">
        <v>1</v>
      </c>
    </row>
    <row r="89" spans="1:401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K89">
        <v>1</v>
      </c>
    </row>
    <row r="90" spans="1:401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K90">
        <v>1</v>
      </c>
    </row>
    <row r="91" spans="1:401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K91">
        <v>1</v>
      </c>
    </row>
    <row r="92" spans="1:401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K92">
        <v>1</v>
      </c>
    </row>
    <row r="93" spans="1:401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K93">
        <v>1</v>
      </c>
    </row>
    <row r="94" spans="1:401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K94">
        <v>1</v>
      </c>
    </row>
    <row r="95" spans="1:401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K95">
        <v>1</v>
      </c>
    </row>
    <row r="96" spans="1:401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K96">
        <v>1</v>
      </c>
    </row>
    <row r="97" spans="1:401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K97">
        <v>1</v>
      </c>
    </row>
    <row r="98" spans="1:401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K98">
        <v>1</v>
      </c>
    </row>
    <row r="99" spans="1:401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1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K99">
        <v>1</v>
      </c>
    </row>
    <row r="100" spans="1:401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K100">
        <v>1</v>
      </c>
    </row>
    <row r="101" spans="1:401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K101">
        <v>1</v>
      </c>
    </row>
    <row r="102" spans="1:401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K102">
        <v>1</v>
      </c>
    </row>
    <row r="103" spans="1:401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K103">
        <v>1</v>
      </c>
    </row>
    <row r="104" spans="1:401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K104">
        <v>1</v>
      </c>
    </row>
    <row r="105" spans="1:401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K105">
        <v>1</v>
      </c>
    </row>
    <row r="106" spans="1:401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K106">
        <v>1</v>
      </c>
    </row>
    <row r="107" spans="1:401" x14ac:dyDescent="0.2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K107">
        <v>1</v>
      </c>
    </row>
    <row r="108" spans="1:401" x14ac:dyDescent="0.2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K108">
        <v>1</v>
      </c>
    </row>
    <row r="109" spans="1:401" x14ac:dyDescent="0.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K109">
        <v>1</v>
      </c>
    </row>
    <row r="110" spans="1:401" x14ac:dyDescent="0.2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K110">
        <v>1</v>
      </c>
    </row>
    <row r="111" spans="1:401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K111">
        <v>1</v>
      </c>
    </row>
    <row r="112" spans="1:401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K112">
        <v>1</v>
      </c>
    </row>
    <row r="113" spans="1:401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K113">
        <v>1</v>
      </c>
    </row>
    <row r="114" spans="1:401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K114">
        <v>1</v>
      </c>
    </row>
    <row r="115" spans="1:401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K115">
        <v>1</v>
      </c>
    </row>
    <row r="116" spans="1:401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K116">
        <v>1</v>
      </c>
    </row>
    <row r="117" spans="1:401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K117">
        <v>1</v>
      </c>
    </row>
    <row r="118" spans="1:401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K118">
        <v>1</v>
      </c>
    </row>
    <row r="119" spans="1:401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K119">
        <v>1</v>
      </c>
    </row>
    <row r="120" spans="1:401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K120">
        <v>1</v>
      </c>
    </row>
    <row r="121" spans="1:401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K121">
        <v>1</v>
      </c>
    </row>
    <row r="122" spans="1:401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K122">
        <v>1</v>
      </c>
    </row>
    <row r="123" spans="1:401" x14ac:dyDescent="0.2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K123">
        <v>1</v>
      </c>
    </row>
    <row r="124" spans="1:401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1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K124">
        <v>1</v>
      </c>
    </row>
    <row r="125" spans="1:401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1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K125">
        <v>1</v>
      </c>
    </row>
    <row r="126" spans="1:401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K126">
        <v>1</v>
      </c>
    </row>
    <row r="127" spans="1:401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K127">
        <v>1</v>
      </c>
    </row>
    <row r="128" spans="1:401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K128">
        <v>1</v>
      </c>
    </row>
    <row r="129" spans="1:401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K129">
        <v>1</v>
      </c>
    </row>
    <row r="130" spans="1:401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K130">
        <v>1</v>
      </c>
    </row>
    <row r="131" spans="1:401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1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K131">
        <v>1</v>
      </c>
    </row>
    <row r="132" spans="1:401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K132">
        <v>1</v>
      </c>
    </row>
    <row r="133" spans="1:401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K133">
        <v>1</v>
      </c>
    </row>
    <row r="134" spans="1:401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K134">
        <v>1</v>
      </c>
    </row>
    <row r="135" spans="1:401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K135">
        <v>1</v>
      </c>
    </row>
    <row r="136" spans="1:401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K136">
        <v>1</v>
      </c>
    </row>
    <row r="137" spans="1:401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K137">
        <v>1</v>
      </c>
    </row>
    <row r="138" spans="1:401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K138">
        <v>1</v>
      </c>
    </row>
    <row r="139" spans="1:401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K139">
        <v>1</v>
      </c>
    </row>
    <row r="140" spans="1:401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K140">
        <v>1</v>
      </c>
    </row>
    <row r="141" spans="1:401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K141">
        <v>1</v>
      </c>
    </row>
    <row r="142" spans="1:401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K142">
        <v>1</v>
      </c>
    </row>
    <row r="143" spans="1:401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K143">
        <v>1</v>
      </c>
    </row>
    <row r="144" spans="1:401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K144">
        <v>1</v>
      </c>
    </row>
    <row r="145" spans="1:401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K145">
        <v>1</v>
      </c>
    </row>
    <row r="146" spans="1:401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K146">
        <v>1</v>
      </c>
    </row>
    <row r="147" spans="1:401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K147">
        <v>1</v>
      </c>
    </row>
    <row r="148" spans="1:401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K148">
        <v>1</v>
      </c>
    </row>
    <row r="149" spans="1:401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K149">
        <v>1</v>
      </c>
    </row>
    <row r="150" spans="1:401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1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K150">
        <v>1</v>
      </c>
    </row>
    <row r="151" spans="1:401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K151">
        <v>1</v>
      </c>
    </row>
    <row r="152" spans="1:401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K152">
        <v>1</v>
      </c>
    </row>
    <row r="153" spans="1:401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1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K153">
        <v>1</v>
      </c>
    </row>
    <row r="154" spans="1:401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K154">
        <v>1</v>
      </c>
    </row>
    <row r="155" spans="1:401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K155">
        <v>1</v>
      </c>
    </row>
    <row r="156" spans="1:401" x14ac:dyDescent="0.2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K156">
        <v>1</v>
      </c>
    </row>
    <row r="157" spans="1:401" x14ac:dyDescent="0.25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K157">
        <v>1</v>
      </c>
    </row>
    <row r="158" spans="1:401" x14ac:dyDescent="0.25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K158">
        <v>1</v>
      </c>
    </row>
    <row r="159" spans="1:401" x14ac:dyDescent="0.2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K159">
        <v>1</v>
      </c>
    </row>
    <row r="160" spans="1:401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K160">
        <v>1</v>
      </c>
    </row>
    <row r="161" spans="1:401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1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K161">
        <v>1</v>
      </c>
    </row>
    <row r="162" spans="1:401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K162">
        <v>1</v>
      </c>
    </row>
    <row r="163" spans="1:401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K163">
        <v>1</v>
      </c>
    </row>
    <row r="164" spans="1:401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K164">
        <v>1</v>
      </c>
    </row>
    <row r="165" spans="1:401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K165">
        <v>1</v>
      </c>
    </row>
    <row r="166" spans="1:401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K166">
        <v>1</v>
      </c>
    </row>
    <row r="167" spans="1:401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K167">
        <v>1</v>
      </c>
    </row>
    <row r="168" spans="1:401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1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K168">
        <v>1</v>
      </c>
    </row>
    <row r="169" spans="1:401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1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K169">
        <v>1</v>
      </c>
    </row>
    <row r="170" spans="1:401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K170">
        <v>1</v>
      </c>
    </row>
    <row r="171" spans="1:401" x14ac:dyDescent="0.25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K171">
        <v>1</v>
      </c>
    </row>
    <row r="172" spans="1:401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K172">
        <v>1</v>
      </c>
    </row>
    <row r="173" spans="1:401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K173">
        <v>1</v>
      </c>
    </row>
    <row r="174" spans="1:401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K174">
        <v>1</v>
      </c>
    </row>
    <row r="175" spans="1:401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K175">
        <v>1</v>
      </c>
    </row>
    <row r="176" spans="1:401" x14ac:dyDescent="0.2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K176">
        <v>1</v>
      </c>
    </row>
    <row r="177" spans="1:401" x14ac:dyDescent="0.25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K177">
        <v>1</v>
      </c>
    </row>
    <row r="178" spans="1:401" x14ac:dyDescent="0.25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K178">
        <v>1</v>
      </c>
    </row>
    <row r="179" spans="1:401" x14ac:dyDescent="0.25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K179">
        <v>1</v>
      </c>
    </row>
    <row r="180" spans="1:401" x14ac:dyDescent="0.25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1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K180">
        <v>1</v>
      </c>
    </row>
    <row r="181" spans="1:401" x14ac:dyDescent="0.25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K181">
        <v>1</v>
      </c>
    </row>
    <row r="182" spans="1:401" x14ac:dyDescent="0.25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K182">
        <v>1</v>
      </c>
    </row>
    <row r="183" spans="1:401" x14ac:dyDescent="0.25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K183">
        <v>1</v>
      </c>
    </row>
    <row r="184" spans="1:401" x14ac:dyDescent="0.2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K184">
        <v>1</v>
      </c>
    </row>
    <row r="185" spans="1:401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K185">
        <v>1</v>
      </c>
    </row>
    <row r="186" spans="1:401" x14ac:dyDescent="0.25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K186">
        <v>1</v>
      </c>
    </row>
    <row r="187" spans="1:401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K187">
        <v>1</v>
      </c>
    </row>
    <row r="188" spans="1:401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K188">
        <v>1</v>
      </c>
    </row>
    <row r="189" spans="1:401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K189">
        <v>1</v>
      </c>
    </row>
    <row r="190" spans="1:401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K190">
        <v>1</v>
      </c>
    </row>
    <row r="191" spans="1:401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K191">
        <v>1</v>
      </c>
    </row>
    <row r="192" spans="1:401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1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K192">
        <v>1</v>
      </c>
    </row>
    <row r="193" spans="1:401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K193">
        <v>1</v>
      </c>
    </row>
    <row r="194" spans="1:401" x14ac:dyDescent="0.2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K194">
        <v>1</v>
      </c>
    </row>
    <row r="195" spans="1:401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1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K195">
        <v>1</v>
      </c>
    </row>
    <row r="196" spans="1:401" x14ac:dyDescent="0.2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K196">
        <v>1</v>
      </c>
    </row>
    <row r="197" spans="1:401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1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K197">
        <v>1</v>
      </c>
    </row>
    <row r="198" spans="1:401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K198">
        <v>1</v>
      </c>
    </row>
    <row r="199" spans="1:401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K199">
        <v>1</v>
      </c>
    </row>
    <row r="200" spans="1:401" x14ac:dyDescent="0.2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K200">
        <v>1</v>
      </c>
    </row>
    <row r="201" spans="1:401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K201">
        <v>1</v>
      </c>
    </row>
    <row r="202" spans="1:401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K202">
        <v>1</v>
      </c>
    </row>
    <row r="203" spans="1:401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K203">
        <v>1</v>
      </c>
    </row>
    <row r="204" spans="1:401" x14ac:dyDescent="0.2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1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K204">
        <v>1</v>
      </c>
    </row>
    <row r="205" spans="1:401" x14ac:dyDescent="0.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1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K205">
        <v>1</v>
      </c>
    </row>
    <row r="206" spans="1:401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1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K206">
        <v>1</v>
      </c>
    </row>
    <row r="207" spans="1:401" x14ac:dyDescent="0.25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1</v>
      </c>
      <c r="OK207">
        <v>1</v>
      </c>
    </row>
    <row r="208" spans="1:401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K208">
        <v>1</v>
      </c>
    </row>
    <row r="209" spans="1:401" x14ac:dyDescent="0.2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K209">
        <v>1</v>
      </c>
    </row>
    <row r="210" spans="1:401" x14ac:dyDescent="0.25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K210">
        <v>1</v>
      </c>
    </row>
    <row r="211" spans="1:401" x14ac:dyDescent="0.2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K211">
        <v>1</v>
      </c>
    </row>
    <row r="212" spans="1:401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K212">
        <v>1</v>
      </c>
    </row>
    <row r="213" spans="1:401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K213">
        <v>1</v>
      </c>
    </row>
    <row r="214" spans="1:401" x14ac:dyDescent="0.2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K214">
        <v>1</v>
      </c>
    </row>
    <row r="215" spans="1:401" x14ac:dyDescent="0.25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1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K215">
        <v>1</v>
      </c>
    </row>
    <row r="216" spans="1:401" x14ac:dyDescent="0.2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1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K216">
        <v>1</v>
      </c>
    </row>
    <row r="217" spans="1:401" x14ac:dyDescent="0.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K217">
        <v>1</v>
      </c>
    </row>
    <row r="218" spans="1:401" x14ac:dyDescent="0.25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1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K218">
        <v>1</v>
      </c>
    </row>
    <row r="219" spans="1:401" x14ac:dyDescent="0.25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1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K219">
        <v>1</v>
      </c>
    </row>
    <row r="220" spans="1:401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K220">
        <v>1</v>
      </c>
    </row>
    <row r="221" spans="1:401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K221">
        <v>1</v>
      </c>
    </row>
    <row r="222" spans="1:401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K222">
        <v>1</v>
      </c>
    </row>
    <row r="223" spans="1:401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1</v>
      </c>
      <c r="OG223">
        <v>0</v>
      </c>
      <c r="OH223">
        <v>0</v>
      </c>
      <c r="OI223">
        <v>0</v>
      </c>
      <c r="OK223">
        <v>1</v>
      </c>
    </row>
    <row r="224" spans="1:401" x14ac:dyDescent="0.25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1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K224">
        <v>1</v>
      </c>
    </row>
    <row r="225" spans="1:401" x14ac:dyDescent="0.2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K225">
        <v>1</v>
      </c>
    </row>
    <row r="226" spans="1:401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1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K226">
        <v>1</v>
      </c>
    </row>
    <row r="227" spans="1:401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K227">
        <v>1</v>
      </c>
    </row>
    <row r="228" spans="1:401" x14ac:dyDescent="0.25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K228">
        <v>1</v>
      </c>
    </row>
    <row r="229" spans="1:401" x14ac:dyDescent="0.2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1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K229">
        <v>1</v>
      </c>
    </row>
    <row r="230" spans="1:401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K230">
        <v>1</v>
      </c>
    </row>
    <row r="231" spans="1:401" x14ac:dyDescent="0.25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1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K231">
        <v>1</v>
      </c>
    </row>
    <row r="232" spans="1:401" x14ac:dyDescent="0.25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K232">
        <v>1</v>
      </c>
    </row>
    <row r="233" spans="1:401" x14ac:dyDescent="0.25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K233">
        <v>1</v>
      </c>
    </row>
    <row r="234" spans="1:401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1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K234">
        <v>1</v>
      </c>
    </row>
    <row r="235" spans="1:401" x14ac:dyDescent="0.25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K235">
        <v>1</v>
      </c>
    </row>
    <row r="236" spans="1:401" x14ac:dyDescent="0.25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K236">
        <v>1</v>
      </c>
    </row>
    <row r="237" spans="1:401" x14ac:dyDescent="0.25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K237">
        <v>1</v>
      </c>
    </row>
    <row r="238" spans="1:401" x14ac:dyDescent="0.2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K238">
        <v>1</v>
      </c>
    </row>
    <row r="239" spans="1:401" x14ac:dyDescent="0.2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K239">
        <v>1</v>
      </c>
    </row>
    <row r="240" spans="1:401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1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K240">
        <v>1</v>
      </c>
    </row>
    <row r="241" spans="1:401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K241">
        <v>1</v>
      </c>
    </row>
    <row r="242" spans="1:401" x14ac:dyDescent="0.25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K242">
        <v>1</v>
      </c>
    </row>
    <row r="243" spans="1:401" x14ac:dyDescent="0.25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K243">
        <v>1</v>
      </c>
    </row>
    <row r="244" spans="1:401" x14ac:dyDescent="0.25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1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K244">
        <v>1</v>
      </c>
    </row>
    <row r="245" spans="1:401" x14ac:dyDescent="0.25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K245">
        <v>1</v>
      </c>
    </row>
    <row r="246" spans="1:401" x14ac:dyDescent="0.25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K246">
        <v>1</v>
      </c>
    </row>
    <row r="247" spans="1:401" x14ac:dyDescent="0.25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1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K247">
        <v>1</v>
      </c>
    </row>
    <row r="248" spans="1:401" x14ac:dyDescent="0.25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1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K248">
        <v>1</v>
      </c>
    </row>
    <row r="249" spans="1:401" x14ac:dyDescent="0.25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K249">
        <v>1</v>
      </c>
    </row>
    <row r="250" spans="1:401" x14ac:dyDescent="0.25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1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K250">
        <v>1</v>
      </c>
    </row>
    <row r="251" spans="1:401" x14ac:dyDescent="0.25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K251">
        <v>1</v>
      </c>
    </row>
    <row r="252" spans="1:401" x14ac:dyDescent="0.25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K252">
        <v>1</v>
      </c>
    </row>
    <row r="253" spans="1:401" x14ac:dyDescent="0.25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1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K253">
        <v>1</v>
      </c>
    </row>
    <row r="254" spans="1:401" x14ac:dyDescent="0.25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K254">
        <v>1</v>
      </c>
    </row>
    <row r="255" spans="1:401" x14ac:dyDescent="0.25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K255">
        <v>1</v>
      </c>
    </row>
    <row r="256" spans="1:401" x14ac:dyDescent="0.25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K256">
        <v>1</v>
      </c>
    </row>
    <row r="257" spans="1:401" x14ac:dyDescent="0.25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K257">
        <v>1</v>
      </c>
    </row>
    <row r="258" spans="1:401" x14ac:dyDescent="0.25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1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K258">
        <v>1</v>
      </c>
    </row>
    <row r="259" spans="1:401" x14ac:dyDescent="0.25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K259">
        <v>1</v>
      </c>
    </row>
    <row r="260" spans="1:401" x14ac:dyDescent="0.25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K260">
        <v>1</v>
      </c>
    </row>
    <row r="261" spans="1:401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K261">
        <v>1</v>
      </c>
    </row>
    <row r="262" spans="1:401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K262">
        <v>1</v>
      </c>
    </row>
    <row r="263" spans="1:401" x14ac:dyDescent="0.25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1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K263">
        <v>1</v>
      </c>
    </row>
    <row r="264" spans="1:401" x14ac:dyDescent="0.25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K264">
        <v>1</v>
      </c>
    </row>
    <row r="265" spans="1:401" x14ac:dyDescent="0.25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K265">
        <v>1</v>
      </c>
    </row>
    <row r="266" spans="1:401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K266">
        <v>1</v>
      </c>
    </row>
    <row r="267" spans="1:401" x14ac:dyDescent="0.25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K267">
        <v>1</v>
      </c>
    </row>
    <row r="268" spans="1:401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K268">
        <v>1</v>
      </c>
    </row>
    <row r="269" spans="1:401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K269">
        <v>1</v>
      </c>
    </row>
    <row r="270" spans="1:401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1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K270">
        <v>1</v>
      </c>
    </row>
    <row r="271" spans="1:401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K271">
        <v>1</v>
      </c>
    </row>
    <row r="272" spans="1:401" x14ac:dyDescent="0.25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K272">
        <v>1</v>
      </c>
    </row>
    <row r="273" spans="1:401" x14ac:dyDescent="0.25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K273">
        <v>1</v>
      </c>
    </row>
    <row r="274" spans="1:401" x14ac:dyDescent="0.25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K274">
        <v>1</v>
      </c>
    </row>
    <row r="275" spans="1:401" x14ac:dyDescent="0.25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1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K275">
        <v>1</v>
      </c>
    </row>
    <row r="276" spans="1:401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1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K276">
        <v>1</v>
      </c>
    </row>
    <row r="277" spans="1:401" x14ac:dyDescent="0.25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K277">
        <v>1</v>
      </c>
    </row>
    <row r="278" spans="1:401" x14ac:dyDescent="0.25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1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K278">
        <v>1</v>
      </c>
    </row>
    <row r="279" spans="1:401" x14ac:dyDescent="0.25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K279">
        <v>1</v>
      </c>
    </row>
    <row r="280" spans="1:401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K280">
        <v>1</v>
      </c>
    </row>
    <row r="281" spans="1:401" x14ac:dyDescent="0.25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1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K281">
        <v>1</v>
      </c>
    </row>
    <row r="282" spans="1:401" x14ac:dyDescent="0.2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K282">
        <v>1</v>
      </c>
    </row>
    <row r="283" spans="1:401" x14ac:dyDescent="0.25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K283">
        <v>1</v>
      </c>
    </row>
    <row r="284" spans="1:401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K284">
        <v>1</v>
      </c>
    </row>
    <row r="285" spans="1:401" x14ac:dyDescent="0.25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1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K285">
        <v>1</v>
      </c>
    </row>
    <row r="286" spans="1:401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K286">
        <v>1</v>
      </c>
    </row>
    <row r="287" spans="1:401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K287">
        <v>1</v>
      </c>
    </row>
    <row r="288" spans="1:401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K288">
        <v>1</v>
      </c>
    </row>
    <row r="289" spans="1:401" x14ac:dyDescent="0.2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1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K289">
        <v>1</v>
      </c>
    </row>
    <row r="290" spans="1:401" x14ac:dyDescent="0.25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K290">
        <v>1</v>
      </c>
    </row>
    <row r="291" spans="1:401" x14ac:dyDescent="0.2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K291">
        <v>1</v>
      </c>
    </row>
    <row r="292" spans="1:401" x14ac:dyDescent="0.25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K292">
        <v>1</v>
      </c>
    </row>
    <row r="293" spans="1:401" x14ac:dyDescent="0.25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K293">
        <v>1</v>
      </c>
    </row>
    <row r="294" spans="1:401" x14ac:dyDescent="0.25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1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K294">
        <v>1</v>
      </c>
    </row>
    <row r="295" spans="1:401" x14ac:dyDescent="0.25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1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K295">
        <v>1</v>
      </c>
    </row>
    <row r="296" spans="1:401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K296">
        <v>1</v>
      </c>
    </row>
    <row r="297" spans="1:401" x14ac:dyDescent="0.25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K297">
        <v>1</v>
      </c>
    </row>
    <row r="298" spans="1:401" x14ac:dyDescent="0.25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K298">
        <v>1</v>
      </c>
    </row>
    <row r="299" spans="1:401" x14ac:dyDescent="0.25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K299">
        <v>1</v>
      </c>
    </row>
    <row r="300" spans="1:401" x14ac:dyDescent="0.25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1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K300">
        <v>1</v>
      </c>
    </row>
    <row r="301" spans="1:401" x14ac:dyDescent="0.25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1</v>
      </c>
      <c r="OH301">
        <v>0</v>
      </c>
      <c r="OI301">
        <v>0</v>
      </c>
      <c r="OK301">
        <v>1</v>
      </c>
    </row>
    <row r="302" spans="1:401" x14ac:dyDescent="0.25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1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K302">
        <v>1</v>
      </c>
    </row>
    <row r="303" spans="1:401" x14ac:dyDescent="0.25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1</v>
      </c>
      <c r="OI303">
        <v>0</v>
      </c>
      <c r="OK303">
        <v>1</v>
      </c>
    </row>
    <row r="304" spans="1:401" x14ac:dyDescent="0.25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K304">
        <v>1</v>
      </c>
    </row>
    <row r="305" spans="1:401" x14ac:dyDescent="0.25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K305">
        <v>1</v>
      </c>
    </row>
    <row r="306" spans="1:401" x14ac:dyDescent="0.25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K306">
        <v>1</v>
      </c>
    </row>
    <row r="307" spans="1:401" x14ac:dyDescent="0.25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K307">
        <v>1</v>
      </c>
    </row>
    <row r="308" spans="1:401" x14ac:dyDescent="0.25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K308">
        <v>1</v>
      </c>
    </row>
    <row r="309" spans="1:401" x14ac:dyDescent="0.25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1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K309">
        <v>1</v>
      </c>
    </row>
    <row r="310" spans="1:401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K310">
        <v>1</v>
      </c>
    </row>
    <row r="311" spans="1:401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K311">
        <v>1</v>
      </c>
    </row>
    <row r="312" spans="1:401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K312">
        <v>1</v>
      </c>
    </row>
    <row r="313" spans="1:401" x14ac:dyDescent="0.2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K313">
        <v>1</v>
      </c>
    </row>
    <row r="314" spans="1:401" x14ac:dyDescent="0.2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1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K314">
        <v>1</v>
      </c>
    </row>
    <row r="315" spans="1:401" x14ac:dyDescent="0.25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1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K315">
        <v>1</v>
      </c>
    </row>
    <row r="316" spans="1:401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K316">
        <v>1</v>
      </c>
    </row>
    <row r="317" spans="1:401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K317">
        <v>1</v>
      </c>
    </row>
    <row r="318" spans="1:401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1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K318">
        <v>1</v>
      </c>
    </row>
    <row r="319" spans="1:401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K319">
        <v>1</v>
      </c>
    </row>
    <row r="320" spans="1:401" x14ac:dyDescent="0.25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K320">
        <v>1</v>
      </c>
    </row>
    <row r="321" spans="1:401" x14ac:dyDescent="0.25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K321">
        <v>1</v>
      </c>
    </row>
    <row r="322" spans="1:401" x14ac:dyDescent="0.25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K322">
        <v>1</v>
      </c>
    </row>
    <row r="323" spans="1:401" x14ac:dyDescent="0.25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K323">
        <v>1</v>
      </c>
    </row>
    <row r="324" spans="1:401" x14ac:dyDescent="0.25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K324">
        <v>1</v>
      </c>
    </row>
    <row r="325" spans="1:401" x14ac:dyDescent="0.25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K325">
        <v>1</v>
      </c>
    </row>
    <row r="326" spans="1:401" x14ac:dyDescent="0.25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1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K326">
        <v>1</v>
      </c>
    </row>
    <row r="327" spans="1:401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K327">
        <v>1</v>
      </c>
    </row>
    <row r="328" spans="1:401" x14ac:dyDescent="0.25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K328">
        <v>1</v>
      </c>
    </row>
    <row r="329" spans="1:401" x14ac:dyDescent="0.25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1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K329">
        <v>1</v>
      </c>
    </row>
    <row r="330" spans="1:401" x14ac:dyDescent="0.25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1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K330">
        <v>1</v>
      </c>
    </row>
    <row r="331" spans="1:401" x14ac:dyDescent="0.25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K331">
        <v>1</v>
      </c>
    </row>
    <row r="332" spans="1:401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K332">
        <v>1</v>
      </c>
    </row>
    <row r="333" spans="1:401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1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K333">
        <v>1</v>
      </c>
    </row>
    <row r="334" spans="1:401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K334">
        <v>1</v>
      </c>
    </row>
    <row r="335" spans="1:401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1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K335">
        <v>1</v>
      </c>
    </row>
    <row r="336" spans="1:401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K336">
        <v>1</v>
      </c>
    </row>
    <row r="337" spans="1:401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K337">
        <v>1</v>
      </c>
    </row>
    <row r="338" spans="1:401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K338">
        <v>1</v>
      </c>
    </row>
    <row r="339" spans="1:401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K339">
        <v>1</v>
      </c>
    </row>
    <row r="340" spans="1:401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K340">
        <v>1</v>
      </c>
    </row>
    <row r="341" spans="1:401" x14ac:dyDescent="0.25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K341">
        <v>1</v>
      </c>
    </row>
    <row r="342" spans="1:401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1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K342">
        <v>1</v>
      </c>
    </row>
    <row r="343" spans="1:401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K343">
        <v>1</v>
      </c>
    </row>
    <row r="344" spans="1:401" x14ac:dyDescent="0.2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K344">
        <v>1</v>
      </c>
    </row>
    <row r="345" spans="1:401" x14ac:dyDescent="0.2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K345">
        <v>1</v>
      </c>
    </row>
    <row r="346" spans="1:401" x14ac:dyDescent="0.2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K346">
        <v>1</v>
      </c>
    </row>
    <row r="347" spans="1:401" x14ac:dyDescent="0.25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1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K347">
        <v>1</v>
      </c>
    </row>
    <row r="348" spans="1:401" x14ac:dyDescent="0.2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K348">
        <v>1</v>
      </c>
    </row>
    <row r="349" spans="1:401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K349">
        <v>1</v>
      </c>
    </row>
    <row r="350" spans="1:401" x14ac:dyDescent="0.25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1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K350">
        <v>1</v>
      </c>
    </row>
    <row r="351" spans="1:401" x14ac:dyDescent="0.2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1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K351">
        <v>1</v>
      </c>
    </row>
    <row r="352" spans="1:401" x14ac:dyDescent="0.2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K352">
        <v>1</v>
      </c>
    </row>
    <row r="353" spans="1:401" x14ac:dyDescent="0.25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1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K353">
        <v>1</v>
      </c>
    </row>
    <row r="354" spans="1:401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1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K354">
        <v>1</v>
      </c>
    </row>
    <row r="355" spans="1:401" x14ac:dyDescent="0.2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K355">
        <v>1</v>
      </c>
    </row>
    <row r="356" spans="1:401" x14ac:dyDescent="0.25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K356">
        <v>1</v>
      </c>
    </row>
    <row r="357" spans="1:401" x14ac:dyDescent="0.2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K357">
        <v>1</v>
      </c>
    </row>
    <row r="358" spans="1:401" x14ac:dyDescent="0.2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1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K358">
        <v>1</v>
      </c>
    </row>
    <row r="359" spans="1:401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K359">
        <v>1</v>
      </c>
    </row>
    <row r="360" spans="1:401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1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K360">
        <v>1</v>
      </c>
    </row>
    <row r="361" spans="1:401" x14ac:dyDescent="0.25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K361">
        <v>1</v>
      </c>
    </row>
    <row r="362" spans="1:401" x14ac:dyDescent="0.2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K362">
        <v>1</v>
      </c>
    </row>
    <row r="363" spans="1:401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K363">
        <v>1</v>
      </c>
    </row>
    <row r="364" spans="1:401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K364">
        <v>1</v>
      </c>
    </row>
    <row r="365" spans="1:401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K365">
        <v>1</v>
      </c>
    </row>
    <row r="366" spans="1:401" x14ac:dyDescent="0.2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1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K366">
        <v>1</v>
      </c>
    </row>
    <row r="367" spans="1:401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1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K367">
        <v>1</v>
      </c>
    </row>
    <row r="368" spans="1:401" x14ac:dyDescent="0.25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K368">
        <v>1</v>
      </c>
    </row>
    <row r="369" spans="1:401" x14ac:dyDescent="0.2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K369">
        <v>1</v>
      </c>
    </row>
    <row r="370" spans="1:401" x14ac:dyDescent="0.25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1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K370">
        <v>1</v>
      </c>
    </row>
    <row r="371" spans="1:401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K371">
        <v>1</v>
      </c>
    </row>
    <row r="372" spans="1:401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K372">
        <v>1</v>
      </c>
    </row>
    <row r="373" spans="1:401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K373">
        <v>1</v>
      </c>
    </row>
    <row r="374" spans="1:401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K374">
        <v>1</v>
      </c>
    </row>
    <row r="375" spans="1:401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K375">
        <v>1</v>
      </c>
    </row>
    <row r="376" spans="1:401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K376">
        <v>1</v>
      </c>
    </row>
    <row r="377" spans="1:401" x14ac:dyDescent="0.25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K377">
        <v>1</v>
      </c>
    </row>
    <row r="378" spans="1:401" x14ac:dyDescent="0.25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K378">
        <v>1</v>
      </c>
    </row>
    <row r="379" spans="1:401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1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K379">
        <v>1</v>
      </c>
    </row>
    <row r="380" spans="1:401" x14ac:dyDescent="0.25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K380">
        <v>1</v>
      </c>
    </row>
    <row r="381" spans="1:401" x14ac:dyDescent="0.25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K381">
        <v>1</v>
      </c>
    </row>
    <row r="382" spans="1:401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K382">
        <v>1</v>
      </c>
    </row>
    <row r="383" spans="1:401" x14ac:dyDescent="0.25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K383">
        <v>1</v>
      </c>
    </row>
    <row r="384" spans="1:401" x14ac:dyDescent="0.25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K384">
        <v>1</v>
      </c>
    </row>
    <row r="385" spans="1:402" x14ac:dyDescent="0.25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K385">
        <v>1</v>
      </c>
    </row>
    <row r="386" spans="1:402" x14ac:dyDescent="0.25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K386">
        <v>1</v>
      </c>
    </row>
    <row r="387" spans="1:402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K387">
        <v>1</v>
      </c>
    </row>
    <row r="388" spans="1:402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1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K388">
        <v>1</v>
      </c>
    </row>
    <row r="389" spans="1:402" x14ac:dyDescent="0.25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K389">
        <v>1</v>
      </c>
    </row>
    <row r="390" spans="1:402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1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K390">
        <v>1</v>
      </c>
    </row>
    <row r="391" spans="1:402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1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K391">
        <v>1</v>
      </c>
    </row>
    <row r="392" spans="1:402" x14ac:dyDescent="0.25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K392">
        <v>1</v>
      </c>
    </row>
    <row r="393" spans="1:402" x14ac:dyDescent="0.25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K393">
        <v>1</v>
      </c>
    </row>
    <row r="394" spans="1:402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1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K394">
        <v>1</v>
      </c>
    </row>
    <row r="395" spans="1:402" x14ac:dyDescent="0.25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1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K395">
        <v>1</v>
      </c>
    </row>
    <row r="396" spans="1:402" x14ac:dyDescent="0.25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K396">
        <v>1</v>
      </c>
    </row>
    <row r="397" spans="1:402" x14ac:dyDescent="0.25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K397">
        <v>1</v>
      </c>
    </row>
    <row r="398" spans="1:402" x14ac:dyDescent="0.25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1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K398">
        <v>1</v>
      </c>
    </row>
    <row r="399" spans="1:402" x14ac:dyDescent="0.25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K399">
        <v>1</v>
      </c>
      <c r="OL399" t="s">
        <v>398</v>
      </c>
    </row>
    <row r="400" spans="1:402" x14ac:dyDescent="0.25">
      <c r="OL400">
        <v>1</v>
      </c>
    </row>
    <row r="402" spans="2:399" x14ac:dyDescent="0.25"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</row>
    <row r="404" spans="2:399" x14ac:dyDescent="0.25">
      <c r="OH404" t="s">
        <v>398</v>
      </c>
      <c r="OI404">
        <v>1</v>
      </c>
    </row>
  </sheetData>
  <conditionalFormatting sqref="B2:OI399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Y-Examples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Heron</dc:creator>
  <cp:lastModifiedBy>Heron</cp:lastModifiedBy>
  <dcterms:created xsi:type="dcterms:W3CDTF">2020-04-29T18:58:22Z</dcterms:created>
  <dcterms:modified xsi:type="dcterms:W3CDTF">2020-04-29T20:53:42Z</dcterms:modified>
</cp:coreProperties>
</file>