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ron\Desktop\BAKA\PROJECT\NeuralNetwork\"/>
    </mc:Choice>
  </mc:AlternateContent>
  <xr:revisionPtr revIDLastSave="0" documentId="13_ncr:40009_{36AB5897-C96F-4981-8A79-EDF2EA7929CF}" xr6:coauthVersionLast="37" xr6:coauthVersionMax="37" xr10:uidLastSave="{00000000-0000-0000-0000-000000000000}"/>
  <bookViews>
    <workbookView xWindow="0" yWindow="0" windowWidth="19200" windowHeight="11385"/>
  </bookViews>
  <sheets>
    <sheet name="X-Examples" sheetId="1" r:id="rId1"/>
  </sheets>
  <calcPr calcId="0"/>
</workbook>
</file>

<file path=xl/sharedStrings.xml><?xml version="1.0" encoding="utf-8"?>
<sst xmlns="http://schemas.openxmlformats.org/spreadsheetml/2006/main" count="1016" uniqueCount="1016">
  <si>
    <t>C0000727</t>
  </si>
  <si>
    <t>C0000731</t>
  </si>
  <si>
    <t>C0000737</t>
  </si>
  <si>
    <t>C0000786</t>
  </si>
  <si>
    <t>C0000809</t>
  </si>
  <si>
    <t>C0001122</t>
  </si>
  <si>
    <t>C0001127</t>
  </si>
  <si>
    <t>C0001824</t>
  </si>
  <si>
    <t>C0001883</t>
  </si>
  <si>
    <t>C0001925</t>
  </si>
  <si>
    <t>C0002064</t>
  </si>
  <si>
    <t>C0002170</t>
  </si>
  <si>
    <t>C0002416</t>
  </si>
  <si>
    <t>C0002418</t>
  </si>
  <si>
    <t>C0002453</t>
  </si>
  <si>
    <t>C0002622</t>
  </si>
  <si>
    <t>C0002726</t>
  </si>
  <si>
    <t>C0002871</t>
  </si>
  <si>
    <t>C0002878</t>
  </si>
  <si>
    <t>C0002880</t>
  </si>
  <si>
    <t>C0002888</t>
  </si>
  <si>
    <t>C0002962</t>
  </si>
  <si>
    <t>C0003123</t>
  </si>
  <si>
    <t>C0003126</t>
  </si>
  <si>
    <t>C0003460</t>
  </si>
  <si>
    <t>C0003467</t>
  </si>
  <si>
    <t>C0003486</t>
  </si>
  <si>
    <t>C0003537</t>
  </si>
  <si>
    <t>C0003706</t>
  </si>
  <si>
    <t>C0003811</t>
  </si>
  <si>
    <t>C0003862</t>
  </si>
  <si>
    <t>C0003864</t>
  </si>
  <si>
    <t>C0003962</t>
  </si>
  <si>
    <t>C0004093</t>
  </si>
  <si>
    <t>C0004134</t>
  </si>
  <si>
    <t>C0004238</t>
  </si>
  <si>
    <t>C0004339</t>
  </si>
  <si>
    <t>C0004352</t>
  </si>
  <si>
    <t>C0004377</t>
  </si>
  <si>
    <t>C0004604</t>
  </si>
  <si>
    <t>C0004769</t>
  </si>
  <si>
    <t>C0005682</t>
  </si>
  <si>
    <t>C0005699</t>
  </si>
  <si>
    <t>C0005758</t>
  </si>
  <si>
    <t>C0005959</t>
  </si>
  <si>
    <t>C0006057</t>
  </si>
  <si>
    <t>C0006114</t>
  </si>
  <si>
    <t>C0006157</t>
  </si>
  <si>
    <t>C0006266</t>
  </si>
  <si>
    <t>C0006267</t>
  </si>
  <si>
    <t>C0006277</t>
  </si>
  <si>
    <t>C0006285</t>
  </si>
  <si>
    <t>C0006318</t>
  </si>
  <si>
    <t>C0006370</t>
  </si>
  <si>
    <t>C0006444</t>
  </si>
  <si>
    <t>C0006625</t>
  </si>
  <si>
    <t>C0006664</t>
  </si>
  <si>
    <t>C0006840</t>
  </si>
  <si>
    <t>C0007177</t>
  </si>
  <si>
    <t>C0007398</t>
  </si>
  <si>
    <t>C0007642</t>
  </si>
  <si>
    <t>C0007758</t>
  </si>
  <si>
    <t>C0007787</t>
  </si>
  <si>
    <t>C0007859</t>
  </si>
  <si>
    <t>C0007860</t>
  </si>
  <si>
    <t>C0007971</t>
  </si>
  <si>
    <t>C0008031</t>
  </si>
  <si>
    <t>C0008033</t>
  </si>
  <si>
    <t>C0008301</t>
  </si>
  <si>
    <t>C0008350</t>
  </si>
  <si>
    <t>C0008370</t>
  </si>
  <si>
    <t>C0008767</t>
  </si>
  <si>
    <t>C0009024</t>
  </si>
  <si>
    <t>C0009080</t>
  </si>
  <si>
    <t>C0009402</t>
  </si>
  <si>
    <t>C0009421</t>
  </si>
  <si>
    <t>C0009443</t>
  </si>
  <si>
    <t>C0009676</t>
  </si>
  <si>
    <t>C0009677</t>
  </si>
  <si>
    <t>C0009763</t>
  </si>
  <si>
    <t>C0009806</t>
  </si>
  <si>
    <t>C0010043</t>
  </si>
  <si>
    <t>C0010200</t>
  </si>
  <si>
    <t>C0010201</t>
  </si>
  <si>
    <t>C0010520</t>
  </si>
  <si>
    <t>C0010692</t>
  </si>
  <si>
    <t>C0010828</t>
  </si>
  <si>
    <t>C0011168</t>
  </si>
  <si>
    <t>C0011175</t>
  </si>
  <si>
    <t>C0011253</t>
  </si>
  <si>
    <t>C0011334</t>
  </si>
  <si>
    <t>C0011551</t>
  </si>
  <si>
    <t>C0011570</t>
  </si>
  <si>
    <t>C0011606</t>
  </si>
  <si>
    <t>C0011608</t>
  </si>
  <si>
    <t>C0011615</t>
  </si>
  <si>
    <t>C0011616</t>
  </si>
  <si>
    <t>C0011620</t>
  </si>
  <si>
    <t>C0011633</t>
  </si>
  <si>
    <t>C0011644</t>
  </si>
  <si>
    <t>C0011991</t>
  </si>
  <si>
    <t>C0012556</t>
  </si>
  <si>
    <t>C0012569</t>
  </si>
  <si>
    <t>C0012739</t>
  </si>
  <si>
    <t>C0012766</t>
  </si>
  <si>
    <t>C0012798</t>
  </si>
  <si>
    <t>C0012833</t>
  </si>
  <si>
    <t>C0013132</t>
  </si>
  <si>
    <t>C0013144</t>
  </si>
  <si>
    <t>C0013312</t>
  </si>
  <si>
    <t>C0013362</t>
  </si>
  <si>
    <t>C0013384</t>
  </si>
  <si>
    <t>C0013390</t>
  </si>
  <si>
    <t>C0013395</t>
  </si>
  <si>
    <t>C0013404</t>
  </si>
  <si>
    <t>C0013415</t>
  </si>
  <si>
    <t>C0013428</t>
  </si>
  <si>
    <t>C0013456</t>
  </si>
  <si>
    <t>C0013491</t>
  </si>
  <si>
    <t>C0013528</t>
  </si>
  <si>
    <t>C0013595</t>
  </si>
  <si>
    <t>C0013604</t>
  </si>
  <si>
    <t>C0013911</t>
  </si>
  <si>
    <t>C0013922</t>
  </si>
  <si>
    <t>C0013990</t>
  </si>
  <si>
    <t>C0014034</t>
  </si>
  <si>
    <t>C0014118</t>
  </si>
  <si>
    <t>C0014306</t>
  </si>
  <si>
    <t>C0014394</t>
  </si>
  <si>
    <t>C0014457</t>
  </si>
  <si>
    <t>C0014544</t>
  </si>
  <si>
    <t>C0014583</t>
  </si>
  <si>
    <t>C0014591</t>
  </si>
  <si>
    <t>C0014724</t>
  </si>
  <si>
    <t>C0014743</t>
  </si>
  <si>
    <t>C0014745</t>
  </si>
  <si>
    <t>C0014804</t>
  </si>
  <si>
    <t>C0014868</t>
  </si>
  <si>
    <t>C0014869</t>
  </si>
  <si>
    <t>C0015230</t>
  </si>
  <si>
    <t>C0015231</t>
  </si>
  <si>
    <t>C0015300</t>
  </si>
  <si>
    <t>C0015397</t>
  </si>
  <si>
    <t>C0015672</t>
  </si>
  <si>
    <t>C0015695</t>
  </si>
  <si>
    <t>C0015934</t>
  </si>
  <si>
    <t>C0015967</t>
  </si>
  <si>
    <t>C0016059</t>
  </si>
  <si>
    <t>C0016167</t>
  </si>
  <si>
    <t>C0016199</t>
  </si>
  <si>
    <t>C0016202</t>
  </si>
  <si>
    <t>C0016204</t>
  </si>
  <si>
    <t>C0016205</t>
  </si>
  <si>
    <t>C0016242</t>
  </si>
  <si>
    <t>C0016330</t>
  </si>
  <si>
    <t>C0016382</t>
  </si>
  <si>
    <t>C0016412</t>
  </si>
  <si>
    <t>C0016479</t>
  </si>
  <si>
    <t>C0016512</t>
  </si>
  <si>
    <t>C0016579</t>
  </si>
  <si>
    <t>C0016658</t>
  </si>
  <si>
    <t>C0016663</t>
  </si>
  <si>
    <t>C0016842</t>
  </si>
  <si>
    <t>C0016927</t>
  </si>
  <si>
    <t>C0017152</t>
  </si>
  <si>
    <t>C0017181</t>
  </si>
  <si>
    <t>C0017565</t>
  </si>
  <si>
    <t>C0017574</t>
  </si>
  <si>
    <t>C0017658</t>
  </si>
  <si>
    <t>C0017672</t>
  </si>
  <si>
    <t>C0017979</t>
  </si>
  <si>
    <t>C0018021</t>
  </si>
  <si>
    <t>C0018418</t>
  </si>
  <si>
    <t>C0018520</t>
  </si>
  <si>
    <t>C0018524</t>
  </si>
  <si>
    <t>C0018681</t>
  </si>
  <si>
    <t>C0018777</t>
  </si>
  <si>
    <t>C0018800</t>
  </si>
  <si>
    <t>C0018801</t>
  </si>
  <si>
    <t>C0018808</t>
  </si>
  <si>
    <t>C0018834</t>
  </si>
  <si>
    <t>C0018862</t>
  </si>
  <si>
    <t>C0018924</t>
  </si>
  <si>
    <t>C0018926</t>
  </si>
  <si>
    <t>C0018932</t>
  </si>
  <si>
    <t>C0018944</t>
  </si>
  <si>
    <t>C0018965</t>
  </si>
  <si>
    <t>C0018989</t>
  </si>
  <si>
    <t>C0018991</t>
  </si>
  <si>
    <t>C0019054</t>
  </si>
  <si>
    <t>C0019079</t>
  </si>
  <si>
    <t>C0019080</t>
  </si>
  <si>
    <t>C0019087</t>
  </si>
  <si>
    <t>C0019114</t>
  </si>
  <si>
    <t>C0019158</t>
  </si>
  <si>
    <t>C0019189</t>
  </si>
  <si>
    <t>C0019209</t>
  </si>
  <si>
    <t>C0019214</t>
  </si>
  <si>
    <t>C0019521</t>
  </si>
  <si>
    <t>C0019572</t>
  </si>
  <si>
    <t>C0019825</t>
  </si>
  <si>
    <t>C0020175</t>
  </si>
  <si>
    <t>C0020224</t>
  </si>
  <si>
    <t>C0020255</t>
  </si>
  <si>
    <t>C0020303</t>
  </si>
  <si>
    <t>C0020437</t>
  </si>
  <si>
    <t>C0020440</t>
  </si>
  <si>
    <t>C0020443</t>
  </si>
  <si>
    <t>C0020452</t>
  </si>
  <si>
    <t>C0020458</t>
  </si>
  <si>
    <t>C0020461</t>
  </si>
  <si>
    <t>C0020473</t>
  </si>
  <si>
    <t>C0020476</t>
  </si>
  <si>
    <t>C0020488</t>
  </si>
  <si>
    <t>C0020532</t>
  </si>
  <si>
    <t>C0020538</t>
  </si>
  <si>
    <t>C0020542</t>
  </si>
  <si>
    <t>C0020555</t>
  </si>
  <si>
    <t>C0020557</t>
  </si>
  <si>
    <t>C0020578</t>
  </si>
  <si>
    <t>C0020580</t>
  </si>
  <si>
    <t>C0020598</t>
  </si>
  <si>
    <t>C0020615</t>
  </si>
  <si>
    <t>C0020619</t>
  </si>
  <si>
    <t>C0020621</t>
  </si>
  <si>
    <t>C0020625</t>
  </si>
  <si>
    <t>C0020639</t>
  </si>
  <si>
    <t>C0020649</t>
  </si>
  <si>
    <t>C0020672</t>
  </si>
  <si>
    <t>C0020678</t>
  </si>
  <si>
    <t>C0021038</t>
  </si>
  <si>
    <t>C0021167</t>
  </si>
  <si>
    <t>C0021359</t>
  </si>
  <si>
    <t>C0021847</t>
  </si>
  <si>
    <t>C0022073</t>
  </si>
  <si>
    <t>C0022081</t>
  </si>
  <si>
    <t>C0022107</t>
  </si>
  <si>
    <t>C0022116</t>
  </si>
  <si>
    <t>C0022346</t>
  </si>
  <si>
    <t>C0022354</t>
  </si>
  <si>
    <t>C0022492</t>
  </si>
  <si>
    <t>C0022504</t>
  </si>
  <si>
    <t>C0022568</t>
  </si>
  <si>
    <t>C0022660</t>
  </si>
  <si>
    <t>C0022821</t>
  </si>
  <si>
    <t>C0022822</t>
  </si>
  <si>
    <t>C0023052</t>
  </si>
  <si>
    <t>C0023067</t>
  </si>
  <si>
    <t>C0023211</t>
  </si>
  <si>
    <t>C0023212</t>
  </si>
  <si>
    <t>C0023222</t>
  </si>
  <si>
    <t>C0023380</t>
  </si>
  <si>
    <t>C0023518</t>
  </si>
  <si>
    <t>C0023530</t>
  </si>
  <si>
    <t>C0023531</t>
  </si>
  <si>
    <t>C0023890</t>
  </si>
  <si>
    <t>C0024031</t>
  </si>
  <si>
    <t>C0024103</t>
  </si>
  <si>
    <t>C0024110</t>
  </si>
  <si>
    <t>C0024143</t>
  </si>
  <si>
    <t>C0024282</t>
  </si>
  <si>
    <t>C0024312</t>
  </si>
  <si>
    <t>C0024523</t>
  </si>
  <si>
    <t>C0024904</t>
  </si>
  <si>
    <t>C0025007</t>
  </si>
  <si>
    <t>C0025160</t>
  </si>
  <si>
    <t>C0025164</t>
  </si>
  <si>
    <t>C0025222</t>
  </si>
  <si>
    <t>C0025287</t>
  </si>
  <si>
    <t>C0025289</t>
  </si>
  <si>
    <t>C0025309</t>
  </si>
  <si>
    <t>C0025323</t>
  </si>
  <si>
    <t>C0025874</t>
  </si>
  <si>
    <t>C0026034</t>
  </si>
  <si>
    <t>C0026205</t>
  </si>
  <si>
    <t>C0026266</t>
  </si>
  <si>
    <t>C0026267</t>
  </si>
  <si>
    <t>C0026470</t>
  </si>
  <si>
    <t>C0026635</t>
  </si>
  <si>
    <t>C0026821</t>
  </si>
  <si>
    <t>C0026827</t>
  </si>
  <si>
    <t>C0026838</t>
  </si>
  <si>
    <t>C0026846</t>
  </si>
  <si>
    <t>C0026848</t>
  </si>
  <si>
    <t>C0026884</t>
  </si>
  <si>
    <t>C0026946</t>
  </si>
  <si>
    <t>C0026961</t>
  </si>
  <si>
    <t>C0027051</t>
  </si>
  <si>
    <t>C0027059</t>
  </si>
  <si>
    <t>C0027066</t>
  </si>
  <si>
    <t>C0027080</t>
  </si>
  <si>
    <t>C0027092</t>
  </si>
  <si>
    <t>C0027121</t>
  </si>
  <si>
    <t>C0027145</t>
  </si>
  <si>
    <t>C0027429</t>
  </si>
  <si>
    <t>C0027497</t>
  </si>
  <si>
    <t>C0027498</t>
  </si>
  <si>
    <t>C0027697</t>
  </si>
  <si>
    <t>C0027709</t>
  </si>
  <si>
    <t>C0027726</t>
  </si>
  <si>
    <t>C0027769</t>
  </si>
  <si>
    <t>C0027947</t>
  </si>
  <si>
    <t>C0028077</t>
  </si>
  <si>
    <t>C0028081</t>
  </si>
  <si>
    <t>C0028084</t>
  </si>
  <si>
    <t>C0028643</t>
  </si>
  <si>
    <t>C0028734</t>
  </si>
  <si>
    <t>C0028738</t>
  </si>
  <si>
    <t>C0028778</t>
  </si>
  <si>
    <t>C0028961</t>
  </si>
  <si>
    <t>C0029053</t>
  </si>
  <si>
    <t>C0029089</t>
  </si>
  <si>
    <t>C0029124</t>
  </si>
  <si>
    <t>C0029134</t>
  </si>
  <si>
    <t>C0029443</t>
  </si>
  <si>
    <t>C0029456</t>
  </si>
  <si>
    <t>C0029877</t>
  </si>
  <si>
    <t>C0029882</t>
  </si>
  <si>
    <t>C0029883</t>
  </si>
  <si>
    <t>C0030193</t>
  </si>
  <si>
    <t>C0030232</t>
  </si>
  <si>
    <t>C0030252</t>
  </si>
  <si>
    <t>C0030270</t>
  </si>
  <si>
    <t>C0030293</t>
  </si>
  <si>
    <t>C0030312</t>
  </si>
  <si>
    <t>C0030318</t>
  </si>
  <si>
    <t>C0030353</t>
  </si>
  <si>
    <t>C0030486</t>
  </si>
  <si>
    <t>C0030552</t>
  </si>
  <si>
    <t>C0030554</t>
  </si>
  <si>
    <t>C0030583</t>
  </si>
  <si>
    <t>C0030587</t>
  </si>
  <si>
    <t>C0031039</t>
  </si>
  <si>
    <t>C0031046</t>
  </si>
  <si>
    <t>C0031099</t>
  </si>
  <si>
    <t>C0031117</t>
  </si>
  <si>
    <t>C0031154</t>
  </si>
  <si>
    <t>C0031157</t>
  </si>
  <si>
    <t>C0031256</t>
  </si>
  <si>
    <t>C0031350</t>
  </si>
  <si>
    <t>C0032227</t>
  </si>
  <si>
    <t>C0032231</t>
  </si>
  <si>
    <t>C0032285</t>
  </si>
  <si>
    <t>C0032326</t>
  </si>
  <si>
    <t>C0032541</t>
  </si>
  <si>
    <t>C0032617</t>
  </si>
  <si>
    <t>C0032739</t>
  </si>
  <si>
    <t>C0032781</t>
  </si>
  <si>
    <t>C0032961</t>
  </si>
  <si>
    <t>C0033246</t>
  </si>
  <si>
    <t>C0033377</t>
  </si>
  <si>
    <t>C0033581</t>
  </si>
  <si>
    <t>C0033687</t>
  </si>
  <si>
    <t>C0033774</t>
  </si>
  <si>
    <t>C0033775</t>
  </si>
  <si>
    <t>C0033802</t>
  </si>
  <si>
    <t>C0033860</t>
  </si>
  <si>
    <t>C0033975</t>
  </si>
  <si>
    <t>C0034063</t>
  </si>
  <si>
    <t>C0034067</t>
  </si>
  <si>
    <t>C0034069</t>
  </si>
  <si>
    <t>C0034072</t>
  </si>
  <si>
    <t>C0034079</t>
  </si>
  <si>
    <t>C0034150</t>
  </si>
  <si>
    <t>C0034642</t>
  </si>
  <si>
    <t>C0034734</t>
  </si>
  <si>
    <t>C0034880</t>
  </si>
  <si>
    <t>C0034888</t>
  </si>
  <si>
    <t>C0034941</t>
  </si>
  <si>
    <t>C0035078</t>
  </si>
  <si>
    <t>C0035085</t>
  </si>
  <si>
    <t>C0035229</t>
  </si>
  <si>
    <t>C0035243</t>
  </si>
  <si>
    <t>C0035339</t>
  </si>
  <si>
    <t>C0035410</t>
  </si>
  <si>
    <t>C0035423</t>
  </si>
  <si>
    <t>C0035455</t>
  </si>
  <si>
    <t>C0035508</t>
  </si>
  <si>
    <t>C0036396</t>
  </si>
  <si>
    <t>C0036439</t>
  </si>
  <si>
    <t>C0036454</t>
  </si>
  <si>
    <t>C0036508</t>
  </si>
  <si>
    <t>C0036572</t>
  </si>
  <si>
    <t>C0036665</t>
  </si>
  <si>
    <t>C0036749</t>
  </si>
  <si>
    <t>C0036974</t>
  </si>
  <si>
    <t>C0036980</t>
  </si>
  <si>
    <t>C0037036</t>
  </si>
  <si>
    <t>C0037199</t>
  </si>
  <si>
    <t>C0037383</t>
  </si>
  <si>
    <t>C0037384</t>
  </si>
  <si>
    <t>C0037580</t>
  </si>
  <si>
    <t>C0037763</t>
  </si>
  <si>
    <t>C0037822</t>
  </si>
  <si>
    <t>C0038002</t>
  </si>
  <si>
    <t>C0038218</t>
  </si>
  <si>
    <t>C0038238</t>
  </si>
  <si>
    <t>C0038358</t>
  </si>
  <si>
    <t>C0038362</t>
  </si>
  <si>
    <t>C0038363</t>
  </si>
  <si>
    <t>C0038450</t>
  </si>
  <si>
    <t>C0038454</t>
  </si>
  <si>
    <t>C0038990</t>
  </si>
  <si>
    <t>C0038999</t>
  </si>
  <si>
    <t>C0039070</t>
  </si>
  <si>
    <t>C0039128</t>
  </si>
  <si>
    <t>C0039239</t>
  </si>
  <si>
    <t>C0039520</t>
  </si>
  <si>
    <t>C0039614</t>
  </si>
  <si>
    <t>C0039621</t>
  </si>
  <si>
    <t>C0040034</t>
  </si>
  <si>
    <t>C0040252</t>
  </si>
  <si>
    <t>C0040264</t>
  </si>
  <si>
    <t>C0040425</t>
  </si>
  <si>
    <t>C0040440</t>
  </si>
  <si>
    <t>C0040586</t>
  </si>
  <si>
    <t>C0040822</t>
  </si>
  <si>
    <t>C0040961</t>
  </si>
  <si>
    <t>C0040997</t>
  </si>
  <si>
    <t>C0041657</t>
  </si>
  <si>
    <t>C0041667</t>
  </si>
  <si>
    <t>C0041834</t>
  </si>
  <si>
    <t>C0041976</t>
  </si>
  <si>
    <t>C0042023</t>
  </si>
  <si>
    <t>C0042024</t>
  </si>
  <si>
    <t>C0042109</t>
  </si>
  <si>
    <t>C0042164</t>
  </si>
  <si>
    <t>C0042165</t>
  </si>
  <si>
    <t>C0042167</t>
  </si>
  <si>
    <t>C0042341</t>
  </si>
  <si>
    <t>C0042345</t>
  </si>
  <si>
    <t>C0042384</t>
  </si>
  <si>
    <t>C0042396</t>
  </si>
  <si>
    <t>C0042510</t>
  </si>
  <si>
    <t>C0042514</t>
  </si>
  <si>
    <t>C0042571</t>
  </si>
  <si>
    <t>C0042755</t>
  </si>
  <si>
    <t>C0042847</t>
  </si>
  <si>
    <t>C0042880</t>
  </si>
  <si>
    <t>C0042963</t>
  </si>
  <si>
    <t>C0043046</t>
  </si>
  <si>
    <t>C0043094</t>
  </si>
  <si>
    <t>C0043096</t>
  </si>
  <si>
    <t>C0043144</t>
  </si>
  <si>
    <t>C0043167</t>
  </si>
  <si>
    <t>C0043251</t>
  </si>
  <si>
    <t>C0079238</t>
  </si>
  <si>
    <t>C0079581</t>
  </si>
  <si>
    <t>C0080274</t>
  </si>
  <si>
    <t>C0085298</t>
  </si>
  <si>
    <t>C0085435</t>
  </si>
  <si>
    <t>C0085577</t>
  </si>
  <si>
    <t>C0085582</t>
  </si>
  <si>
    <t>C0085584</t>
  </si>
  <si>
    <t>C0085593</t>
  </si>
  <si>
    <t>C0085602</t>
  </si>
  <si>
    <t>C0085606</t>
  </si>
  <si>
    <t>C0085610</t>
  </si>
  <si>
    <t>C0085612</t>
  </si>
  <si>
    <t>C0085615</t>
  </si>
  <si>
    <t>C0085616</t>
  </si>
  <si>
    <t>C0085619</t>
  </si>
  <si>
    <t>C0085624</t>
  </si>
  <si>
    <t>C0085628</t>
  </si>
  <si>
    <t>C0085631</t>
  </si>
  <si>
    <t>C0085632</t>
  </si>
  <si>
    <t>C0085635</t>
  </si>
  <si>
    <t>C0085636</t>
  </si>
  <si>
    <t>C0085639</t>
  </si>
  <si>
    <t>C0085642</t>
  </si>
  <si>
    <t>C0085652</t>
  </si>
  <si>
    <t>C0085655</t>
  </si>
  <si>
    <t>C0085657</t>
  </si>
  <si>
    <t>C0085662</t>
  </si>
  <si>
    <t>C0085666</t>
  </si>
  <si>
    <t>C0085702</t>
  </si>
  <si>
    <t>C0086438</t>
  </si>
  <si>
    <t>C0086439</t>
  </si>
  <si>
    <t>C0086565</t>
  </si>
  <si>
    <t>C0086625</t>
  </si>
  <si>
    <t>C0149651</t>
  </si>
  <si>
    <t>C0149696</t>
  </si>
  <si>
    <t>C0149707</t>
  </si>
  <si>
    <t>C0149745</t>
  </si>
  <si>
    <t>C0149746</t>
  </si>
  <si>
    <t>C0149758</t>
  </si>
  <si>
    <t>C0149793</t>
  </si>
  <si>
    <t>C0149931</t>
  </si>
  <si>
    <t>C0150041</t>
  </si>
  <si>
    <t>C0150045</t>
  </si>
  <si>
    <t>C0150988</t>
  </si>
  <si>
    <t>C0151315</t>
  </si>
  <si>
    <t>C0151435</t>
  </si>
  <si>
    <t>C0151514</t>
  </si>
  <si>
    <t>C0151578</t>
  </si>
  <si>
    <t>C0151636</t>
  </si>
  <si>
    <t>C0151654</t>
  </si>
  <si>
    <t>C0151701</t>
  </si>
  <si>
    <t>C0151706</t>
  </si>
  <si>
    <t>C0151786</t>
  </si>
  <si>
    <t>C0151818</t>
  </si>
  <si>
    <t>C0151825</t>
  </si>
  <si>
    <t>C0151827</t>
  </si>
  <si>
    <t>C0151859</t>
  </si>
  <si>
    <t>C0151878</t>
  </si>
  <si>
    <t>C0151889</t>
  </si>
  <si>
    <t>C0151908</t>
  </si>
  <si>
    <t>C0152025</t>
  </si>
  <si>
    <t>C0152032</t>
  </si>
  <si>
    <t>C0152169</t>
  </si>
  <si>
    <t>C0152250</t>
  </si>
  <si>
    <t>C0152445</t>
  </si>
  <si>
    <t>C0152459</t>
  </si>
  <si>
    <t>C0154251</t>
  </si>
  <si>
    <t>C0155540</t>
  </si>
  <si>
    <t>C0155765</t>
  </si>
  <si>
    <t>C0155773</t>
  </si>
  <si>
    <t>C0156195</t>
  </si>
  <si>
    <t>C0156312</t>
  </si>
  <si>
    <t>C0156543</t>
  </si>
  <si>
    <t>C0157738</t>
  </si>
  <si>
    <t>C0158731</t>
  </si>
  <si>
    <t>C0159054</t>
  </si>
  <si>
    <t>C0159060</t>
  </si>
  <si>
    <t>C0162297</t>
  </si>
  <si>
    <t>C0162316</t>
  </si>
  <si>
    <t>C0162323</t>
  </si>
  <si>
    <t>C0162834</t>
  </si>
  <si>
    <t>C0192389</t>
  </si>
  <si>
    <t>C0193388</t>
  </si>
  <si>
    <t>C0201973</t>
  </si>
  <si>
    <t>C0202113</t>
  </si>
  <si>
    <t>C0205254</t>
  </si>
  <si>
    <t>C0205400</t>
  </si>
  <si>
    <t>C0206061</t>
  </si>
  <si>
    <t>C0206160</t>
  </si>
  <si>
    <t>C0220870</t>
  </si>
  <si>
    <t>C0220983</t>
  </si>
  <si>
    <t>C0221021</t>
  </si>
  <si>
    <t>C0221036</t>
  </si>
  <si>
    <t>C0221150</t>
  </si>
  <si>
    <t>C0221151</t>
  </si>
  <si>
    <t>C0221166</t>
  </si>
  <si>
    <t>C0221198</t>
  </si>
  <si>
    <t>C0221201</t>
  </si>
  <si>
    <t>C0221204</t>
  </si>
  <si>
    <t>C0221232</t>
  </si>
  <si>
    <t>C0221244</t>
  </si>
  <si>
    <t>C0221245</t>
  </si>
  <si>
    <t>C0221260</t>
  </si>
  <si>
    <t>C0221278</t>
  </si>
  <si>
    <t>C0221281</t>
  </si>
  <si>
    <t>C0221328</t>
  </si>
  <si>
    <t>C0221347</t>
  </si>
  <si>
    <t>C0221358</t>
  </si>
  <si>
    <t>C0221470</t>
  </si>
  <si>
    <t>C0221512</t>
  </si>
  <si>
    <t>C0224176</t>
  </si>
  <si>
    <t>C0231187</t>
  </si>
  <si>
    <t>C0231218</t>
  </si>
  <si>
    <t>C0231221</t>
  </si>
  <si>
    <t>C0231230</t>
  </si>
  <si>
    <t>C0231441</t>
  </si>
  <si>
    <t>C0231528</t>
  </si>
  <si>
    <t>C0231530</t>
  </si>
  <si>
    <t>C0231687</t>
  </si>
  <si>
    <t>C0231690</t>
  </si>
  <si>
    <t>C0231807</t>
  </si>
  <si>
    <t>C0231835</t>
  </si>
  <si>
    <t>C0231872</t>
  </si>
  <si>
    <t>C0231890</t>
  </si>
  <si>
    <t>C0231912</t>
  </si>
  <si>
    <t>C0232118</t>
  </si>
  <si>
    <t>C0232201</t>
  </si>
  <si>
    <t>C0232257</t>
  </si>
  <si>
    <t>C0232258</t>
  </si>
  <si>
    <t>C0232267</t>
  </si>
  <si>
    <t>C0232292</t>
  </si>
  <si>
    <t>C0232462</t>
  </si>
  <si>
    <t>C0232488</t>
  </si>
  <si>
    <t>C0232498</t>
  </si>
  <si>
    <t>C0232517</t>
  </si>
  <si>
    <t>C0232602</t>
  </si>
  <si>
    <t>C0232605</t>
  </si>
  <si>
    <t>C0232695</t>
  </si>
  <si>
    <t>C0232726</t>
  </si>
  <si>
    <t>C0232766</t>
  </si>
  <si>
    <t>C0232854</t>
  </si>
  <si>
    <t>C0232894</t>
  </si>
  <si>
    <t>C0232943</t>
  </si>
  <si>
    <t>C0232995</t>
  </si>
  <si>
    <t>C0232997</t>
  </si>
  <si>
    <t>C0233070</t>
  </si>
  <si>
    <t>C0233071</t>
  </si>
  <si>
    <t>C0233308</t>
  </si>
  <si>
    <t>C0233407</t>
  </si>
  <si>
    <t>C0233467</t>
  </si>
  <si>
    <t>C0233481</t>
  </si>
  <si>
    <t>C0233492</t>
  </si>
  <si>
    <t>C0233565</t>
  </si>
  <si>
    <t>C0233612</t>
  </si>
  <si>
    <t>C0233647</t>
  </si>
  <si>
    <t>C0233682</t>
  </si>
  <si>
    <t>C0233686</t>
  </si>
  <si>
    <t>C0233687</t>
  </si>
  <si>
    <t>C0233688</t>
  </si>
  <si>
    <t>C0233754</t>
  </si>
  <si>
    <t>C0233762</t>
  </si>
  <si>
    <t>C0233763</t>
  </si>
  <si>
    <t>C0233844</t>
  </si>
  <si>
    <t>C0234133</t>
  </si>
  <si>
    <t>C0234215</t>
  </si>
  <si>
    <t>C0234222</t>
  </si>
  <si>
    <t>C0234233</t>
  </si>
  <si>
    <t>C0234238</t>
  </si>
  <si>
    <t>C0234253</t>
  </si>
  <si>
    <t>C0234376</t>
  </si>
  <si>
    <t>C0234379</t>
  </si>
  <si>
    <t>C0234450</t>
  </si>
  <si>
    <t>C0234488</t>
  </si>
  <si>
    <t>C0234518</t>
  </si>
  <si>
    <t>C0234544</t>
  </si>
  <si>
    <t>C0234866</t>
  </si>
  <si>
    <t>C0234906</t>
  </si>
  <si>
    <t>C0234979</t>
  </si>
  <si>
    <t>C0235106</t>
  </si>
  <si>
    <t>C0235129</t>
  </si>
  <si>
    <t>C0235146</t>
  </si>
  <si>
    <t>C0235198</t>
  </si>
  <si>
    <t>C0235231</t>
  </si>
  <si>
    <t>C0235250</t>
  </si>
  <si>
    <t>C0235267</t>
  </si>
  <si>
    <t>C0235396</t>
  </si>
  <si>
    <t>C0235477</t>
  </si>
  <si>
    <t>C0235499</t>
  </si>
  <si>
    <t>C0235527</t>
  </si>
  <si>
    <t>C0235532</t>
  </si>
  <si>
    <t>C0235634</t>
  </si>
  <si>
    <t>C0235704</t>
  </si>
  <si>
    <t>C0235710</t>
  </si>
  <si>
    <t>C0235886</t>
  </si>
  <si>
    <t>C0235983</t>
  </si>
  <si>
    <t>C0235999</t>
  </si>
  <si>
    <t>C0236018</t>
  </si>
  <si>
    <t>C0236171</t>
  </si>
  <si>
    <t>C0237154</t>
  </si>
  <si>
    <t>C0237304</t>
  </si>
  <si>
    <t>C0238457</t>
  </si>
  <si>
    <t>C0238705</t>
  </si>
  <si>
    <t>C0238844</t>
  </si>
  <si>
    <t>C0239110</t>
  </si>
  <si>
    <t>C0239133</t>
  </si>
  <si>
    <t>C0239134</t>
  </si>
  <si>
    <t>C0239161</t>
  </si>
  <si>
    <t>C0239233</t>
  </si>
  <si>
    <t>C0239301</t>
  </si>
  <si>
    <t>C0239324</t>
  </si>
  <si>
    <t>C0239571</t>
  </si>
  <si>
    <t>C0239779</t>
  </si>
  <si>
    <t>C0239832</t>
  </si>
  <si>
    <t>C0239937</t>
  </si>
  <si>
    <t>C0239981</t>
  </si>
  <si>
    <t>C0240100</t>
  </si>
  <si>
    <t>C0240233</t>
  </si>
  <si>
    <t>C0240595</t>
  </si>
  <si>
    <t>C0240735</t>
  </si>
  <si>
    <t>C0240773</t>
  </si>
  <si>
    <t>C0240805</t>
  </si>
  <si>
    <t>C0240813</t>
  </si>
  <si>
    <t>C0240962</t>
  </si>
  <si>
    <t>C0241157</t>
  </si>
  <si>
    <t>C0241158</t>
  </si>
  <si>
    <t>C0241235</t>
  </si>
  <si>
    <t>C0241252</t>
  </si>
  <si>
    <t>C0241262</t>
  </si>
  <si>
    <t>C0241526</t>
  </si>
  <si>
    <t>C0241705</t>
  </si>
  <si>
    <t>C0242073</t>
  </si>
  <si>
    <t>C0242143</t>
  </si>
  <si>
    <t>C0242184</t>
  </si>
  <si>
    <t>C0242301</t>
  </si>
  <si>
    <t>C0242350</t>
  </si>
  <si>
    <t>C0242422</t>
  </si>
  <si>
    <t>C0242429</t>
  </si>
  <si>
    <t>C0242453</t>
  </si>
  <si>
    <t>C0242490</t>
  </si>
  <si>
    <t>C0243026</t>
  </si>
  <si>
    <t>C0260662</t>
  </si>
  <si>
    <t>C0262581</t>
  </si>
  <si>
    <t>C0263338</t>
  </si>
  <si>
    <t>C0263661</t>
  </si>
  <si>
    <t>C0264273</t>
  </si>
  <si>
    <t>C0264576</t>
  </si>
  <si>
    <t>C0264686</t>
  </si>
  <si>
    <t>C0264886</t>
  </si>
  <si>
    <t>C0265004</t>
  </si>
  <si>
    <t>C0265610</t>
  </si>
  <si>
    <t>C0267072</t>
  </si>
  <si>
    <t>C0267821</t>
  </si>
  <si>
    <t>C0270844</t>
  </si>
  <si>
    <t>C0271202</t>
  </si>
  <si>
    <t>C0271276</t>
  </si>
  <si>
    <t>C0271355</t>
  </si>
  <si>
    <t>C0271650</t>
  </si>
  <si>
    <t>C0277794</t>
  </si>
  <si>
    <t>C0277797</t>
  </si>
  <si>
    <t>C0277799</t>
  </si>
  <si>
    <t>C0277823</t>
  </si>
  <si>
    <t>C0277845</t>
  </si>
  <si>
    <t>C0277873</t>
  </si>
  <si>
    <t>C0277899</t>
  </si>
  <si>
    <t>C0277977</t>
  </si>
  <si>
    <t>C0278014</t>
  </si>
  <si>
    <t>C0278141</t>
  </si>
  <si>
    <t>C0278146</t>
  </si>
  <si>
    <t>C0281778</t>
  </si>
  <si>
    <t>C0281825</t>
  </si>
  <si>
    <t>C0311277</t>
  </si>
  <si>
    <t>C0311395</t>
  </si>
  <si>
    <t>C0312422</t>
  </si>
  <si>
    <t>C0332573</t>
  </si>
  <si>
    <t>C0332575</t>
  </si>
  <si>
    <t>C0332601</t>
  </si>
  <si>
    <t>C0332610</t>
  </si>
  <si>
    <t>C0333942</t>
  </si>
  <si>
    <t>C0337672</t>
  </si>
  <si>
    <t>C0338656</t>
  </si>
  <si>
    <t>C0340464</t>
  </si>
  <si>
    <t>C0342151</t>
  </si>
  <si>
    <t>C0342952</t>
  </si>
  <si>
    <t>C0344232</t>
  </si>
  <si>
    <t>C0344306</t>
  </si>
  <si>
    <t>C0344315</t>
  </si>
  <si>
    <t>C0347938</t>
  </si>
  <si>
    <t>C0375553</t>
  </si>
  <si>
    <t>C0376175</t>
  </si>
  <si>
    <t>C0376288</t>
  </si>
  <si>
    <t>C0376405</t>
  </si>
  <si>
    <t>C0392156</t>
  </si>
  <si>
    <t>C0392162</t>
  </si>
  <si>
    <t>C0392178</t>
  </si>
  <si>
    <t>C0392315</t>
  </si>
  <si>
    <t>C0392452</t>
  </si>
  <si>
    <t>C0392477</t>
  </si>
  <si>
    <t>C0392525</t>
  </si>
  <si>
    <t>C0392674</t>
  </si>
  <si>
    <t>C0392680</t>
  </si>
  <si>
    <t>C0392684</t>
  </si>
  <si>
    <t>C0392699</t>
  </si>
  <si>
    <t>C0392701</t>
  </si>
  <si>
    <t>C0398623</t>
  </si>
  <si>
    <t>C0401151</t>
  </si>
  <si>
    <t>C0406191</t>
  </si>
  <si>
    <t>C0406500</t>
  </si>
  <si>
    <t>C0409495</t>
  </si>
  <si>
    <t>C0423571</t>
  </si>
  <si>
    <t>C0423600</t>
  </si>
  <si>
    <t>C0423602</t>
  </si>
  <si>
    <t>C0423982</t>
  </si>
  <si>
    <t>C0424000</t>
  </si>
  <si>
    <t>C0424068</t>
  </si>
  <si>
    <t>C0424092</t>
  </si>
  <si>
    <t>C0424109</t>
  </si>
  <si>
    <t>C0424230</t>
  </si>
  <si>
    <t>C0424295</t>
  </si>
  <si>
    <t>C0424337</t>
  </si>
  <si>
    <t>C0424530</t>
  </si>
  <si>
    <t>C0424605</t>
  </si>
  <si>
    <t>C0424749</t>
  </si>
  <si>
    <t>C0424790</t>
  </si>
  <si>
    <t>C0425251</t>
  </si>
  <si>
    <t>C0425449</t>
  </si>
  <si>
    <t>C0425488</t>
  </si>
  <si>
    <t>C0425491</t>
  </si>
  <si>
    <t>C0425560</t>
  </si>
  <si>
    <t>C0425945</t>
  </si>
  <si>
    <t>C0426824</t>
  </si>
  <si>
    <t>C0427008</t>
  </si>
  <si>
    <t>C0427055</t>
  </si>
  <si>
    <t>C0427108</t>
  </si>
  <si>
    <t>C0427544</t>
  </si>
  <si>
    <t>C0427629</t>
  </si>
  <si>
    <t>C0427855</t>
  </si>
  <si>
    <t>C0428977</t>
  </si>
  <si>
    <t>C0429091</t>
  </si>
  <si>
    <t>C0429562</t>
  </si>
  <si>
    <t>C0436331</t>
  </si>
  <si>
    <t>C0438237</t>
  </si>
  <si>
    <t>C0438696</t>
  </si>
  <si>
    <t>C0438716</t>
  </si>
  <si>
    <t>C0442739</t>
  </si>
  <si>
    <t>C0443260</t>
  </si>
  <si>
    <t>C0455204</t>
  </si>
  <si>
    <t>C0455769</t>
  </si>
  <si>
    <t>C0456091</t>
  </si>
  <si>
    <t>C0456909</t>
  </si>
  <si>
    <t>C0456973</t>
  </si>
  <si>
    <t>C0457096</t>
  </si>
  <si>
    <t>C0457097</t>
  </si>
  <si>
    <t>C0474395</t>
  </si>
  <si>
    <t>C0474505</t>
  </si>
  <si>
    <t>C0476273</t>
  </si>
  <si>
    <t>C0476287</t>
  </si>
  <si>
    <t>C0478120</t>
  </si>
  <si>
    <t>C0478124</t>
  </si>
  <si>
    <t>C0478132</t>
  </si>
  <si>
    <t>C0478875</t>
  </si>
  <si>
    <t>C0494305</t>
  </si>
  <si>
    <t>C0494562</t>
  </si>
  <si>
    <t>C0495672</t>
  </si>
  <si>
    <t>C0495673</t>
  </si>
  <si>
    <t>C0497156</t>
  </si>
  <si>
    <t>C0497194</t>
  </si>
  <si>
    <t>C0497406</t>
  </si>
  <si>
    <t>C0518656</t>
  </si>
  <si>
    <t>C0520459</t>
  </si>
  <si>
    <t>C0520546</t>
  </si>
  <si>
    <t>C0520886</t>
  </si>
  <si>
    <t>C0520887</t>
  </si>
  <si>
    <t>C0520888</t>
  </si>
  <si>
    <t>C0520966</t>
  </si>
  <si>
    <t>C0521516</t>
  </si>
  <si>
    <t>C0522224</t>
  </si>
  <si>
    <t>C0522336</t>
  </si>
  <si>
    <t>C0525027</t>
  </si>
  <si>
    <t>C0541798</t>
  </si>
  <si>
    <t>C0541911</t>
  </si>
  <si>
    <t>C0541977</t>
  </si>
  <si>
    <t>C0541992</t>
  </si>
  <si>
    <t>C0542044</t>
  </si>
  <si>
    <t>C0542073</t>
  </si>
  <si>
    <t>C0542142</t>
  </si>
  <si>
    <t>C0542247</t>
  </si>
  <si>
    <t>C0542571</t>
  </si>
  <si>
    <t>C0544864</t>
  </si>
  <si>
    <t>C0546817</t>
  </si>
  <si>
    <t>C0546956</t>
  </si>
  <si>
    <t>C0547030</t>
  </si>
  <si>
    <t>C0549099</t>
  </si>
  <si>
    <t>C0549483</t>
  </si>
  <si>
    <t>C0549493</t>
  </si>
  <si>
    <t>C0553668</t>
  </si>
  <si>
    <t>C0553702</t>
  </si>
  <si>
    <t>C0553980</t>
  </si>
  <si>
    <t>C0554980</t>
  </si>
  <si>
    <t>C0556346</t>
  </si>
  <si>
    <t>C0557075</t>
  </si>
  <si>
    <t>C0558089</t>
  </si>
  <si>
    <t>C0558141</t>
  </si>
  <si>
    <t>C0558143</t>
  </si>
  <si>
    <t>C0558195</t>
  </si>
  <si>
    <t>C0558261</t>
  </si>
  <si>
    <t>C0558361</t>
  </si>
  <si>
    <t>C0559546</t>
  </si>
  <si>
    <t>C0574960</t>
  </si>
  <si>
    <t>C0575081</t>
  </si>
  <si>
    <t>C0575805</t>
  </si>
  <si>
    <t>C0576456</t>
  </si>
  <si>
    <t>C0577559</t>
  </si>
  <si>
    <t>C0577979</t>
  </si>
  <si>
    <t>C0578150</t>
  </si>
  <si>
    <t>C0578859</t>
  </si>
  <si>
    <t>C0581911</t>
  </si>
  <si>
    <t>C0581912</t>
  </si>
  <si>
    <t>C0596624</t>
  </si>
  <si>
    <t>C0600142</t>
  </si>
  <si>
    <t>C0600177</t>
  </si>
  <si>
    <t>C0677500</t>
  </si>
  <si>
    <t>C0694547</t>
  </si>
  <si>
    <t>C0694551</t>
  </si>
  <si>
    <t>C0700198</t>
  </si>
  <si>
    <t>C0700292</t>
  </si>
  <si>
    <t>C0702118</t>
  </si>
  <si>
    <t>C0702266</t>
  </si>
  <si>
    <t>C0728899</t>
  </si>
  <si>
    <t>C0740394</t>
  </si>
  <si>
    <t>C0740844</t>
  </si>
  <si>
    <t>C0740880</t>
  </si>
  <si>
    <t>C0741302</t>
  </si>
  <si>
    <t>C0741494</t>
  </si>
  <si>
    <t>C0742985</t>
  </si>
  <si>
    <t>C0743323</t>
  </si>
  <si>
    <t>C0743482</t>
  </si>
  <si>
    <t>C0743912</t>
  </si>
  <si>
    <t>C0744492</t>
  </si>
  <si>
    <t>C0744727</t>
  </si>
  <si>
    <t>C0744740</t>
  </si>
  <si>
    <t>C0746619</t>
  </si>
  <si>
    <t>C0748706</t>
  </si>
  <si>
    <t>C0751229</t>
  </si>
  <si>
    <t>C0751466</t>
  </si>
  <si>
    <t>C0751495</t>
  </si>
  <si>
    <t>C0836924</t>
  </si>
  <si>
    <t>C0847488</t>
  </si>
  <si>
    <t>C0848168</t>
  </si>
  <si>
    <t>C0848277</t>
  </si>
  <si>
    <t>C0848340</t>
  </si>
  <si>
    <t>C0848621</t>
  </si>
  <si>
    <t>C0850149</t>
  </si>
  <si>
    <t>C0851578</t>
  </si>
  <si>
    <t>C0852361</t>
  </si>
  <si>
    <t>C0852415</t>
  </si>
  <si>
    <t>C0852418</t>
  </si>
  <si>
    <t>C0852553</t>
  </si>
  <si>
    <t>C0852968</t>
  </si>
  <si>
    <t>C0854113</t>
  </si>
  <si>
    <t>C0854171</t>
  </si>
  <si>
    <t>C0854330</t>
  </si>
  <si>
    <t>C0856054</t>
  </si>
  <si>
    <t>C0857087</t>
  </si>
  <si>
    <t>C0857199</t>
  </si>
  <si>
    <t>C0857217</t>
  </si>
  <si>
    <t>C0857256</t>
  </si>
  <si>
    <t>C0857375</t>
  </si>
  <si>
    <t>C0857516</t>
  </si>
  <si>
    <t>C0857794</t>
  </si>
  <si>
    <t>C0858867</t>
  </si>
  <si>
    <t>C0858924</t>
  </si>
  <si>
    <t>C0859032</t>
  </si>
  <si>
    <t>C0859870</t>
  </si>
  <si>
    <t>C0860096</t>
  </si>
  <si>
    <t>C0870082</t>
  </si>
  <si>
    <t>C0871754</t>
  </si>
  <si>
    <t>C0872410</t>
  </si>
  <si>
    <t>C0877040</t>
  </si>
  <si>
    <t>C0917799</t>
  </si>
  <si>
    <t>C0917801</t>
  </si>
  <si>
    <t>C0919671</t>
  </si>
  <si>
    <t>C0920048</t>
  </si>
  <si>
    <t>C0920063</t>
  </si>
  <si>
    <t>C0947622</t>
  </si>
  <si>
    <t>C0947757</t>
  </si>
  <si>
    <t>C0947912</t>
  </si>
  <si>
    <t>C0947927</t>
  </si>
  <si>
    <t>C0948783</t>
  </si>
  <si>
    <t>C0948786</t>
  </si>
  <si>
    <t>C0948824</t>
  </si>
  <si>
    <t>C0948840</t>
  </si>
  <si>
    <t>C1096426</t>
  </si>
  <si>
    <t>C1096446</t>
  </si>
  <si>
    <t>C1096646</t>
  </si>
  <si>
    <t>C1112468</t>
  </si>
  <si>
    <t>C1135120</t>
  </si>
  <si>
    <t>C1136085</t>
  </si>
  <si>
    <t>C1141969</t>
  </si>
  <si>
    <t>C1142004</t>
  </si>
  <si>
    <t>C1142109</t>
  </si>
  <si>
    <t>C1142277</t>
  </si>
  <si>
    <t>C1142446</t>
  </si>
  <si>
    <t>C1167754</t>
  </si>
  <si>
    <t>C1168162</t>
  </si>
  <si>
    <t>C1168392</t>
  </si>
  <si>
    <t>C1257843</t>
  </si>
  <si>
    <t>C1258215</t>
  </si>
  <si>
    <t>C1260880</t>
  </si>
  <si>
    <t>C1260922</t>
  </si>
  <si>
    <t>C1269955</t>
  </si>
  <si>
    <t>C1273573</t>
  </si>
  <si>
    <t>C1291077</t>
  </si>
  <si>
    <t>C1291692</t>
  </si>
  <si>
    <t>C1299586</t>
  </si>
  <si>
    <t>C1305739</t>
  </si>
  <si>
    <t>C1306862</t>
  </si>
  <si>
    <t>C1313921</t>
  </si>
  <si>
    <t>C1321756</t>
  </si>
  <si>
    <t>C1321898</t>
  </si>
  <si>
    <t>C1384489</t>
  </si>
  <si>
    <t>C1384606</t>
  </si>
  <si>
    <t>C1384666</t>
  </si>
  <si>
    <t>C1391732</t>
  </si>
  <si>
    <t>C1405524</t>
  </si>
  <si>
    <t>C1444773</t>
  </si>
  <si>
    <t>C1510471</t>
  </si>
  <si>
    <t>C1511606</t>
  </si>
  <si>
    <t>C1513183</t>
  </si>
  <si>
    <t>C1517205</t>
  </si>
  <si>
    <t>C1522133</t>
  </si>
  <si>
    <t>C1527344</t>
  </si>
  <si>
    <t>C1527405</t>
  </si>
  <si>
    <t>C1565489</t>
  </si>
  <si>
    <t>C1622418</t>
  </si>
  <si>
    <t>C1623038</t>
  </si>
  <si>
    <t>C1695782</t>
  </si>
  <si>
    <t>C1697844</t>
  </si>
  <si>
    <t>C1704272</t>
  </si>
  <si>
    <t>C1704374</t>
  </si>
  <si>
    <t>C1706559</t>
  </si>
  <si>
    <t>C1737242</t>
  </si>
  <si>
    <t>C1739421</t>
  </si>
  <si>
    <t>C1744601</t>
  </si>
  <si>
    <t>C1859270</t>
  </si>
  <si>
    <t>C1868917</t>
  </si>
  <si>
    <t>C1868945</t>
  </si>
  <si>
    <t>C1956311</t>
  </si>
  <si>
    <t>C1956414</t>
  </si>
  <si>
    <t>C1963891</t>
  </si>
  <si>
    <t>C1963913</t>
  </si>
  <si>
    <t>C2004489</t>
  </si>
  <si>
    <t>C2363726</t>
  </si>
  <si>
    <t>C2363736</t>
  </si>
  <si>
    <t>C2363872</t>
  </si>
  <si>
    <t>C2363911</t>
  </si>
  <si>
    <t>C2609241</t>
  </si>
  <si>
    <t>C2721728</t>
  </si>
  <si>
    <t>C2939175</t>
  </si>
  <si>
    <t>C2981158</t>
  </si>
  <si>
    <t>C3203358</t>
  </si>
  <si>
    <t>C3203485</t>
  </si>
  <si>
    <t>C3203595</t>
  </si>
  <si>
    <t>C3494422</t>
  </si>
  <si>
    <t>C3714552</t>
  </si>
  <si>
    <t>C3714614</t>
  </si>
  <si>
    <t>C3714745</t>
  </si>
  <si>
    <t>C3887611</t>
  </si>
  <si>
    <t>C4049320</t>
  </si>
  <si>
    <t>C4082299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</si>
</sst>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F399"/>
  <sheetViews>
    <sheetView tabSelected="1" zoomScale="85" zoomScaleNormal="85" workbookViewId="0">
      <selection activeCell="AA4" sqref="AA4"/>
    </sheetView>
  </sheetViews>
  <sheetFormatPr defaultRowHeight="15" x14ac:dyDescent="0.25"/>
  <sheetData>
    <row r="1" spans="1:102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</row>
    <row r="2" spans="1:1020" x14ac:dyDescent="0.25">
      <c r="A2">
        <v>0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1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</v>
      </c>
      <c r="LS2">
        <v>1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1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1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F2">
        <v>6</v>
      </c>
    </row>
    <row r="3" spans="1:1020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1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F3">
        <v>2</v>
      </c>
    </row>
    <row r="4" spans="1:1020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1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1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1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1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F4">
        <v>9</v>
      </c>
    </row>
    <row r="5" spans="1:1020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1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1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1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1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1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1</v>
      </c>
      <c r="UX5">
        <v>1</v>
      </c>
      <c r="UY5">
        <v>0</v>
      </c>
      <c r="UZ5">
        <v>0</v>
      </c>
      <c r="VA5">
        <v>1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1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1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1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1</v>
      </c>
      <c r="ALY5">
        <v>0</v>
      </c>
      <c r="ALZ5">
        <v>0</v>
      </c>
      <c r="AMA5">
        <v>1</v>
      </c>
      <c r="AMB5">
        <v>0</v>
      </c>
      <c r="AMC5">
        <v>0</v>
      </c>
      <c r="AMF5">
        <v>18</v>
      </c>
    </row>
    <row r="6" spans="1:1020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1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1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1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1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1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1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1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F6">
        <v>12</v>
      </c>
    </row>
    <row r="7" spans="1:1020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1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1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1</v>
      </c>
      <c r="MQ7">
        <v>0</v>
      </c>
      <c r="MR7">
        <v>0</v>
      </c>
      <c r="MS7">
        <v>0</v>
      </c>
      <c r="MT7">
        <v>0</v>
      </c>
      <c r="MU7">
        <v>0</v>
      </c>
      <c r="MV7">
        <v>1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1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1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1</v>
      </c>
      <c r="UX7">
        <v>1</v>
      </c>
      <c r="UY7">
        <v>0</v>
      </c>
      <c r="UZ7">
        <v>0</v>
      </c>
      <c r="VA7">
        <v>1</v>
      </c>
      <c r="VB7">
        <v>0</v>
      </c>
      <c r="VC7">
        <v>0</v>
      </c>
      <c r="VD7">
        <v>0</v>
      </c>
      <c r="VE7">
        <v>1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1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1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1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1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1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1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1</v>
      </c>
      <c r="ALY7">
        <v>0</v>
      </c>
      <c r="ALZ7">
        <v>0</v>
      </c>
      <c r="AMA7">
        <v>0</v>
      </c>
      <c r="AMB7">
        <v>0</v>
      </c>
      <c r="AMC7">
        <v>0</v>
      </c>
      <c r="AMF7">
        <v>28</v>
      </c>
    </row>
    <row r="8" spans="1:1020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1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1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1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1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F8">
        <v>8</v>
      </c>
    </row>
    <row r="9" spans="1:1020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F9">
        <v>5</v>
      </c>
    </row>
    <row r="10" spans="1:1020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1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1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1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1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1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1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1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F10">
        <v>8</v>
      </c>
    </row>
    <row r="11" spans="1:1020" x14ac:dyDescent="0.2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1</v>
      </c>
      <c r="GJ11">
        <v>0</v>
      </c>
      <c r="GK11">
        <v>1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1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1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1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1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1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F11">
        <v>17</v>
      </c>
    </row>
    <row r="12" spans="1:1020" x14ac:dyDescent="0.2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1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1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1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1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1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F12">
        <v>9</v>
      </c>
    </row>
    <row r="13" spans="1:1020" x14ac:dyDescent="0.2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</v>
      </c>
      <c r="GM13">
        <v>0</v>
      </c>
      <c r="GN13">
        <v>0</v>
      </c>
      <c r="GO13">
        <v>0</v>
      </c>
      <c r="GP13">
        <v>1</v>
      </c>
      <c r="GQ13">
        <v>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1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0</v>
      </c>
      <c r="LN13">
        <v>1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1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1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1</v>
      </c>
      <c r="UG13">
        <v>1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1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1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1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1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1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1</v>
      </c>
      <c r="ALY13">
        <v>0</v>
      </c>
      <c r="ALZ13">
        <v>0</v>
      </c>
      <c r="AMA13">
        <v>0</v>
      </c>
      <c r="AMB13">
        <v>0</v>
      </c>
      <c r="AMC13">
        <v>0</v>
      </c>
      <c r="AMF13">
        <v>24</v>
      </c>
    </row>
    <row r="14" spans="1:1020" x14ac:dyDescent="0.2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1</v>
      </c>
      <c r="EP14">
        <v>0</v>
      </c>
      <c r="EQ14">
        <v>0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1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1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1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1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1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1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1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1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F14">
        <v>20</v>
      </c>
    </row>
    <row r="15" spans="1:1020" x14ac:dyDescent="0.2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1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F15">
        <v>5</v>
      </c>
    </row>
    <row r="16" spans="1:1020" x14ac:dyDescent="0.2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1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F16">
        <v>5</v>
      </c>
    </row>
    <row r="17" spans="1:1020" x14ac:dyDescent="0.25">
      <c r="A17">
        <v>15</v>
      </c>
      <c r="B17">
        <v>0</v>
      </c>
      <c r="C17">
        <v>0</v>
      </c>
      <c r="D17">
        <v>0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1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1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1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1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1</v>
      </c>
      <c r="RU17">
        <v>1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1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1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1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1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F17">
        <v>20</v>
      </c>
    </row>
    <row r="18" spans="1:1020" x14ac:dyDescent="0.25">
      <c r="A18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</v>
      </c>
      <c r="EP18">
        <v>0</v>
      </c>
      <c r="EQ18">
        <v>0</v>
      </c>
      <c r="ER18">
        <v>1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1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1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1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1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1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1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F18">
        <v>13</v>
      </c>
    </row>
    <row r="19" spans="1:1020" x14ac:dyDescent="0.25">
      <c r="A19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1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</v>
      </c>
      <c r="LK19">
        <v>0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1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F19">
        <v>10</v>
      </c>
    </row>
    <row r="20" spans="1:1020" x14ac:dyDescent="0.2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1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F20">
        <v>1</v>
      </c>
    </row>
    <row r="21" spans="1:1020" x14ac:dyDescent="0.25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1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1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1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1</v>
      </c>
      <c r="OO21">
        <v>0</v>
      </c>
      <c r="OP21">
        <v>0</v>
      </c>
      <c r="OQ21">
        <v>0</v>
      </c>
      <c r="OR21">
        <v>1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1</v>
      </c>
      <c r="QQ21">
        <v>0</v>
      </c>
      <c r="QR21">
        <v>0</v>
      </c>
      <c r="QS21">
        <v>0</v>
      </c>
      <c r="QT21">
        <v>0</v>
      </c>
      <c r="QU21">
        <v>1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1</v>
      </c>
      <c r="UY21">
        <v>0</v>
      </c>
      <c r="UZ21">
        <v>0</v>
      </c>
      <c r="VA21">
        <v>0</v>
      </c>
      <c r="VB21">
        <v>0</v>
      </c>
      <c r="VC21">
        <v>1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1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1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1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1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1</v>
      </c>
      <c r="AMB21">
        <v>0</v>
      </c>
      <c r="AMC21">
        <v>0</v>
      </c>
      <c r="AMF21">
        <v>21</v>
      </c>
    </row>
    <row r="22" spans="1:1020" x14ac:dyDescent="0.2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1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1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1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1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1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1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1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F22">
        <v>11</v>
      </c>
    </row>
    <row r="23" spans="1:1020" x14ac:dyDescent="0.25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1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1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1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1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F23">
        <v>10</v>
      </c>
    </row>
    <row r="24" spans="1:1020" x14ac:dyDescent="0.25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1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1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1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1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1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1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1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1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F24">
        <v>13</v>
      </c>
    </row>
    <row r="25" spans="1:1020" x14ac:dyDescent="0.25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1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1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1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1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1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1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1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1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1</v>
      </c>
      <c r="YB25">
        <v>0</v>
      </c>
      <c r="YC25">
        <v>0</v>
      </c>
      <c r="YD25">
        <v>1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1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1</v>
      </c>
      <c r="ADT25">
        <v>1</v>
      </c>
      <c r="ADU25">
        <v>0</v>
      </c>
      <c r="ADV25">
        <v>0</v>
      </c>
      <c r="ADW25">
        <v>1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1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F25">
        <v>20</v>
      </c>
    </row>
    <row r="26" spans="1:1020" x14ac:dyDescent="0.25">
      <c r="A26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1</v>
      </c>
      <c r="KT26">
        <v>0</v>
      </c>
      <c r="KU26">
        <v>0</v>
      </c>
      <c r="KV26">
        <v>0</v>
      </c>
      <c r="KW26">
        <v>0</v>
      </c>
      <c r="KX26">
        <v>1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1</v>
      </c>
      <c r="MZ26">
        <v>0</v>
      </c>
      <c r="NA26">
        <v>0</v>
      </c>
      <c r="NB26">
        <v>1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1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1</v>
      </c>
      <c r="UT26">
        <v>0</v>
      </c>
      <c r="UU26">
        <v>0</v>
      </c>
      <c r="UV26">
        <v>0</v>
      </c>
      <c r="UW26">
        <v>1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1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1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1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1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1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1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1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1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1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F26">
        <v>25</v>
      </c>
    </row>
    <row r="27" spans="1:1020" x14ac:dyDescent="0.25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1</v>
      </c>
      <c r="UX27">
        <v>1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1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F27">
        <v>6</v>
      </c>
    </row>
    <row r="28" spans="1:1020" x14ac:dyDescent="0.25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1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1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1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1</v>
      </c>
      <c r="OQ28">
        <v>0</v>
      </c>
      <c r="OR28">
        <v>1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1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1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1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1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1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1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1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1</v>
      </c>
      <c r="ADT28">
        <v>0</v>
      </c>
      <c r="ADU28">
        <v>0</v>
      </c>
      <c r="ADV28">
        <v>0</v>
      </c>
      <c r="ADW28">
        <v>1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1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1</v>
      </c>
      <c r="AGZ28">
        <v>0</v>
      </c>
      <c r="AHA28">
        <v>0</v>
      </c>
      <c r="AHB28">
        <v>0</v>
      </c>
      <c r="AHC28">
        <v>1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1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F28">
        <v>26</v>
      </c>
    </row>
    <row r="29" spans="1:1020" x14ac:dyDescent="0.2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0</v>
      </c>
      <c r="EQ29">
        <v>0</v>
      </c>
      <c r="ER29">
        <v>1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1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1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1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1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F29">
        <v>8</v>
      </c>
    </row>
    <row r="30" spans="1:1020" x14ac:dyDescent="0.2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1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1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F30">
        <v>5</v>
      </c>
    </row>
    <row r="31" spans="1:1020" x14ac:dyDescent="0.2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1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1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1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1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1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F31">
        <v>9</v>
      </c>
    </row>
    <row r="32" spans="1:1020" x14ac:dyDescent="0.25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1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1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1</v>
      </c>
      <c r="IP32">
        <v>0</v>
      </c>
      <c r="IQ32">
        <v>0</v>
      </c>
      <c r="IR32">
        <v>0</v>
      </c>
      <c r="IS32">
        <v>1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1</v>
      </c>
      <c r="MF32">
        <v>1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1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1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1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1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F32">
        <v>14</v>
      </c>
    </row>
    <row r="33" spans="1:1020" x14ac:dyDescent="0.25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1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F33">
        <v>4</v>
      </c>
    </row>
    <row r="34" spans="1:1020" x14ac:dyDescent="0.25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1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1</v>
      </c>
      <c r="UX34">
        <v>1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1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F34">
        <v>6</v>
      </c>
    </row>
    <row r="35" spans="1:1020" x14ac:dyDescent="0.25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1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1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1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1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F35">
        <v>9</v>
      </c>
    </row>
    <row r="36" spans="1:1020" x14ac:dyDescent="0.2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1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1</v>
      </c>
      <c r="JN36">
        <v>1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1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F36">
        <v>6</v>
      </c>
    </row>
    <row r="37" spans="1:1020" x14ac:dyDescent="0.2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1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1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F37">
        <v>3</v>
      </c>
    </row>
    <row r="38" spans="1:1020" x14ac:dyDescent="0.25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1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1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1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F38">
        <v>5</v>
      </c>
    </row>
    <row r="39" spans="1:1020" x14ac:dyDescent="0.25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1</v>
      </c>
      <c r="EP39">
        <v>0</v>
      </c>
      <c r="EQ39">
        <v>0</v>
      </c>
      <c r="ER39">
        <v>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1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1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1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1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1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F39">
        <v>12</v>
      </c>
    </row>
    <row r="40" spans="1:1020" x14ac:dyDescent="0.2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1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1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1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F40">
        <v>5</v>
      </c>
    </row>
    <row r="41" spans="1:1020" x14ac:dyDescent="0.25">
      <c r="A41">
        <v>39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1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1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1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F41">
        <v>6</v>
      </c>
    </row>
    <row r="42" spans="1:1020" x14ac:dyDescent="0.2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1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1</v>
      </c>
      <c r="ALZ42">
        <v>0</v>
      </c>
      <c r="AMA42">
        <v>0</v>
      </c>
      <c r="AMB42">
        <v>0</v>
      </c>
      <c r="AMC42">
        <v>0</v>
      </c>
      <c r="AMF42">
        <v>2</v>
      </c>
    </row>
    <row r="43" spans="1:1020" x14ac:dyDescent="0.25">
      <c r="A43">
        <v>41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0</v>
      </c>
      <c r="EP43">
        <v>0</v>
      </c>
      <c r="EQ43">
        <v>0</v>
      </c>
      <c r="ER43">
        <v>1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1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1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1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1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1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1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1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1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1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1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1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1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1</v>
      </c>
      <c r="AMA43">
        <v>0</v>
      </c>
      <c r="AMB43">
        <v>0</v>
      </c>
      <c r="AMC43">
        <v>0</v>
      </c>
      <c r="AMF43">
        <v>27</v>
      </c>
    </row>
    <row r="44" spans="1:1020" x14ac:dyDescent="0.2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F44">
        <v>2</v>
      </c>
    </row>
    <row r="45" spans="1:1020" x14ac:dyDescent="0.25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1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1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1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1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F45">
        <v>5</v>
      </c>
    </row>
    <row r="46" spans="1:1020" x14ac:dyDescent="0.2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1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1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1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F46">
        <v>5</v>
      </c>
    </row>
    <row r="47" spans="1:1020" x14ac:dyDescent="0.2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1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1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1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F47">
        <v>3</v>
      </c>
    </row>
    <row r="48" spans="1:1020" x14ac:dyDescent="0.2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0</v>
      </c>
      <c r="DR48">
        <v>0</v>
      </c>
      <c r="DS48">
        <v>1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1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1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1</v>
      </c>
      <c r="LF48">
        <v>0</v>
      </c>
      <c r="LG48">
        <v>0</v>
      </c>
      <c r="LH48">
        <v>0</v>
      </c>
      <c r="LI48">
        <v>0</v>
      </c>
      <c r="LJ48">
        <v>1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0</v>
      </c>
      <c r="OK48">
        <v>1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1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1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1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1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1</v>
      </c>
      <c r="TH48">
        <v>1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1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1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1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1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1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1</v>
      </c>
      <c r="ALW48">
        <v>0</v>
      </c>
      <c r="ALX48">
        <v>0</v>
      </c>
      <c r="ALY48">
        <v>0</v>
      </c>
      <c r="ALZ48">
        <v>1</v>
      </c>
      <c r="AMA48">
        <v>0</v>
      </c>
      <c r="AMB48">
        <v>0</v>
      </c>
      <c r="AMC48">
        <v>0</v>
      </c>
      <c r="AMF48">
        <v>35</v>
      </c>
    </row>
    <row r="49" spans="1:1020" x14ac:dyDescent="0.25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1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1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1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1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1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F49">
        <v>9</v>
      </c>
    </row>
    <row r="50" spans="1:1020" x14ac:dyDescent="0.2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1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F50">
        <v>1</v>
      </c>
    </row>
    <row r="51" spans="1:1020" x14ac:dyDescent="0.2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1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F51">
        <v>2</v>
      </c>
    </row>
    <row r="52" spans="1:1020" x14ac:dyDescent="0.2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1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1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</v>
      </c>
      <c r="LY52">
        <v>0</v>
      </c>
      <c r="LZ52">
        <v>0</v>
      </c>
      <c r="MA52">
        <v>0</v>
      </c>
      <c r="MB52">
        <v>0</v>
      </c>
      <c r="MC52">
        <v>1</v>
      </c>
      <c r="MD52">
        <v>0</v>
      </c>
      <c r="ME52">
        <v>0</v>
      </c>
      <c r="MF52">
        <v>1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1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1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1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1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F52">
        <v>9</v>
      </c>
    </row>
    <row r="53" spans="1:1020" x14ac:dyDescent="0.25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1</v>
      </c>
      <c r="HR53">
        <v>1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1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1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1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1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1</v>
      </c>
      <c r="AAR53">
        <v>0</v>
      </c>
      <c r="AAS53">
        <v>0</v>
      </c>
      <c r="AAT53">
        <v>0</v>
      </c>
      <c r="AAU53">
        <v>0</v>
      </c>
      <c r="AAV53">
        <v>1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1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F53">
        <v>14</v>
      </c>
    </row>
    <row r="54" spans="1:1020" x14ac:dyDescent="0.2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1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1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F54">
        <v>2</v>
      </c>
    </row>
    <row r="55" spans="1:1020" x14ac:dyDescent="0.2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F55">
        <v>2</v>
      </c>
    </row>
    <row r="56" spans="1:1020" x14ac:dyDescent="0.25">
      <c r="A56">
        <v>54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1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1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1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1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1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1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1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1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1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1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1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1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1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F56">
        <v>17</v>
      </c>
    </row>
    <row r="57" spans="1:1020" x14ac:dyDescent="0.25">
      <c r="A57">
        <v>55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1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1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1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1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1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1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1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1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1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1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1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1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F57">
        <v>17</v>
      </c>
    </row>
    <row r="58" spans="1:1020" x14ac:dyDescent="0.2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1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1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1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1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1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1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1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1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1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F58">
        <v>13</v>
      </c>
    </row>
    <row r="59" spans="1:1020" x14ac:dyDescent="0.2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1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1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F59">
        <v>2</v>
      </c>
    </row>
    <row r="60" spans="1:1020" x14ac:dyDescent="0.2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1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1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1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F60">
        <v>3</v>
      </c>
    </row>
    <row r="61" spans="1:1020" x14ac:dyDescent="0.2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1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1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F61">
        <v>3</v>
      </c>
    </row>
    <row r="62" spans="1:1020" x14ac:dyDescent="0.25">
      <c r="A62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</v>
      </c>
      <c r="ED62">
        <v>0</v>
      </c>
      <c r="EE62">
        <v>0</v>
      </c>
      <c r="EF62">
        <v>1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1</v>
      </c>
      <c r="EQ62">
        <v>0</v>
      </c>
      <c r="ER62">
        <v>1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1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1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1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1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1</v>
      </c>
      <c r="PM62">
        <v>0</v>
      </c>
      <c r="PN62">
        <v>0</v>
      </c>
      <c r="PO62">
        <v>0</v>
      </c>
      <c r="PP62">
        <v>0</v>
      </c>
      <c r="PQ62">
        <v>1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1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1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1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1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1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1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1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1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1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1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1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F62">
        <v>30</v>
      </c>
    </row>
    <row r="63" spans="1:1020" x14ac:dyDescent="0.25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1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1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1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1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1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1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1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1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1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1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F63">
        <v>14</v>
      </c>
    </row>
    <row r="64" spans="1:1020" x14ac:dyDescent="0.25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1</v>
      </c>
      <c r="EP64">
        <v>0</v>
      </c>
      <c r="EQ64">
        <v>0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1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1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1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1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1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F64">
        <v>8</v>
      </c>
    </row>
    <row r="65" spans="1:1020" x14ac:dyDescent="0.2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1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1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1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1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1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F65">
        <v>9</v>
      </c>
    </row>
    <row r="66" spans="1:1020" x14ac:dyDescent="0.25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1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1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1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1</v>
      </c>
      <c r="OP66">
        <v>0</v>
      </c>
      <c r="OQ66">
        <v>0</v>
      </c>
      <c r="OR66">
        <v>0</v>
      </c>
      <c r="OS66">
        <v>1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1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1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1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F66">
        <v>10</v>
      </c>
    </row>
    <row r="67" spans="1:1020" x14ac:dyDescent="0.25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1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1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1</v>
      </c>
      <c r="LJ67">
        <v>1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1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1</v>
      </c>
      <c r="OP67">
        <v>0</v>
      </c>
      <c r="OQ67">
        <v>0</v>
      </c>
      <c r="OR67">
        <v>1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1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1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1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1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1</v>
      </c>
      <c r="AHC67">
        <v>0</v>
      </c>
      <c r="AHD67">
        <v>1</v>
      </c>
      <c r="AHE67">
        <v>1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1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1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F67">
        <v>23</v>
      </c>
    </row>
    <row r="68" spans="1:1020" x14ac:dyDescent="0.25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1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1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F68">
        <v>3</v>
      </c>
    </row>
    <row r="69" spans="1:1020" x14ac:dyDescent="0.25">
      <c r="A69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1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1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1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1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1</v>
      </c>
      <c r="KX69">
        <v>0</v>
      </c>
      <c r="KY69">
        <v>0</v>
      </c>
      <c r="KZ69">
        <v>0</v>
      </c>
      <c r="LA69">
        <v>1</v>
      </c>
      <c r="LB69">
        <v>1</v>
      </c>
      <c r="LC69">
        <v>1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1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1</v>
      </c>
      <c r="QI69">
        <v>0</v>
      </c>
      <c r="QJ69">
        <v>0</v>
      </c>
      <c r="QK69">
        <v>0</v>
      </c>
      <c r="QL69">
        <v>1</v>
      </c>
      <c r="QM69">
        <v>0</v>
      </c>
      <c r="QN69">
        <v>0</v>
      </c>
      <c r="QO69">
        <v>0</v>
      </c>
      <c r="QP69">
        <v>1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1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1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1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1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1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1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1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F69">
        <v>23</v>
      </c>
    </row>
    <row r="70" spans="1:1020" x14ac:dyDescent="0.25">
      <c r="A70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1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1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F70">
        <v>3</v>
      </c>
    </row>
    <row r="71" spans="1:1020" x14ac:dyDescent="0.2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1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1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1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1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1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1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1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1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1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F71">
        <v>13</v>
      </c>
    </row>
    <row r="72" spans="1:1020" x14ac:dyDescent="0.25">
      <c r="A72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1</v>
      </c>
      <c r="LJ72">
        <v>0</v>
      </c>
      <c r="LK72">
        <v>1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1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1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1</v>
      </c>
      <c r="WQ72">
        <v>1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1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1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1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1</v>
      </c>
      <c r="ALZ72">
        <v>0</v>
      </c>
      <c r="AMA72">
        <v>0</v>
      </c>
      <c r="AMB72">
        <v>0</v>
      </c>
      <c r="AMC72">
        <v>0</v>
      </c>
      <c r="AMF72">
        <v>14</v>
      </c>
    </row>
    <row r="73" spans="1:1020" x14ac:dyDescent="0.25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</v>
      </c>
      <c r="EN73">
        <v>1</v>
      </c>
      <c r="EO73">
        <v>0</v>
      </c>
      <c r="EP73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1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1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1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1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1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1</v>
      </c>
      <c r="OO73">
        <v>0</v>
      </c>
      <c r="OP73">
        <v>0</v>
      </c>
      <c r="OQ73">
        <v>0</v>
      </c>
      <c r="OR73">
        <v>1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1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1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1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1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1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1</v>
      </c>
      <c r="AMB73">
        <v>0</v>
      </c>
      <c r="AMC73">
        <v>0</v>
      </c>
      <c r="AMF73">
        <v>20</v>
      </c>
    </row>
    <row r="74" spans="1:1020" x14ac:dyDescent="0.25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1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1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1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1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1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1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1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1</v>
      </c>
      <c r="QZ74">
        <v>0</v>
      </c>
      <c r="RA74">
        <v>1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1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1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1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F74">
        <v>17</v>
      </c>
    </row>
    <row r="75" spans="1:1020" x14ac:dyDescent="0.25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1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1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1</v>
      </c>
      <c r="FT75">
        <v>0</v>
      </c>
      <c r="FU75">
        <v>1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1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1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1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1</v>
      </c>
      <c r="MR75">
        <v>0</v>
      </c>
      <c r="MS75">
        <v>0</v>
      </c>
      <c r="MT75">
        <v>0</v>
      </c>
      <c r="MU75">
        <v>0</v>
      </c>
      <c r="MV75">
        <v>1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1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1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1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1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1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1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1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1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1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1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1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1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1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1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1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F75">
        <v>31</v>
      </c>
    </row>
    <row r="76" spans="1:1020" x14ac:dyDescent="0.25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1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1</v>
      </c>
      <c r="HJ76">
        <v>0</v>
      </c>
      <c r="HK76">
        <v>0</v>
      </c>
      <c r="HL76">
        <v>1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1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1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1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1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1</v>
      </c>
      <c r="AKQ76">
        <v>0</v>
      </c>
      <c r="AKR76">
        <v>0</v>
      </c>
      <c r="AKS76">
        <v>1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F76">
        <v>11</v>
      </c>
    </row>
    <row r="77" spans="1:1020" x14ac:dyDescent="0.25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1</v>
      </c>
      <c r="Q77">
        <v>1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1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1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1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1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1</v>
      </c>
      <c r="MR77">
        <v>0</v>
      </c>
      <c r="MS77">
        <v>0</v>
      </c>
      <c r="MT77">
        <v>0</v>
      </c>
      <c r="MU77">
        <v>0</v>
      </c>
      <c r="MV77">
        <v>1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1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1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1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1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1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1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1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F77">
        <v>23</v>
      </c>
    </row>
    <row r="78" spans="1:1020" x14ac:dyDescent="0.25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1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1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</v>
      </c>
      <c r="HT78">
        <v>0</v>
      </c>
      <c r="HU78">
        <v>1</v>
      </c>
      <c r="HV78">
        <v>1</v>
      </c>
      <c r="HW78">
        <v>0</v>
      </c>
      <c r="HX78">
        <v>0</v>
      </c>
      <c r="HY78">
        <v>0</v>
      </c>
      <c r="HZ78">
        <v>1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1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1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1</v>
      </c>
      <c r="KU78">
        <v>1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1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1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1</v>
      </c>
      <c r="PZ78">
        <v>0</v>
      </c>
      <c r="QA78">
        <v>1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1</v>
      </c>
      <c r="QY78">
        <v>0</v>
      </c>
      <c r="QZ78">
        <v>0</v>
      </c>
      <c r="RA78">
        <v>0</v>
      </c>
      <c r="RB78">
        <v>1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1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1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1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1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1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1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1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1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1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1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1</v>
      </c>
      <c r="AJX78">
        <v>0</v>
      </c>
      <c r="AJY78">
        <v>0</v>
      </c>
      <c r="AJZ78">
        <v>1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1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F78">
        <v>36</v>
      </c>
    </row>
    <row r="79" spans="1:1020" x14ac:dyDescent="0.25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1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1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1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F79">
        <v>3</v>
      </c>
    </row>
    <row r="80" spans="1:1020" x14ac:dyDescent="0.25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1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1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1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1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1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1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1</v>
      </c>
      <c r="YA80">
        <v>1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1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1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1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F80">
        <v>17</v>
      </c>
    </row>
    <row r="81" spans="1:1020" x14ac:dyDescent="0.25">
      <c r="A8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1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1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1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1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1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1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1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1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1</v>
      </c>
      <c r="ALN81">
        <v>0</v>
      </c>
      <c r="ALO81">
        <v>0</v>
      </c>
      <c r="ALP81">
        <v>1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F81">
        <v>12</v>
      </c>
    </row>
    <row r="82" spans="1:1020" x14ac:dyDescent="0.25">
      <c r="A82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1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1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1</v>
      </c>
      <c r="HV82">
        <v>1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1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1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1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1</v>
      </c>
      <c r="LK82">
        <v>1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1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1</v>
      </c>
      <c r="OO82">
        <v>0</v>
      </c>
      <c r="OP82">
        <v>0</v>
      </c>
      <c r="OQ82">
        <v>0</v>
      </c>
      <c r="OR82">
        <v>1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1</v>
      </c>
      <c r="PC82">
        <v>0</v>
      </c>
      <c r="PD82">
        <v>0</v>
      </c>
      <c r="PE82">
        <v>1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1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1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1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1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1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1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1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1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1</v>
      </c>
      <c r="AEZ82">
        <v>0</v>
      </c>
      <c r="AFA82">
        <v>0</v>
      </c>
      <c r="AFB82">
        <v>1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1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1</v>
      </c>
      <c r="ALY82">
        <v>0</v>
      </c>
      <c r="ALZ82">
        <v>0</v>
      </c>
      <c r="AMA82">
        <v>1</v>
      </c>
      <c r="AMB82">
        <v>0</v>
      </c>
      <c r="AMC82">
        <v>0</v>
      </c>
      <c r="AMF82">
        <v>31</v>
      </c>
    </row>
    <row r="83" spans="1:1020" x14ac:dyDescent="0.25">
      <c r="A83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1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1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1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1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1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1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1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1</v>
      </c>
      <c r="WL83">
        <v>1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1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1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1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1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1</v>
      </c>
      <c r="ACH83">
        <v>1</v>
      </c>
      <c r="ACI83">
        <v>0</v>
      </c>
      <c r="ACJ83">
        <v>1</v>
      </c>
      <c r="ACK83">
        <v>1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1</v>
      </c>
      <c r="ADK83">
        <v>0</v>
      </c>
      <c r="ADL83">
        <v>0</v>
      </c>
      <c r="ADM83">
        <v>0</v>
      </c>
      <c r="ADN83">
        <v>0</v>
      </c>
      <c r="ADO83">
        <v>1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1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1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1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F83">
        <v>24</v>
      </c>
    </row>
    <row r="84" spans="1:1020" x14ac:dyDescent="0.25">
      <c r="A84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1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F84">
        <v>1</v>
      </c>
    </row>
    <row r="85" spans="1:1020" x14ac:dyDescent="0.25">
      <c r="A85">
        <v>83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</v>
      </c>
      <c r="FQ85">
        <v>0</v>
      </c>
      <c r="FR85">
        <v>0</v>
      </c>
      <c r="FS85">
        <v>0</v>
      </c>
      <c r="FT85">
        <v>0</v>
      </c>
      <c r="FU85">
        <v>1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1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1</v>
      </c>
      <c r="LK85">
        <v>1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1</v>
      </c>
      <c r="OO85">
        <v>0</v>
      </c>
      <c r="OP85">
        <v>0</v>
      </c>
      <c r="OQ85">
        <v>0</v>
      </c>
      <c r="OR85">
        <v>1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1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1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1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1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1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1</v>
      </c>
      <c r="AMB85">
        <v>0</v>
      </c>
      <c r="AMC85">
        <v>0</v>
      </c>
      <c r="AMF85">
        <v>15</v>
      </c>
    </row>
    <row r="86" spans="1:1020" x14ac:dyDescent="0.25">
      <c r="A86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1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F86">
        <v>2</v>
      </c>
    </row>
    <row r="87" spans="1:1020" x14ac:dyDescent="0.25">
      <c r="A87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1</v>
      </c>
      <c r="HG87">
        <v>0</v>
      </c>
      <c r="HH87">
        <v>0</v>
      </c>
      <c r="HI87">
        <v>1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1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1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F87">
        <v>5</v>
      </c>
    </row>
    <row r="88" spans="1:1020" x14ac:dyDescent="0.25">
      <c r="A88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1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1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1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1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1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F88">
        <v>6</v>
      </c>
    </row>
    <row r="89" spans="1:1020" x14ac:dyDescent="0.25">
      <c r="A89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1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1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1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1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F89">
        <v>9</v>
      </c>
    </row>
    <row r="90" spans="1:1020" x14ac:dyDescent="0.25">
      <c r="A90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1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1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F90">
        <v>2</v>
      </c>
    </row>
    <row r="91" spans="1:1020" x14ac:dyDescent="0.25">
      <c r="A9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1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F91">
        <v>1</v>
      </c>
    </row>
    <row r="92" spans="1:1020" x14ac:dyDescent="0.25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1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F92">
        <v>2</v>
      </c>
    </row>
    <row r="93" spans="1:1020" x14ac:dyDescent="0.25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1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1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F93">
        <v>2</v>
      </c>
    </row>
    <row r="94" spans="1:1020" x14ac:dyDescent="0.25">
      <c r="A94">
        <v>92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1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1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1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1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1</v>
      </c>
      <c r="SS94">
        <v>1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1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1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1</v>
      </c>
      <c r="AJN94">
        <v>0</v>
      </c>
      <c r="AJO94">
        <v>0</v>
      </c>
      <c r="AJP94">
        <v>1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1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1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1</v>
      </c>
      <c r="ALZ94">
        <v>0</v>
      </c>
      <c r="AMA94">
        <v>0</v>
      </c>
      <c r="AMB94">
        <v>0</v>
      </c>
      <c r="AMC94">
        <v>0</v>
      </c>
      <c r="AMF94">
        <v>17</v>
      </c>
    </row>
    <row r="95" spans="1:1020" x14ac:dyDescent="0.25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1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F95">
        <v>2</v>
      </c>
    </row>
    <row r="96" spans="1:1020" x14ac:dyDescent="0.25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1</v>
      </c>
      <c r="KL96">
        <v>0</v>
      </c>
      <c r="KM96">
        <v>0</v>
      </c>
      <c r="KN96">
        <v>1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1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1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1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F96">
        <v>9</v>
      </c>
    </row>
    <row r="97" spans="1:1020" x14ac:dyDescent="0.25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1</v>
      </c>
      <c r="MB97">
        <v>0</v>
      </c>
      <c r="MC97">
        <v>1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1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F97">
        <v>5</v>
      </c>
    </row>
    <row r="98" spans="1:1020" x14ac:dyDescent="0.25">
      <c r="A98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1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1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1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1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1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1</v>
      </c>
      <c r="ALY98">
        <v>0</v>
      </c>
      <c r="ALZ98">
        <v>0</v>
      </c>
      <c r="AMA98">
        <v>1</v>
      </c>
      <c r="AMB98">
        <v>0</v>
      </c>
      <c r="AMC98">
        <v>0</v>
      </c>
      <c r="AMF98">
        <v>12</v>
      </c>
    </row>
    <row r="99" spans="1:1020" x14ac:dyDescent="0.25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0</v>
      </c>
      <c r="EQ99">
        <v>0</v>
      </c>
      <c r="ER99">
        <v>1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1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1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1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1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1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1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F99">
        <v>8</v>
      </c>
    </row>
    <row r="100" spans="1:1020" x14ac:dyDescent="0.2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1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1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F100">
        <v>4</v>
      </c>
    </row>
    <row r="101" spans="1:1020" x14ac:dyDescent="0.2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1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1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F101">
        <v>3</v>
      </c>
    </row>
    <row r="102" spans="1:1020" x14ac:dyDescent="0.2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1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1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1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1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1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F102">
        <v>11</v>
      </c>
    </row>
    <row r="103" spans="1:1020" x14ac:dyDescent="0.25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1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1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1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1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1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1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1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1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1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1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1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1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1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1</v>
      </c>
      <c r="AKO103">
        <v>1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F103">
        <v>20</v>
      </c>
    </row>
    <row r="104" spans="1:1020" x14ac:dyDescent="0.25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1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1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1</v>
      </c>
      <c r="LJ104">
        <v>1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1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F104">
        <v>6</v>
      </c>
    </row>
    <row r="105" spans="1:1020" x14ac:dyDescent="0.25">
      <c r="A105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1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1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1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1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1</v>
      </c>
      <c r="WB105">
        <v>0</v>
      </c>
      <c r="WC105">
        <v>0</v>
      </c>
      <c r="WD105">
        <v>0</v>
      </c>
      <c r="WE105">
        <v>0</v>
      </c>
      <c r="WF105">
        <v>1</v>
      </c>
      <c r="WG105">
        <v>1</v>
      </c>
      <c r="WH105">
        <v>1</v>
      </c>
      <c r="WI105">
        <v>1</v>
      </c>
      <c r="WJ105">
        <v>1</v>
      </c>
      <c r="WK105">
        <v>1</v>
      </c>
      <c r="WL105">
        <v>1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1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1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1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1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1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1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1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1</v>
      </c>
      <c r="AMC105">
        <v>0</v>
      </c>
      <c r="AMF105">
        <v>25</v>
      </c>
    </row>
    <row r="106" spans="1:1020" x14ac:dyDescent="0.25">
      <c r="A106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1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1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1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1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1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F106">
        <v>5</v>
      </c>
    </row>
    <row r="107" spans="1:1020" x14ac:dyDescent="0.25">
      <c r="A107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F107">
        <v>1</v>
      </c>
    </row>
    <row r="108" spans="1:1020" x14ac:dyDescent="0.25">
      <c r="A108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1</v>
      </c>
      <c r="EE108">
        <v>0</v>
      </c>
      <c r="EF108">
        <v>0</v>
      </c>
      <c r="EG108">
        <v>0</v>
      </c>
      <c r="EH108">
        <v>1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1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1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1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1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1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1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1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1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F108">
        <v>12</v>
      </c>
    </row>
    <row r="109" spans="1:1020" x14ac:dyDescent="0.25">
      <c r="A109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1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1</v>
      </c>
      <c r="PM109">
        <v>1</v>
      </c>
      <c r="PN109">
        <v>1</v>
      </c>
      <c r="PO109">
        <v>0</v>
      </c>
      <c r="PP109">
        <v>0</v>
      </c>
      <c r="PQ109">
        <v>1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1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1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F109">
        <v>9</v>
      </c>
    </row>
    <row r="110" spans="1:1020" x14ac:dyDescent="0.25">
      <c r="A110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1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1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1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1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1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1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1</v>
      </c>
      <c r="VZ110">
        <v>0</v>
      </c>
      <c r="WA110">
        <v>1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1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1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1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1</v>
      </c>
      <c r="ACH110">
        <v>0</v>
      </c>
      <c r="ACI110">
        <v>1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1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1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1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1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F110">
        <v>20</v>
      </c>
    </row>
    <row r="111" spans="1:1020" x14ac:dyDescent="0.25">
      <c r="A11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1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1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F111">
        <v>3</v>
      </c>
    </row>
    <row r="112" spans="1:1020" x14ac:dyDescent="0.25">
      <c r="A112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1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1</v>
      </c>
      <c r="KE112">
        <v>0</v>
      </c>
      <c r="KF112">
        <v>0</v>
      </c>
      <c r="KG112">
        <v>0</v>
      </c>
      <c r="KH112">
        <v>1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1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1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1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1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F112">
        <v>13</v>
      </c>
    </row>
    <row r="113" spans="1:1020" x14ac:dyDescent="0.25">
      <c r="A113">
        <v>111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1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1</v>
      </c>
      <c r="GG113">
        <v>0</v>
      </c>
      <c r="GH113">
        <v>0</v>
      </c>
      <c r="GI113">
        <v>1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1</v>
      </c>
      <c r="LE113">
        <v>1</v>
      </c>
      <c r="LF113">
        <v>0</v>
      </c>
      <c r="LG113">
        <v>0</v>
      </c>
      <c r="LH113">
        <v>0</v>
      </c>
      <c r="LI113">
        <v>1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1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1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1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1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1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1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1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1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1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1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1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1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F113">
        <v>25</v>
      </c>
    </row>
    <row r="114" spans="1:1020" x14ac:dyDescent="0.25">
      <c r="A114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1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1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1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1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F114">
        <v>5</v>
      </c>
    </row>
    <row r="115" spans="1:1020" x14ac:dyDescent="0.25">
      <c r="A115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1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1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1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1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1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1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1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F115">
        <v>9</v>
      </c>
    </row>
    <row r="116" spans="1:1020" x14ac:dyDescent="0.25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1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1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1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1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F116">
        <v>7</v>
      </c>
    </row>
    <row r="117" spans="1:1020" x14ac:dyDescent="0.25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1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1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1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1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1</v>
      </c>
      <c r="AMB117">
        <v>0</v>
      </c>
      <c r="AMC117">
        <v>0</v>
      </c>
      <c r="AMF117">
        <v>10</v>
      </c>
    </row>
    <row r="118" spans="1:1020" x14ac:dyDescent="0.25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1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1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F118">
        <v>8</v>
      </c>
    </row>
    <row r="119" spans="1:1020" x14ac:dyDescent="0.2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1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1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1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1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1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1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1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1</v>
      </c>
      <c r="AIA119">
        <v>0</v>
      </c>
      <c r="AIB119">
        <v>0</v>
      </c>
      <c r="AIC119">
        <v>0</v>
      </c>
      <c r="AID119">
        <v>1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F119">
        <v>18</v>
      </c>
    </row>
    <row r="120" spans="1:1020" x14ac:dyDescent="0.2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1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1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1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F120">
        <v>3</v>
      </c>
    </row>
    <row r="121" spans="1:1020" x14ac:dyDescent="0.25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1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1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F121">
        <v>4</v>
      </c>
    </row>
    <row r="122" spans="1:1020" x14ac:dyDescent="0.25">
      <c r="A122">
        <v>120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1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1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1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1</v>
      </c>
      <c r="LJ122">
        <v>0</v>
      </c>
      <c r="LK122">
        <v>1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1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1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1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1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1</v>
      </c>
      <c r="WP122">
        <v>1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1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1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1</v>
      </c>
      <c r="AJY122">
        <v>0</v>
      </c>
      <c r="AJZ122">
        <v>0</v>
      </c>
      <c r="AKA122">
        <v>1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1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1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F122">
        <v>24</v>
      </c>
    </row>
    <row r="123" spans="1:1020" x14ac:dyDescent="0.2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1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1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F123">
        <v>2</v>
      </c>
    </row>
    <row r="124" spans="1:1020" x14ac:dyDescent="0.2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1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1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1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1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1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1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1</v>
      </c>
      <c r="UY124">
        <v>0</v>
      </c>
      <c r="UZ124">
        <v>0</v>
      </c>
      <c r="VA124">
        <v>0</v>
      </c>
      <c r="VB124">
        <v>0</v>
      </c>
      <c r="VC124">
        <v>1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1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1</v>
      </c>
      <c r="YC124">
        <v>0</v>
      </c>
      <c r="YD124">
        <v>1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1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1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1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1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1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1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1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1</v>
      </c>
      <c r="AMB124">
        <v>0</v>
      </c>
      <c r="AMC124">
        <v>0</v>
      </c>
      <c r="AMF124">
        <v>25</v>
      </c>
    </row>
    <row r="125" spans="1:1020" x14ac:dyDescent="0.2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1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F125">
        <v>1</v>
      </c>
    </row>
    <row r="126" spans="1:1020" x14ac:dyDescent="0.2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1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1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1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F126">
        <v>5</v>
      </c>
    </row>
    <row r="127" spans="1:1020" x14ac:dyDescent="0.2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1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1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F127">
        <v>3</v>
      </c>
    </row>
    <row r="128" spans="1:1020" x14ac:dyDescent="0.25">
      <c r="A128">
        <v>126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1</v>
      </c>
      <c r="ES128">
        <v>0</v>
      </c>
      <c r="ET128">
        <v>0</v>
      </c>
      <c r="EU128">
        <v>0</v>
      </c>
      <c r="EV128">
        <v>0</v>
      </c>
      <c r="EW128">
        <v>1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1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1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1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1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1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1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1</v>
      </c>
      <c r="VJ128">
        <v>1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1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1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1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1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1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1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1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F128">
        <v>23</v>
      </c>
    </row>
    <row r="129" spans="1:1020" x14ac:dyDescent="0.25">
      <c r="A129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1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1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1</v>
      </c>
      <c r="PV129">
        <v>0</v>
      </c>
      <c r="PW129">
        <v>0</v>
      </c>
      <c r="PX129">
        <v>0</v>
      </c>
      <c r="PY129">
        <v>1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1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F129">
        <v>6</v>
      </c>
    </row>
    <row r="130" spans="1:1020" x14ac:dyDescent="0.25">
      <c r="A130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0</v>
      </c>
      <c r="EQ130">
        <v>0</v>
      </c>
      <c r="ER130">
        <v>1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1</v>
      </c>
      <c r="GM130">
        <v>0</v>
      </c>
      <c r="GN130">
        <v>0</v>
      </c>
      <c r="GO130">
        <v>0</v>
      </c>
      <c r="GP130">
        <v>1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1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1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1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1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1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1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1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1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F130">
        <v>16</v>
      </c>
    </row>
    <row r="131" spans="1:1020" x14ac:dyDescent="0.25">
      <c r="A13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1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1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F131">
        <v>2</v>
      </c>
    </row>
    <row r="132" spans="1:1020" x14ac:dyDescent="0.25">
      <c r="A132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1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1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1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1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1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F132">
        <v>5</v>
      </c>
    </row>
    <row r="133" spans="1:1020" x14ac:dyDescent="0.25">
      <c r="A133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1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1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1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1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1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1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1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1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1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1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1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1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1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1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F133">
        <v>16</v>
      </c>
    </row>
    <row r="134" spans="1:1020" x14ac:dyDescent="0.25">
      <c r="A134">
        <v>132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1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1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1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1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1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1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1</v>
      </c>
      <c r="QO134">
        <v>0</v>
      </c>
      <c r="QP134">
        <v>1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1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1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F134">
        <v>14</v>
      </c>
    </row>
    <row r="135" spans="1:1020" x14ac:dyDescent="0.25">
      <c r="A135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1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1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1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1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F135">
        <v>5</v>
      </c>
    </row>
    <row r="136" spans="1:1020" x14ac:dyDescent="0.25">
      <c r="A136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F136">
        <v>1</v>
      </c>
    </row>
    <row r="137" spans="1:1020" x14ac:dyDescent="0.25">
      <c r="A137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1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1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1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1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1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1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F137">
        <v>9</v>
      </c>
    </row>
    <row r="138" spans="1:1020" x14ac:dyDescent="0.25">
      <c r="A138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1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F138">
        <v>2</v>
      </c>
    </row>
    <row r="139" spans="1:1020" x14ac:dyDescent="0.25">
      <c r="A139">
        <v>137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1</v>
      </c>
      <c r="EL139">
        <v>0</v>
      </c>
      <c r="EM139">
        <v>0</v>
      </c>
      <c r="EN139">
        <v>0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1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1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1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1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1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1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1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1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1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F139">
        <v>18</v>
      </c>
    </row>
    <row r="140" spans="1:1020" x14ac:dyDescent="0.2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1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1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F140">
        <v>3</v>
      </c>
    </row>
    <row r="141" spans="1:1020" x14ac:dyDescent="0.25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1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1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1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1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1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F141">
        <v>5</v>
      </c>
    </row>
    <row r="142" spans="1:1020" x14ac:dyDescent="0.25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0</v>
      </c>
      <c r="EQ142">
        <v>0</v>
      </c>
      <c r="ER142">
        <v>1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1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1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1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1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1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1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1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1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1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1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1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1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1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1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1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F142">
        <v>19</v>
      </c>
    </row>
    <row r="143" spans="1:1020" x14ac:dyDescent="0.25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1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1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1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1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1</v>
      </c>
      <c r="AMB143">
        <v>0</v>
      </c>
      <c r="AMC143">
        <v>0</v>
      </c>
      <c r="AMF143">
        <v>8</v>
      </c>
    </row>
    <row r="144" spans="1:1020" x14ac:dyDescent="0.2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1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1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1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1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1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1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1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1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1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1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F144">
        <v>14</v>
      </c>
    </row>
    <row r="145" spans="1:1020" x14ac:dyDescent="0.25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1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1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1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1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1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1</v>
      </c>
      <c r="WN145">
        <v>1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1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1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1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1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1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1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1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1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1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1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F145">
        <v>20</v>
      </c>
    </row>
    <row r="146" spans="1:1020" x14ac:dyDescent="0.25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1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1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1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F146">
        <v>6</v>
      </c>
    </row>
    <row r="147" spans="1:1020" x14ac:dyDescent="0.25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1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F147">
        <v>2</v>
      </c>
    </row>
    <row r="148" spans="1:1020" x14ac:dyDescent="0.25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1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1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1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1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1</v>
      </c>
      <c r="KE148">
        <v>0</v>
      </c>
      <c r="KF148">
        <v>0</v>
      </c>
      <c r="KG148">
        <v>0</v>
      </c>
      <c r="KH148">
        <v>1</v>
      </c>
      <c r="KI148">
        <v>0</v>
      </c>
      <c r="KJ148">
        <v>0</v>
      </c>
      <c r="KK148">
        <v>1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1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1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1</v>
      </c>
      <c r="MQ148">
        <v>0</v>
      </c>
      <c r="MR148">
        <v>0</v>
      </c>
      <c r="MS148">
        <v>0</v>
      </c>
      <c r="MT148">
        <v>0</v>
      </c>
      <c r="MU148">
        <v>1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1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1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1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1</v>
      </c>
      <c r="UA148">
        <v>0</v>
      </c>
      <c r="UB148">
        <v>0</v>
      </c>
      <c r="UC148">
        <v>1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1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1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1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1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F148">
        <v>31</v>
      </c>
    </row>
    <row r="149" spans="1:1020" x14ac:dyDescent="0.2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1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1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1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1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1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1</v>
      </c>
      <c r="AMF149">
        <v>9</v>
      </c>
    </row>
    <row r="150" spans="1:1020" x14ac:dyDescent="0.2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1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F150">
        <v>3</v>
      </c>
    </row>
    <row r="151" spans="1:1020" x14ac:dyDescent="0.25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1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1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1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1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1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1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1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1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1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1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1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1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1</v>
      </c>
      <c r="AAM151">
        <v>0</v>
      </c>
      <c r="AAN151">
        <v>0</v>
      </c>
      <c r="AAO151">
        <v>1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1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1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1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F151">
        <v>23</v>
      </c>
    </row>
    <row r="152" spans="1:1020" x14ac:dyDescent="0.2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1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1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1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F152">
        <v>4</v>
      </c>
    </row>
    <row r="153" spans="1:1020" x14ac:dyDescent="0.25">
      <c r="A153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1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1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1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F153">
        <v>7</v>
      </c>
    </row>
    <row r="154" spans="1:1020" x14ac:dyDescent="0.25">
      <c r="A154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1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1</v>
      </c>
      <c r="HH154">
        <v>0</v>
      </c>
      <c r="HI154">
        <v>1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1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1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1</v>
      </c>
      <c r="AAR154">
        <v>0</v>
      </c>
      <c r="AAS154">
        <v>0</v>
      </c>
      <c r="AAT154">
        <v>0</v>
      </c>
      <c r="AAU154">
        <v>0</v>
      </c>
      <c r="AAV154">
        <v>1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1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1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F154">
        <v>9</v>
      </c>
    </row>
    <row r="155" spans="1:1020" x14ac:dyDescent="0.25">
      <c r="A155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1</v>
      </c>
      <c r="ADZ155">
        <v>0</v>
      </c>
      <c r="AEA155">
        <v>1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1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1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1</v>
      </c>
      <c r="ALZ155">
        <v>0</v>
      </c>
      <c r="AMA155">
        <v>0</v>
      </c>
      <c r="AMB155">
        <v>0</v>
      </c>
      <c r="AMC155">
        <v>0</v>
      </c>
      <c r="AMF155">
        <v>10</v>
      </c>
    </row>
    <row r="156" spans="1:1020" x14ac:dyDescent="0.25">
      <c r="A156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1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1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1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1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1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1</v>
      </c>
      <c r="LK156">
        <v>0</v>
      </c>
      <c r="LL156">
        <v>0</v>
      </c>
      <c r="LM156">
        <v>0</v>
      </c>
      <c r="LN156">
        <v>1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0</v>
      </c>
      <c r="MF156">
        <v>1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1</v>
      </c>
      <c r="OW156">
        <v>0</v>
      </c>
      <c r="OX156">
        <v>0</v>
      </c>
      <c r="OY156">
        <v>1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1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1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1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1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1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F156">
        <v>26</v>
      </c>
    </row>
    <row r="157" spans="1:1020" x14ac:dyDescent="0.25">
      <c r="A157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1</v>
      </c>
      <c r="MN157">
        <v>0</v>
      </c>
      <c r="MO157">
        <v>0</v>
      </c>
      <c r="MP157">
        <v>0</v>
      </c>
      <c r="MQ157">
        <v>1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1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1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F157">
        <v>7</v>
      </c>
    </row>
    <row r="158" spans="1:1020" x14ac:dyDescent="0.25">
      <c r="A158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1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1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F158">
        <v>3</v>
      </c>
    </row>
    <row r="159" spans="1:1020" x14ac:dyDescent="0.25">
      <c r="A159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1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1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1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F159">
        <v>4</v>
      </c>
    </row>
    <row r="160" spans="1:1020" x14ac:dyDescent="0.25">
      <c r="A160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F160">
        <v>2</v>
      </c>
    </row>
    <row r="161" spans="1:1020" x14ac:dyDescent="0.25">
      <c r="A16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1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1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1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1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1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F161">
        <v>7</v>
      </c>
    </row>
    <row r="162" spans="1:1020" x14ac:dyDescent="0.25">
      <c r="A162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1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F162">
        <v>2</v>
      </c>
    </row>
    <row r="163" spans="1:1020" x14ac:dyDescent="0.25">
      <c r="A16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1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1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F163">
        <v>3</v>
      </c>
    </row>
    <row r="164" spans="1:1020" x14ac:dyDescent="0.25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1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1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F164">
        <v>4</v>
      </c>
    </row>
    <row r="165" spans="1:1020" x14ac:dyDescent="0.25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1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1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1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1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1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1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F165">
        <v>10</v>
      </c>
    </row>
    <row r="166" spans="1:1020" x14ac:dyDescent="0.25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1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1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F166">
        <v>4</v>
      </c>
    </row>
    <row r="167" spans="1:1020" x14ac:dyDescent="0.25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1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1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1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F167">
        <v>3</v>
      </c>
    </row>
    <row r="168" spans="1:1020" x14ac:dyDescent="0.25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1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1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F168">
        <v>3</v>
      </c>
    </row>
    <row r="169" spans="1:1020" x14ac:dyDescent="0.25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1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1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1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1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F169">
        <v>6</v>
      </c>
    </row>
    <row r="170" spans="1:1020" x14ac:dyDescent="0.25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1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1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1</v>
      </c>
      <c r="MG170">
        <v>0</v>
      </c>
      <c r="MH170">
        <v>1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1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F170">
        <v>7</v>
      </c>
    </row>
    <row r="171" spans="1:1020" x14ac:dyDescent="0.25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1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1</v>
      </c>
      <c r="HJ171">
        <v>0</v>
      </c>
      <c r="HK171">
        <v>1</v>
      </c>
      <c r="HL171">
        <v>0</v>
      </c>
      <c r="HM171">
        <v>0</v>
      </c>
      <c r="HN171">
        <v>1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1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F171">
        <v>8</v>
      </c>
    </row>
    <row r="172" spans="1:1020" x14ac:dyDescent="0.25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1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1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1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F172">
        <v>3</v>
      </c>
    </row>
    <row r="173" spans="1:1020" x14ac:dyDescent="0.25">
      <c r="A173">
        <v>171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1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1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1</v>
      </c>
      <c r="OP173">
        <v>1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1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1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1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1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1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1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F173">
        <v>12</v>
      </c>
    </row>
    <row r="174" spans="1:1020" x14ac:dyDescent="0.25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1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F174">
        <v>3</v>
      </c>
    </row>
    <row r="175" spans="1:1020" x14ac:dyDescent="0.25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1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1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1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1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1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1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1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1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1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F175">
        <v>12</v>
      </c>
    </row>
    <row r="176" spans="1:1020" x14ac:dyDescent="0.25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1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F176">
        <v>2</v>
      </c>
    </row>
    <row r="177" spans="1:1020" x14ac:dyDescent="0.25">
      <c r="A177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</v>
      </c>
      <c r="EP177">
        <v>0</v>
      </c>
      <c r="EQ177">
        <v>0</v>
      </c>
      <c r="ER177">
        <v>1</v>
      </c>
      <c r="ES177">
        <v>0</v>
      </c>
      <c r="ET177">
        <v>0</v>
      </c>
      <c r="EU177">
        <v>1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1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1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1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1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1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F177">
        <v>10</v>
      </c>
    </row>
    <row r="178" spans="1:1020" x14ac:dyDescent="0.25">
      <c r="A178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1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1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1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1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1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1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F178">
        <v>6</v>
      </c>
    </row>
    <row r="179" spans="1:1020" x14ac:dyDescent="0.25">
      <c r="A179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1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1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1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1</v>
      </c>
      <c r="OB179">
        <v>1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1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1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1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1</v>
      </c>
      <c r="ZE179">
        <v>0</v>
      </c>
      <c r="ZF179">
        <v>0</v>
      </c>
      <c r="ZG179">
        <v>0</v>
      </c>
      <c r="ZH179">
        <v>0</v>
      </c>
      <c r="ZI179">
        <v>1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1</v>
      </c>
      <c r="AAE179">
        <v>0</v>
      </c>
      <c r="AAF179">
        <v>0</v>
      </c>
      <c r="AAG179">
        <v>0</v>
      </c>
      <c r="AAH179">
        <v>0</v>
      </c>
      <c r="AAI179">
        <v>1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1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1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1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1</v>
      </c>
      <c r="ADU179">
        <v>0</v>
      </c>
      <c r="ADV179">
        <v>0</v>
      </c>
      <c r="ADW179">
        <v>1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1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1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1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F179">
        <v>23</v>
      </c>
    </row>
    <row r="180" spans="1:1020" x14ac:dyDescent="0.25">
      <c r="A180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1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1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1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1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1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1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F180">
        <v>7</v>
      </c>
    </row>
    <row r="181" spans="1:1020" x14ac:dyDescent="0.25">
      <c r="A18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1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1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1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1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1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F181">
        <v>6</v>
      </c>
    </row>
    <row r="182" spans="1:1020" x14ac:dyDescent="0.25">
      <c r="A182">
        <v>180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1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1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1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1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1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1</v>
      </c>
      <c r="AHT182">
        <v>0</v>
      </c>
      <c r="AHU182">
        <v>1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1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F182">
        <v>10</v>
      </c>
    </row>
    <row r="183" spans="1:1020" x14ac:dyDescent="0.25">
      <c r="A18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1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1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1</v>
      </c>
      <c r="UI183">
        <v>0</v>
      </c>
      <c r="UJ183">
        <v>0</v>
      </c>
      <c r="UK183">
        <v>0</v>
      </c>
      <c r="UL183">
        <v>0</v>
      </c>
      <c r="UM183">
        <v>1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1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F183">
        <v>5</v>
      </c>
    </row>
    <row r="184" spans="1:1020" x14ac:dyDescent="0.25">
      <c r="A184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</v>
      </c>
      <c r="EH184">
        <v>0</v>
      </c>
      <c r="EI184">
        <v>0</v>
      </c>
      <c r="EJ184">
        <v>0</v>
      </c>
      <c r="EK184">
        <v>1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1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1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1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1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F184">
        <v>8</v>
      </c>
    </row>
    <row r="185" spans="1:1020" x14ac:dyDescent="0.25">
      <c r="A185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F185">
        <v>2</v>
      </c>
    </row>
    <row r="186" spans="1:1020" x14ac:dyDescent="0.25">
      <c r="A186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1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1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1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1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1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1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1</v>
      </c>
      <c r="MB186">
        <v>0</v>
      </c>
      <c r="MC186">
        <v>1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1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1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1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F186">
        <v>13</v>
      </c>
    </row>
    <row r="187" spans="1:1020" x14ac:dyDescent="0.25">
      <c r="A187">
        <v>185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1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1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1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1</v>
      </c>
      <c r="PZ187">
        <v>0</v>
      </c>
      <c r="QA187">
        <v>0</v>
      </c>
      <c r="QB187">
        <v>1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1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1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1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1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1</v>
      </c>
      <c r="AHC187">
        <v>0</v>
      </c>
      <c r="AHD187">
        <v>1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1</v>
      </c>
      <c r="ALZ187">
        <v>0</v>
      </c>
      <c r="AMA187">
        <v>0</v>
      </c>
      <c r="AMB187">
        <v>0</v>
      </c>
      <c r="AMC187">
        <v>0</v>
      </c>
      <c r="AMF187">
        <v>14</v>
      </c>
    </row>
    <row r="188" spans="1:1020" x14ac:dyDescent="0.25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1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1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1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1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F188">
        <v>6</v>
      </c>
    </row>
    <row r="189" spans="1:1020" x14ac:dyDescent="0.25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1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1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F189">
        <v>4</v>
      </c>
    </row>
    <row r="190" spans="1:1020" x14ac:dyDescent="0.25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1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F190">
        <v>2</v>
      </c>
    </row>
    <row r="191" spans="1:1020" x14ac:dyDescent="0.2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1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1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1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F191">
        <v>3</v>
      </c>
    </row>
    <row r="192" spans="1:1020" x14ac:dyDescent="0.2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1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1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1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1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1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1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1</v>
      </c>
      <c r="ALL192">
        <v>0</v>
      </c>
      <c r="ALM192">
        <v>1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F192">
        <v>13</v>
      </c>
    </row>
    <row r="193" spans="1:1020" x14ac:dyDescent="0.2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1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1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1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1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1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F193">
        <v>6</v>
      </c>
    </row>
    <row r="194" spans="1:1020" x14ac:dyDescent="0.2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1</v>
      </c>
      <c r="EE194">
        <v>0</v>
      </c>
      <c r="EF194">
        <v>0</v>
      </c>
      <c r="EG194">
        <v>0</v>
      </c>
      <c r="EH194">
        <v>1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1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1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1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1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1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1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1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1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1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F194">
        <v>14</v>
      </c>
    </row>
    <row r="195" spans="1:1020" x14ac:dyDescent="0.2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1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1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1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F195">
        <v>4</v>
      </c>
    </row>
    <row r="196" spans="1:1020" x14ac:dyDescent="0.2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F196">
        <v>1</v>
      </c>
    </row>
    <row r="197" spans="1:1020" x14ac:dyDescent="0.2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1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1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1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1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F197">
        <v>5</v>
      </c>
    </row>
    <row r="198" spans="1:1020" x14ac:dyDescent="0.2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1</v>
      </c>
      <c r="LJ198">
        <v>1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1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1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1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1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F198">
        <v>9</v>
      </c>
    </row>
    <row r="199" spans="1:1020" x14ac:dyDescent="0.25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1</v>
      </c>
      <c r="EL199">
        <v>0</v>
      </c>
      <c r="EM199">
        <v>0</v>
      </c>
      <c r="EN199">
        <v>0</v>
      </c>
      <c r="EO199">
        <v>1</v>
      </c>
      <c r="EP199">
        <v>0</v>
      </c>
      <c r="EQ199">
        <v>0</v>
      </c>
      <c r="ER199">
        <v>1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1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F199">
        <v>7</v>
      </c>
    </row>
    <row r="200" spans="1:1020" x14ac:dyDescent="0.25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1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1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F200">
        <v>2</v>
      </c>
    </row>
    <row r="201" spans="1:1020" x14ac:dyDescent="0.25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1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1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1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F201">
        <v>3</v>
      </c>
    </row>
    <row r="202" spans="1:1020" x14ac:dyDescent="0.2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1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1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1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1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F202">
        <v>6</v>
      </c>
    </row>
    <row r="203" spans="1:1020" x14ac:dyDescent="0.2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1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F203">
        <v>3</v>
      </c>
    </row>
    <row r="204" spans="1:1020" x14ac:dyDescent="0.2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1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1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1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F204">
        <v>5</v>
      </c>
    </row>
    <row r="205" spans="1:1020" x14ac:dyDescent="0.25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1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1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1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1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1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1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1</v>
      </c>
      <c r="ALZ205">
        <v>0</v>
      </c>
      <c r="AMA205">
        <v>0</v>
      </c>
      <c r="AMB205">
        <v>0</v>
      </c>
      <c r="AMC205">
        <v>0</v>
      </c>
      <c r="AMF205">
        <v>8</v>
      </c>
    </row>
    <row r="206" spans="1:1020" x14ac:dyDescent="0.2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1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1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1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1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F206">
        <v>5</v>
      </c>
    </row>
    <row r="207" spans="1:1020" x14ac:dyDescent="0.25">
      <c r="A207">
        <v>205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1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1</v>
      </c>
      <c r="JN207">
        <v>1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F207">
        <v>6</v>
      </c>
    </row>
    <row r="208" spans="1:1020" x14ac:dyDescent="0.25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1</v>
      </c>
      <c r="EP208">
        <v>0</v>
      </c>
      <c r="EQ208">
        <v>0</v>
      </c>
      <c r="ER208">
        <v>1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1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1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1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F208">
        <v>6</v>
      </c>
    </row>
    <row r="209" spans="1:1020" x14ac:dyDescent="0.25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1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1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1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F209">
        <v>3</v>
      </c>
    </row>
    <row r="210" spans="1:1020" x14ac:dyDescent="0.2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1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1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F210">
        <v>3</v>
      </c>
    </row>
    <row r="211" spans="1:1020" x14ac:dyDescent="0.25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F211">
        <v>2</v>
      </c>
    </row>
    <row r="212" spans="1:1020" x14ac:dyDescent="0.25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1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1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1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F212">
        <v>3</v>
      </c>
    </row>
    <row r="213" spans="1:1020" x14ac:dyDescent="0.25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1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1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1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1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1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1</v>
      </c>
      <c r="TS213">
        <v>0</v>
      </c>
      <c r="TT213">
        <v>0</v>
      </c>
      <c r="TU213">
        <v>0</v>
      </c>
      <c r="TV213">
        <v>0</v>
      </c>
      <c r="TW213">
        <v>1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1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1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1</v>
      </c>
      <c r="AFI213">
        <v>1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1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1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1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F213">
        <v>17</v>
      </c>
    </row>
    <row r="214" spans="1:1020" x14ac:dyDescent="0.25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1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1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1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1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1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1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1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F214">
        <v>8</v>
      </c>
    </row>
    <row r="215" spans="1:1020" x14ac:dyDescent="0.2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1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1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1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F215">
        <v>3</v>
      </c>
    </row>
    <row r="216" spans="1:1020" x14ac:dyDescent="0.25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1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1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1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1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F216">
        <v>7</v>
      </c>
    </row>
    <row r="217" spans="1:1020" x14ac:dyDescent="0.25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1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1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1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1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F217">
        <v>4</v>
      </c>
    </row>
    <row r="218" spans="1:1020" x14ac:dyDescent="0.25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1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1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F218">
        <v>3</v>
      </c>
    </row>
    <row r="219" spans="1:1020" x14ac:dyDescent="0.25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1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1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1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F219">
        <v>3</v>
      </c>
    </row>
    <row r="220" spans="1:1020" x14ac:dyDescent="0.25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1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1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1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1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F220">
        <v>4</v>
      </c>
    </row>
    <row r="221" spans="1:1020" x14ac:dyDescent="0.25">
      <c r="A221">
        <v>219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1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1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1</v>
      </c>
      <c r="KL221">
        <v>0</v>
      </c>
      <c r="KM221">
        <v>0</v>
      </c>
      <c r="KN221">
        <v>0</v>
      </c>
      <c r="KO221">
        <v>0</v>
      </c>
      <c r="KP221">
        <v>1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1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1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1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1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1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1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1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1</v>
      </c>
      <c r="ALZ221">
        <v>0</v>
      </c>
      <c r="AMA221">
        <v>0</v>
      </c>
      <c r="AMB221">
        <v>0</v>
      </c>
      <c r="AMC221">
        <v>0</v>
      </c>
      <c r="AMF221">
        <v>16</v>
      </c>
    </row>
    <row r="222" spans="1:1020" x14ac:dyDescent="0.25">
      <c r="A222">
        <v>220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1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1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1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1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1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1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1</v>
      </c>
      <c r="QW222">
        <v>0</v>
      </c>
      <c r="QX222">
        <v>1</v>
      </c>
      <c r="QY222">
        <v>0</v>
      </c>
      <c r="QZ222">
        <v>0</v>
      </c>
      <c r="RA222">
        <v>0</v>
      </c>
      <c r="RB222">
        <v>1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1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1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1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1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1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1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F222">
        <v>17</v>
      </c>
    </row>
    <row r="223" spans="1:1020" x14ac:dyDescent="0.2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1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1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F223">
        <v>2</v>
      </c>
    </row>
    <row r="224" spans="1:1020" x14ac:dyDescent="0.2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1</v>
      </c>
      <c r="IC224">
        <v>1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1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1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F224">
        <v>5</v>
      </c>
    </row>
    <row r="225" spans="1:1020" x14ac:dyDescent="0.2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1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1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1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F225">
        <v>6</v>
      </c>
    </row>
    <row r="226" spans="1:1020" x14ac:dyDescent="0.2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1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F226">
        <v>2</v>
      </c>
    </row>
    <row r="227" spans="1:1020" x14ac:dyDescent="0.2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1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F227">
        <v>2</v>
      </c>
    </row>
    <row r="228" spans="1:1020" x14ac:dyDescent="0.2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1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1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1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F228">
        <v>3</v>
      </c>
    </row>
    <row r="229" spans="1:1020" x14ac:dyDescent="0.2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F229">
        <v>1</v>
      </c>
    </row>
    <row r="230" spans="1:1020" x14ac:dyDescent="0.2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1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1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F230">
        <v>2</v>
      </c>
    </row>
    <row r="231" spans="1:1020" x14ac:dyDescent="0.2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1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F231">
        <v>1</v>
      </c>
    </row>
    <row r="232" spans="1:1020" x14ac:dyDescent="0.2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1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1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F232">
        <v>3</v>
      </c>
    </row>
    <row r="233" spans="1:1020" x14ac:dyDescent="0.2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1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1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1</v>
      </c>
      <c r="JN233">
        <v>1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1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1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1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F233">
        <v>10</v>
      </c>
    </row>
    <row r="234" spans="1:1020" x14ac:dyDescent="0.2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1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1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1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F234">
        <v>3</v>
      </c>
    </row>
    <row r="235" spans="1:1020" x14ac:dyDescent="0.25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1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1</v>
      </c>
      <c r="KG235">
        <v>0</v>
      </c>
      <c r="KH235">
        <v>0</v>
      </c>
      <c r="KI235">
        <v>0</v>
      </c>
      <c r="KJ235">
        <v>0</v>
      </c>
      <c r="KK235">
        <v>1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1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1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1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F235">
        <v>7</v>
      </c>
    </row>
    <row r="236" spans="1:1020" x14ac:dyDescent="0.2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1</v>
      </c>
      <c r="EL236">
        <v>1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F236">
        <v>3</v>
      </c>
    </row>
    <row r="237" spans="1:1020" x14ac:dyDescent="0.2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1</v>
      </c>
      <c r="EP237">
        <v>0</v>
      </c>
      <c r="EQ237">
        <v>0</v>
      </c>
      <c r="ER237">
        <v>1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1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1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1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1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1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1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1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F237">
        <v>10</v>
      </c>
    </row>
    <row r="238" spans="1:1020" x14ac:dyDescent="0.2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1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1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1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F238">
        <v>5</v>
      </c>
    </row>
    <row r="239" spans="1:1020" x14ac:dyDescent="0.2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1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1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1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1</v>
      </c>
      <c r="AKT239">
        <v>0</v>
      </c>
      <c r="AKU239">
        <v>0</v>
      </c>
      <c r="AKV239">
        <v>0</v>
      </c>
      <c r="AKW239">
        <v>0</v>
      </c>
      <c r="AKX239">
        <v>1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F239">
        <v>7</v>
      </c>
    </row>
    <row r="240" spans="1:1020" x14ac:dyDescent="0.25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F240">
        <v>1</v>
      </c>
    </row>
    <row r="241" spans="1:1020" x14ac:dyDescent="0.25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1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F241">
        <v>1</v>
      </c>
    </row>
    <row r="242" spans="1:1020" x14ac:dyDescent="0.25">
      <c r="A242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1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1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1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1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F242">
        <v>4</v>
      </c>
    </row>
    <row r="243" spans="1:1020" x14ac:dyDescent="0.25">
      <c r="A243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1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F243">
        <v>1</v>
      </c>
    </row>
    <row r="244" spans="1:1020" x14ac:dyDescent="0.25">
      <c r="A244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1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F244">
        <v>4</v>
      </c>
    </row>
    <row r="245" spans="1:1020" x14ac:dyDescent="0.25">
      <c r="A245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1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1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1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1</v>
      </c>
      <c r="KE245">
        <v>0</v>
      </c>
      <c r="KF245">
        <v>0</v>
      </c>
      <c r="KG245">
        <v>0</v>
      </c>
      <c r="KH245">
        <v>1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1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1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1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1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1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1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1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1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1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1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1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1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F245">
        <v>20</v>
      </c>
    </row>
    <row r="246" spans="1:1020" x14ac:dyDescent="0.25">
      <c r="A246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1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F246">
        <v>2</v>
      </c>
    </row>
    <row r="247" spans="1:1020" x14ac:dyDescent="0.25">
      <c r="A247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1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1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1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1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1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1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1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1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1</v>
      </c>
      <c r="AEF247">
        <v>1</v>
      </c>
      <c r="AEG247">
        <v>1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1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F247">
        <v>15</v>
      </c>
    </row>
    <row r="248" spans="1:1020" x14ac:dyDescent="0.25">
      <c r="A248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1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F248">
        <v>1</v>
      </c>
    </row>
    <row r="249" spans="1:1020" x14ac:dyDescent="0.25">
      <c r="A249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1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1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F249">
        <v>3</v>
      </c>
    </row>
    <row r="250" spans="1:1020" x14ac:dyDescent="0.25">
      <c r="A250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1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1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1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1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F250">
        <v>5</v>
      </c>
    </row>
    <row r="251" spans="1:1020" x14ac:dyDescent="0.25">
      <c r="A25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1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F251">
        <v>1</v>
      </c>
    </row>
    <row r="252" spans="1:1020" x14ac:dyDescent="0.25">
      <c r="A252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1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1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F252">
        <v>3</v>
      </c>
    </row>
    <row r="253" spans="1:1020" x14ac:dyDescent="0.25">
      <c r="A253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1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1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1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1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F253">
        <v>6</v>
      </c>
    </row>
    <row r="254" spans="1:1020" x14ac:dyDescent="0.25">
      <c r="A254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1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0</v>
      </c>
      <c r="EQ254">
        <v>0</v>
      </c>
      <c r="ER254">
        <v>1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1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1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1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1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1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1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1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1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1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F254">
        <v>15</v>
      </c>
    </row>
    <row r="255" spans="1:1020" x14ac:dyDescent="0.25">
      <c r="A255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1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1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1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1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F255">
        <v>7</v>
      </c>
    </row>
    <row r="256" spans="1:1020" x14ac:dyDescent="0.25">
      <c r="A256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1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1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1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F256">
        <v>3</v>
      </c>
    </row>
    <row r="257" spans="1:1020" x14ac:dyDescent="0.25">
      <c r="A257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1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1</v>
      </c>
      <c r="FY257">
        <v>1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1</v>
      </c>
      <c r="GG257">
        <v>1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1</v>
      </c>
      <c r="IQ257">
        <v>0</v>
      </c>
      <c r="IR257">
        <v>0</v>
      </c>
      <c r="IS257">
        <v>0</v>
      </c>
      <c r="IT257">
        <v>1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1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1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1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1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1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1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1</v>
      </c>
      <c r="OO257">
        <v>0</v>
      </c>
      <c r="OP257">
        <v>0</v>
      </c>
      <c r="OQ257">
        <v>0</v>
      </c>
      <c r="OR257">
        <v>1</v>
      </c>
      <c r="OS257">
        <v>0</v>
      </c>
      <c r="OT257">
        <v>0</v>
      </c>
      <c r="OU257">
        <v>0</v>
      </c>
      <c r="OV257">
        <v>1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1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1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1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1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1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1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1</v>
      </c>
      <c r="ALY257">
        <v>0</v>
      </c>
      <c r="ALZ257">
        <v>0</v>
      </c>
      <c r="AMA257">
        <v>0</v>
      </c>
      <c r="AMB257">
        <v>0</v>
      </c>
      <c r="AMC257">
        <v>0</v>
      </c>
      <c r="AMF257">
        <v>27</v>
      </c>
    </row>
    <row r="258" spans="1:1020" x14ac:dyDescent="0.25">
      <c r="A258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1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1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1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1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1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1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1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1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1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1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F258">
        <v>10</v>
      </c>
    </row>
    <row r="259" spans="1:1020" x14ac:dyDescent="0.25">
      <c r="A259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1</v>
      </c>
      <c r="DT259">
        <v>0</v>
      </c>
      <c r="DU259">
        <v>1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1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1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1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1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1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1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1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F259">
        <v>15</v>
      </c>
    </row>
    <row r="260" spans="1:1020" x14ac:dyDescent="0.25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1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1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1</v>
      </c>
      <c r="LJ260">
        <v>0</v>
      </c>
      <c r="LK260">
        <v>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1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1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1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1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1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1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1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1</v>
      </c>
      <c r="UX260">
        <v>0</v>
      </c>
      <c r="UY260">
        <v>0</v>
      </c>
      <c r="UZ260">
        <v>0</v>
      </c>
      <c r="VA260">
        <v>1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1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1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1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F260">
        <v>17</v>
      </c>
    </row>
    <row r="261" spans="1:1020" x14ac:dyDescent="0.25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1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1</v>
      </c>
      <c r="OQ261">
        <v>0</v>
      </c>
      <c r="OR261">
        <v>1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1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F261">
        <v>5</v>
      </c>
    </row>
    <row r="262" spans="1:1020" x14ac:dyDescent="0.2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1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1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1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1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1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1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1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1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1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1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1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F262">
        <v>15</v>
      </c>
    </row>
    <row r="263" spans="1:1020" x14ac:dyDescent="0.2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1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F263">
        <v>6</v>
      </c>
    </row>
    <row r="264" spans="1:1020" x14ac:dyDescent="0.2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1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1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1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F264">
        <v>6</v>
      </c>
    </row>
    <row r="265" spans="1:1020" x14ac:dyDescent="0.25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1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1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1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1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1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1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1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1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1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F265">
        <v>13</v>
      </c>
    </row>
    <row r="266" spans="1:1020" x14ac:dyDescent="0.25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1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1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F266">
        <v>6</v>
      </c>
    </row>
    <row r="267" spans="1:1020" x14ac:dyDescent="0.25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1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1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1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1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F267">
        <v>5</v>
      </c>
    </row>
    <row r="268" spans="1:1020" x14ac:dyDescent="0.25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1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1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1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1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1</v>
      </c>
      <c r="JR268">
        <v>1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1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1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1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1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1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1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1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1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1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F268">
        <v>18</v>
      </c>
    </row>
    <row r="269" spans="1:1020" x14ac:dyDescent="0.25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1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1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1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1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1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1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F269">
        <v>8</v>
      </c>
    </row>
    <row r="270" spans="1:1020" x14ac:dyDescent="0.25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1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1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1</v>
      </c>
      <c r="GQ270">
        <v>1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1</v>
      </c>
      <c r="JH270">
        <v>1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1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1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1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1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1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F270">
        <v>12</v>
      </c>
    </row>
    <row r="271" spans="1:1020" x14ac:dyDescent="0.25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1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1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1</v>
      </c>
      <c r="UX271">
        <v>0</v>
      </c>
      <c r="UY271">
        <v>0</v>
      </c>
      <c r="UZ271">
        <v>0</v>
      </c>
      <c r="VA271">
        <v>0</v>
      </c>
      <c r="VB271">
        <v>1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1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F271">
        <v>5</v>
      </c>
    </row>
    <row r="272" spans="1:1020" x14ac:dyDescent="0.2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1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1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1</v>
      </c>
      <c r="UX272">
        <v>0</v>
      </c>
      <c r="UY272">
        <v>0</v>
      </c>
      <c r="UZ272">
        <v>0</v>
      </c>
      <c r="VA272">
        <v>0</v>
      </c>
      <c r="VB272">
        <v>1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1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1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F272">
        <v>7</v>
      </c>
    </row>
    <row r="273" spans="1:1020" x14ac:dyDescent="0.25">
      <c r="A27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1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1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1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1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1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1</v>
      </c>
      <c r="OO273">
        <v>0</v>
      </c>
      <c r="OP273">
        <v>1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1</v>
      </c>
      <c r="PT273">
        <v>1</v>
      </c>
      <c r="PU273">
        <v>0</v>
      </c>
      <c r="PV273">
        <v>0</v>
      </c>
      <c r="PW273">
        <v>0</v>
      </c>
      <c r="PX273">
        <v>0</v>
      </c>
      <c r="PY273">
        <v>1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1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1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1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1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1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1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1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1</v>
      </c>
      <c r="AEN273">
        <v>1</v>
      </c>
      <c r="AEO273">
        <v>1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1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1</v>
      </c>
      <c r="ALY273">
        <v>0</v>
      </c>
      <c r="ALZ273">
        <v>0</v>
      </c>
      <c r="AMA273">
        <v>0</v>
      </c>
      <c r="AMB273">
        <v>0</v>
      </c>
      <c r="AMC273">
        <v>0</v>
      </c>
      <c r="AMF273">
        <v>25</v>
      </c>
    </row>
    <row r="274" spans="1:1020" x14ac:dyDescent="0.25">
      <c r="A274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1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1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1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1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F274">
        <v>6</v>
      </c>
    </row>
    <row r="275" spans="1:1020" x14ac:dyDescent="0.25">
      <c r="A275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1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1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1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F275">
        <v>3</v>
      </c>
    </row>
    <row r="276" spans="1:1020" x14ac:dyDescent="0.25">
      <c r="A276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1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1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F276">
        <v>3</v>
      </c>
    </row>
    <row r="277" spans="1:1020" x14ac:dyDescent="0.25">
      <c r="A277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1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1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1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1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1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1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F277">
        <v>9</v>
      </c>
    </row>
    <row r="278" spans="1:1020" x14ac:dyDescent="0.25">
      <c r="A278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1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1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1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1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1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1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F278">
        <v>9</v>
      </c>
    </row>
    <row r="279" spans="1:1020" x14ac:dyDescent="0.25">
      <c r="A279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1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1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1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F279">
        <v>5</v>
      </c>
    </row>
    <row r="280" spans="1:1020" x14ac:dyDescent="0.25">
      <c r="A280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1</v>
      </c>
      <c r="MD280">
        <v>0</v>
      </c>
      <c r="ME280">
        <v>0</v>
      </c>
      <c r="MF280">
        <v>1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1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1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F280">
        <v>5</v>
      </c>
    </row>
    <row r="281" spans="1:1020" x14ac:dyDescent="0.25">
      <c r="A28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1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1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1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1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F281">
        <v>6</v>
      </c>
    </row>
    <row r="282" spans="1:1020" x14ac:dyDescent="0.25">
      <c r="A282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1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1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F282">
        <v>2</v>
      </c>
    </row>
    <row r="283" spans="1:1020" x14ac:dyDescent="0.25">
      <c r="A28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1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1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1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1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1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1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1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1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1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1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1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1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1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1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F283">
        <v>22</v>
      </c>
    </row>
    <row r="284" spans="1:1020" x14ac:dyDescent="0.25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1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1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F284">
        <v>4</v>
      </c>
    </row>
    <row r="285" spans="1:1020" x14ac:dyDescent="0.25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1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1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1</v>
      </c>
      <c r="ALZ285">
        <v>0</v>
      </c>
      <c r="AMA285">
        <v>0</v>
      </c>
      <c r="AMB285">
        <v>0</v>
      </c>
      <c r="AMC285">
        <v>0</v>
      </c>
      <c r="AMF285">
        <v>4</v>
      </c>
    </row>
    <row r="286" spans="1:1020" x14ac:dyDescent="0.25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1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1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1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1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1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F286">
        <v>6</v>
      </c>
    </row>
    <row r="287" spans="1:1020" x14ac:dyDescent="0.2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1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1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1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1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1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1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1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1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1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F287">
        <v>14</v>
      </c>
    </row>
    <row r="288" spans="1:1020" x14ac:dyDescent="0.2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1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1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1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1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1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1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1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1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1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F288">
        <v>10</v>
      </c>
    </row>
    <row r="289" spans="1:1020" x14ac:dyDescent="0.2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1</v>
      </c>
      <c r="JD289">
        <v>1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1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1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1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F289">
        <v>8</v>
      </c>
    </row>
    <row r="290" spans="1:1020" x14ac:dyDescent="0.25">
      <c r="A290">
        <v>288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1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F290">
        <v>4</v>
      </c>
    </row>
    <row r="291" spans="1:1020" x14ac:dyDescent="0.25">
      <c r="A291">
        <v>289</v>
      </c>
      <c r="B291">
        <v>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1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1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1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F291">
        <v>5</v>
      </c>
    </row>
    <row r="292" spans="1:1020" x14ac:dyDescent="0.2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1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1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1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1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1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1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1</v>
      </c>
      <c r="ALZ292">
        <v>0</v>
      </c>
      <c r="AMA292">
        <v>0</v>
      </c>
      <c r="AMB292">
        <v>0</v>
      </c>
      <c r="AMC292">
        <v>0</v>
      </c>
      <c r="AMF292">
        <v>9</v>
      </c>
    </row>
    <row r="293" spans="1:1020" x14ac:dyDescent="0.25">
      <c r="A293">
        <v>291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1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1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1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1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1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1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1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1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F293">
        <v>11</v>
      </c>
    </row>
    <row r="294" spans="1:1020" x14ac:dyDescent="0.2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1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1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1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1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1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F294">
        <v>6</v>
      </c>
    </row>
    <row r="295" spans="1:1020" x14ac:dyDescent="0.2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1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1</v>
      </c>
      <c r="OO295">
        <v>0</v>
      </c>
      <c r="OP295">
        <v>0</v>
      </c>
      <c r="OQ295">
        <v>0</v>
      </c>
      <c r="OR295">
        <v>1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1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1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1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1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1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1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1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F295">
        <v>13</v>
      </c>
    </row>
    <row r="296" spans="1:1020" x14ac:dyDescent="0.2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1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1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1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1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1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1</v>
      </c>
      <c r="OO296">
        <v>0</v>
      </c>
      <c r="OP296">
        <v>0</v>
      </c>
      <c r="OQ296">
        <v>0</v>
      </c>
      <c r="OR296">
        <v>1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1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1</v>
      </c>
      <c r="AFC296">
        <v>0</v>
      </c>
      <c r="AFD296">
        <v>0</v>
      </c>
      <c r="AFE296">
        <v>0</v>
      </c>
      <c r="AFF296">
        <v>0</v>
      </c>
      <c r="AFG296">
        <v>1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1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F296">
        <v>16</v>
      </c>
    </row>
    <row r="297" spans="1:1020" x14ac:dyDescent="0.25">
      <c r="A297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1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1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1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F297">
        <v>5</v>
      </c>
    </row>
    <row r="298" spans="1:1020" x14ac:dyDescent="0.25">
      <c r="A298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1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1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1</v>
      </c>
      <c r="GQ298">
        <v>1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1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1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1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1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1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1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1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1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1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1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F298">
        <v>18</v>
      </c>
    </row>
    <row r="299" spans="1:1020" x14ac:dyDescent="0.25">
      <c r="A299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1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1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1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1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1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1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F299">
        <v>7</v>
      </c>
    </row>
    <row r="300" spans="1:1020" x14ac:dyDescent="0.25">
      <c r="A300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1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1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1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1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1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1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F300">
        <v>8</v>
      </c>
    </row>
    <row r="301" spans="1:1020" x14ac:dyDescent="0.25">
      <c r="A30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1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1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1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1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1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1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1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1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1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1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F301">
        <v>13</v>
      </c>
    </row>
    <row r="302" spans="1:1020" x14ac:dyDescent="0.25">
      <c r="A302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1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1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1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1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1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1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F302">
        <v>6</v>
      </c>
    </row>
    <row r="303" spans="1:1020" x14ac:dyDescent="0.25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1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1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F303">
        <v>2</v>
      </c>
    </row>
    <row r="304" spans="1:1020" x14ac:dyDescent="0.25">
      <c r="A304">
        <v>302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1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1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1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F304">
        <v>5</v>
      </c>
    </row>
    <row r="305" spans="1:1020" x14ac:dyDescent="0.25">
      <c r="A305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1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1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1</v>
      </c>
      <c r="OO305">
        <v>0</v>
      </c>
      <c r="OP305">
        <v>1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1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1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1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1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F305">
        <v>12</v>
      </c>
    </row>
    <row r="306" spans="1:1020" x14ac:dyDescent="0.25">
      <c r="A306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1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1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1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1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1</v>
      </c>
      <c r="PV306">
        <v>0</v>
      </c>
      <c r="PW306">
        <v>0</v>
      </c>
      <c r="PX306">
        <v>0</v>
      </c>
      <c r="PY306">
        <v>1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1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1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1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1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1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1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F306">
        <v>14</v>
      </c>
    </row>
    <row r="307" spans="1:1020" x14ac:dyDescent="0.25">
      <c r="A307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1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1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1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1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1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1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1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F307">
        <v>9</v>
      </c>
    </row>
    <row r="308" spans="1:1020" x14ac:dyDescent="0.25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1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1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1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1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1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1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F308">
        <v>7</v>
      </c>
    </row>
    <row r="309" spans="1:1020" x14ac:dyDescent="0.25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1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1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1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1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1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1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F309">
        <v>8</v>
      </c>
    </row>
    <row r="310" spans="1:1020" x14ac:dyDescent="0.25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1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1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1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1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1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1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1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F310">
        <v>9</v>
      </c>
    </row>
    <row r="311" spans="1:1020" x14ac:dyDescent="0.2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1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1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1</v>
      </c>
      <c r="OO311">
        <v>0</v>
      </c>
      <c r="OP311">
        <v>1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1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1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1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1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1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1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1</v>
      </c>
      <c r="AEO311">
        <v>1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F311">
        <v>14</v>
      </c>
    </row>
    <row r="312" spans="1:1020" x14ac:dyDescent="0.25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1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1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1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1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1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1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1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1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1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F312">
        <v>12</v>
      </c>
    </row>
    <row r="313" spans="1:1020" x14ac:dyDescent="0.25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1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1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1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1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1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1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1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1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1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1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1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F313">
        <v>12</v>
      </c>
    </row>
    <row r="314" spans="1:1020" x14ac:dyDescent="0.25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1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1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1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1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1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1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1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1</v>
      </c>
      <c r="QY314">
        <v>0</v>
      </c>
      <c r="QZ314">
        <v>0</v>
      </c>
      <c r="RA314">
        <v>0</v>
      </c>
      <c r="RB314">
        <v>1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1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1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1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1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1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1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F314">
        <v>17</v>
      </c>
    </row>
    <row r="315" spans="1:1020" x14ac:dyDescent="0.25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1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1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1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1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1</v>
      </c>
      <c r="QQ315">
        <v>0</v>
      </c>
      <c r="QR315">
        <v>0</v>
      </c>
      <c r="QS315">
        <v>0</v>
      </c>
      <c r="QT315">
        <v>0</v>
      </c>
      <c r="QU315">
        <v>1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1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1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1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1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1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1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1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F315">
        <v>17</v>
      </c>
    </row>
    <row r="316" spans="1:1020" x14ac:dyDescent="0.25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1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1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1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1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1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1</v>
      </c>
      <c r="PC316">
        <v>0</v>
      </c>
      <c r="PD316">
        <v>0</v>
      </c>
      <c r="PE316">
        <v>1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1</v>
      </c>
      <c r="QY316">
        <v>0</v>
      </c>
      <c r="QZ316">
        <v>0</v>
      </c>
      <c r="RA316">
        <v>0</v>
      </c>
      <c r="RB316">
        <v>1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1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1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1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1</v>
      </c>
      <c r="WW316">
        <v>0</v>
      </c>
      <c r="WX316">
        <v>1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1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1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1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F316">
        <v>20</v>
      </c>
    </row>
    <row r="317" spans="1:1020" x14ac:dyDescent="0.25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1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1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1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1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1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1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1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1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1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F317">
        <v>11</v>
      </c>
    </row>
    <row r="318" spans="1:1020" x14ac:dyDescent="0.2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1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1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1</v>
      </c>
      <c r="KQ318">
        <v>0</v>
      </c>
      <c r="KR318">
        <v>0</v>
      </c>
      <c r="KS318">
        <v>0</v>
      </c>
      <c r="KT318">
        <v>1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1</v>
      </c>
      <c r="LJ318">
        <v>0</v>
      </c>
      <c r="LK318">
        <v>1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1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1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1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1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1</v>
      </c>
      <c r="WL318">
        <v>1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1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1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1</v>
      </c>
      <c r="ABG318">
        <v>0</v>
      </c>
      <c r="ABH318">
        <v>0</v>
      </c>
      <c r="ABI318">
        <v>0</v>
      </c>
      <c r="ABJ318">
        <v>0</v>
      </c>
      <c r="ABK318">
        <v>1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1</v>
      </c>
      <c r="ACH318">
        <v>0</v>
      </c>
      <c r="ACI318">
        <v>0</v>
      </c>
      <c r="ACJ318">
        <v>1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1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1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1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1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1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F318">
        <v>24</v>
      </c>
    </row>
    <row r="319" spans="1:1020" x14ac:dyDescent="0.25">
      <c r="A319">
        <v>317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1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1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1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1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1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1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1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1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1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1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1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1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1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1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1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1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1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1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1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F319">
        <v>21</v>
      </c>
    </row>
    <row r="320" spans="1:1020" x14ac:dyDescent="0.25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1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1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1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1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1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1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1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1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1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1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1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F320">
        <v>14</v>
      </c>
    </row>
    <row r="321" spans="1:1020" x14ac:dyDescent="0.25">
      <c r="A32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1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1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1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1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1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1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1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1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1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1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1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1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F321">
        <v>14</v>
      </c>
    </row>
    <row r="322" spans="1:1020" x14ac:dyDescent="0.25">
      <c r="A322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1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1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1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1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1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1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1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1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1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1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1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1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F322">
        <v>14</v>
      </c>
    </row>
    <row r="323" spans="1:1020" x14ac:dyDescent="0.25">
      <c r="A323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1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1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1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1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1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1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1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1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1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1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F323">
        <v>12</v>
      </c>
    </row>
    <row r="324" spans="1:1020" x14ac:dyDescent="0.25">
      <c r="A324">
        <v>322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1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1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1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1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1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1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1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1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1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1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1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1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1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F324">
        <v>16</v>
      </c>
    </row>
    <row r="325" spans="1:1020" x14ac:dyDescent="0.25">
      <c r="A325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1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1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1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1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1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1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1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1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1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1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1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1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F325">
        <v>13</v>
      </c>
    </row>
    <row r="326" spans="1:1020" x14ac:dyDescent="0.25">
      <c r="A326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1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1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1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1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1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1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1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1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1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1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1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1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1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1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F326">
        <v>15</v>
      </c>
    </row>
    <row r="327" spans="1:1020" x14ac:dyDescent="0.25">
      <c r="A327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1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1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1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1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1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1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1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1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1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1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1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1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1</v>
      </c>
      <c r="AHL327">
        <v>0</v>
      </c>
      <c r="AHM327">
        <v>0</v>
      </c>
      <c r="AHN327">
        <v>0</v>
      </c>
      <c r="AHO327">
        <v>0</v>
      </c>
      <c r="AHP327">
        <v>1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1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1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1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F327">
        <v>19</v>
      </c>
    </row>
    <row r="328" spans="1:1020" x14ac:dyDescent="0.25">
      <c r="A328">
        <v>326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1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1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1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1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1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1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1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1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F328">
        <v>11</v>
      </c>
    </row>
    <row r="329" spans="1:1020" x14ac:dyDescent="0.25">
      <c r="A329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1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1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1</v>
      </c>
      <c r="WR329">
        <v>0</v>
      </c>
      <c r="WS329">
        <v>1</v>
      </c>
      <c r="WT329">
        <v>0</v>
      </c>
      <c r="WU329">
        <v>0</v>
      </c>
      <c r="WV329">
        <v>1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1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1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1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F329">
        <v>11</v>
      </c>
    </row>
    <row r="330" spans="1:1020" x14ac:dyDescent="0.25">
      <c r="A330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1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1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1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1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1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1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1</v>
      </c>
      <c r="WL330">
        <v>1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1</v>
      </c>
      <c r="XX330">
        <v>0</v>
      </c>
      <c r="XY330">
        <v>0</v>
      </c>
      <c r="XZ330">
        <v>0</v>
      </c>
      <c r="YA330">
        <v>0</v>
      </c>
      <c r="YB330">
        <v>1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1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1</v>
      </c>
      <c r="ABG330">
        <v>0</v>
      </c>
      <c r="ABH330">
        <v>0</v>
      </c>
      <c r="ABI330">
        <v>0</v>
      </c>
      <c r="ABJ330">
        <v>0</v>
      </c>
      <c r="ABK330">
        <v>1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1</v>
      </c>
      <c r="ACH330">
        <v>1</v>
      </c>
      <c r="ACI330">
        <v>1</v>
      </c>
      <c r="ACJ330">
        <v>1</v>
      </c>
      <c r="ACK330">
        <v>1</v>
      </c>
      <c r="ACL330">
        <v>1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1</v>
      </c>
      <c r="ADK330">
        <v>0</v>
      </c>
      <c r="ADL330">
        <v>0</v>
      </c>
      <c r="ADM330">
        <v>0</v>
      </c>
      <c r="ADN330">
        <v>0</v>
      </c>
      <c r="ADO330">
        <v>1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1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1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1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F330">
        <v>25</v>
      </c>
    </row>
    <row r="331" spans="1:1020" x14ac:dyDescent="0.25">
      <c r="A33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1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1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1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1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1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1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1</v>
      </c>
      <c r="ABU331">
        <v>0</v>
      </c>
      <c r="ABV331">
        <v>0</v>
      </c>
      <c r="ABW331">
        <v>1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1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F331">
        <v>12</v>
      </c>
    </row>
    <row r="332" spans="1:1020" x14ac:dyDescent="0.25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1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1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1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1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1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1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1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1</v>
      </c>
      <c r="WL332">
        <v>1</v>
      </c>
      <c r="WM332">
        <v>0</v>
      </c>
      <c r="WN332">
        <v>1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1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1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1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1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1</v>
      </c>
      <c r="ACH332">
        <v>1</v>
      </c>
      <c r="ACI332">
        <v>0</v>
      </c>
      <c r="ACJ332">
        <v>1</v>
      </c>
      <c r="ACK332">
        <v>1</v>
      </c>
      <c r="ACL332">
        <v>1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1</v>
      </c>
      <c r="ADK332">
        <v>0</v>
      </c>
      <c r="ADL332">
        <v>0</v>
      </c>
      <c r="ADM332">
        <v>0</v>
      </c>
      <c r="ADN332">
        <v>0</v>
      </c>
      <c r="ADO332">
        <v>1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1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1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1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1</v>
      </c>
      <c r="AIR332">
        <v>1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1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F332">
        <v>28</v>
      </c>
    </row>
    <row r="333" spans="1:1020" x14ac:dyDescent="0.25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1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1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1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1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1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1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1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1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1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F333">
        <v>12</v>
      </c>
    </row>
    <row r="334" spans="1:1020" x14ac:dyDescent="0.25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1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1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1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1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1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1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1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1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F334">
        <v>13</v>
      </c>
    </row>
    <row r="335" spans="1:1020" x14ac:dyDescent="0.25">
      <c r="A335">
        <v>333</v>
      </c>
      <c r="B335">
        <v>0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1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1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1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1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1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1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1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1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1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F335">
        <v>12</v>
      </c>
    </row>
    <row r="336" spans="1:1020" x14ac:dyDescent="0.25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1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1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1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1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1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1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1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1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1</v>
      </c>
      <c r="TW336">
        <v>0</v>
      </c>
      <c r="TX336">
        <v>0</v>
      </c>
      <c r="TY336">
        <v>1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1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1</v>
      </c>
      <c r="AAU336">
        <v>1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1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F336">
        <v>15</v>
      </c>
    </row>
    <row r="337" spans="1:1020" x14ac:dyDescent="0.25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1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1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1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1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1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1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F337">
        <v>9</v>
      </c>
    </row>
    <row r="338" spans="1:1020" x14ac:dyDescent="0.25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1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1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1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1</v>
      </c>
      <c r="HV338">
        <v>1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1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1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1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F338">
        <v>10</v>
      </c>
    </row>
    <row r="339" spans="1:1020" x14ac:dyDescent="0.25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1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1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1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1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1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1</v>
      </c>
      <c r="QC339">
        <v>1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1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1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1</v>
      </c>
      <c r="YD339">
        <v>1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1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1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1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1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F339">
        <v>17</v>
      </c>
    </row>
    <row r="340" spans="1:1020" x14ac:dyDescent="0.25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1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1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1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1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1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1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1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1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1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1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1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1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1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1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1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F340">
        <v>18</v>
      </c>
    </row>
    <row r="341" spans="1:1020" x14ac:dyDescent="0.25">
      <c r="A341">
        <v>339</v>
      </c>
      <c r="B341">
        <v>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1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1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1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1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1</v>
      </c>
      <c r="UZ341">
        <v>1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1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1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1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F341">
        <v>12</v>
      </c>
    </row>
    <row r="342" spans="1:1020" x14ac:dyDescent="0.25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1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1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1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1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1</v>
      </c>
      <c r="WL342">
        <v>1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1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1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1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1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1</v>
      </c>
      <c r="ACH342">
        <v>1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1</v>
      </c>
      <c r="ADK342">
        <v>0</v>
      </c>
      <c r="ADL342">
        <v>0</v>
      </c>
      <c r="ADM342">
        <v>0</v>
      </c>
      <c r="ADN342">
        <v>0</v>
      </c>
      <c r="ADO342">
        <v>1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1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F342">
        <v>16</v>
      </c>
    </row>
    <row r="343" spans="1:1020" x14ac:dyDescent="0.25">
      <c r="A343">
        <v>341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1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1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1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1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1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1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1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F343">
        <v>9</v>
      </c>
    </row>
    <row r="344" spans="1:1020" x14ac:dyDescent="0.25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1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1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1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1</v>
      </c>
      <c r="PC344">
        <v>0</v>
      </c>
      <c r="PD344">
        <v>0</v>
      </c>
      <c r="PE344">
        <v>1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1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1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1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1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1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1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1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1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1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F344">
        <v>15</v>
      </c>
    </row>
    <row r="345" spans="1:1020" x14ac:dyDescent="0.25">
      <c r="A345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1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1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1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1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1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1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1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1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F345">
        <v>11</v>
      </c>
    </row>
    <row r="346" spans="1:1020" x14ac:dyDescent="0.25">
      <c r="A346">
        <v>344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1</v>
      </c>
      <c r="GI346">
        <v>0</v>
      </c>
      <c r="GJ346">
        <v>0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1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1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1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1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1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1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1</v>
      </c>
      <c r="AAF346">
        <v>0</v>
      </c>
      <c r="AAG346">
        <v>0</v>
      </c>
      <c r="AAH346">
        <v>0</v>
      </c>
      <c r="AAI346">
        <v>0</v>
      </c>
      <c r="AAJ346">
        <v>1</v>
      </c>
      <c r="AAK346">
        <v>0</v>
      </c>
      <c r="AAL346">
        <v>0</v>
      </c>
      <c r="AAM346">
        <v>1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1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1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F346">
        <v>16</v>
      </c>
    </row>
    <row r="347" spans="1:1020" x14ac:dyDescent="0.25">
      <c r="A347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1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1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1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1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1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1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1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1</v>
      </c>
      <c r="RS347">
        <v>0</v>
      </c>
      <c r="RT347">
        <v>0</v>
      </c>
      <c r="RU347">
        <v>0</v>
      </c>
      <c r="RV347">
        <v>0</v>
      </c>
      <c r="RW347">
        <v>1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1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1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1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1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1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1</v>
      </c>
      <c r="AGC347">
        <v>0</v>
      </c>
      <c r="AGD347">
        <v>1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1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1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1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F347">
        <v>23</v>
      </c>
    </row>
    <row r="348" spans="1:1020" x14ac:dyDescent="0.25">
      <c r="A348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1</v>
      </c>
      <c r="EP348">
        <v>0</v>
      </c>
      <c r="EQ348">
        <v>0</v>
      </c>
      <c r="ER348">
        <v>1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1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1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1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1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1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1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1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1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1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1</v>
      </c>
      <c r="UZ348">
        <v>1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1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1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1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F348">
        <v>16</v>
      </c>
    </row>
    <row r="349" spans="1:1020" x14ac:dyDescent="0.25">
      <c r="A349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1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1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1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1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1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1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1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1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1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1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F349">
        <v>12</v>
      </c>
    </row>
    <row r="350" spans="1:1020" x14ac:dyDescent="0.25">
      <c r="A350">
        <v>348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1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1</v>
      </c>
      <c r="HS350">
        <v>0</v>
      </c>
      <c r="HT350">
        <v>0</v>
      </c>
      <c r="HU350">
        <v>1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1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1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1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1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1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1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F350">
        <v>11</v>
      </c>
    </row>
    <row r="351" spans="1:1020" x14ac:dyDescent="0.25">
      <c r="A35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1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1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1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1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1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1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1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1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1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1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1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1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F351">
        <v>12</v>
      </c>
    </row>
    <row r="352" spans="1:1020" x14ac:dyDescent="0.25">
      <c r="A352">
        <v>350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1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1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1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1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1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1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1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1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1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1</v>
      </c>
      <c r="YW352">
        <v>0</v>
      </c>
      <c r="YX352">
        <v>0</v>
      </c>
      <c r="YY352">
        <v>0</v>
      </c>
      <c r="YZ352">
        <v>0</v>
      </c>
      <c r="ZA352">
        <v>1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1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1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F352">
        <v>16</v>
      </c>
    </row>
    <row r="353" spans="1:1020" x14ac:dyDescent="0.25">
      <c r="A353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1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1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1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1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1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1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1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1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1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1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1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1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1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F353">
        <v>13</v>
      </c>
    </row>
    <row r="354" spans="1:1020" x14ac:dyDescent="0.25">
      <c r="A354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1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1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1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1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1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1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1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1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1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1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1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1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1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1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1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1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1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1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1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1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1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1</v>
      </c>
      <c r="AHO354">
        <v>0</v>
      </c>
      <c r="AHP354">
        <v>1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1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1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1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F354">
        <v>28</v>
      </c>
    </row>
    <row r="355" spans="1:1020" x14ac:dyDescent="0.25">
      <c r="A355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1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1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1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1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1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1</v>
      </c>
      <c r="TW355">
        <v>0</v>
      </c>
      <c r="TX355">
        <v>0</v>
      </c>
      <c r="TY355">
        <v>1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1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1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1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1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1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F355">
        <v>15</v>
      </c>
    </row>
    <row r="356" spans="1:1020" x14ac:dyDescent="0.25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1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1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1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1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1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1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1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1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1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F356">
        <v>10</v>
      </c>
    </row>
    <row r="357" spans="1:1020" x14ac:dyDescent="0.25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1</v>
      </c>
      <c r="EP357">
        <v>0</v>
      </c>
      <c r="EQ357">
        <v>0</v>
      </c>
      <c r="ER357">
        <v>1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1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1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1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1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1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1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F357">
        <v>9</v>
      </c>
    </row>
    <row r="358" spans="1:1020" x14ac:dyDescent="0.25">
      <c r="A358">
        <v>356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1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1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1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1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1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1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1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1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1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1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1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1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F358">
        <v>16</v>
      </c>
    </row>
    <row r="359" spans="1:1020" x14ac:dyDescent="0.25">
      <c r="A359">
        <v>357</v>
      </c>
      <c r="B359">
        <v>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1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1</v>
      </c>
      <c r="KL359">
        <v>1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1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1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1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1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1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1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1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1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1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F359">
        <v>13</v>
      </c>
    </row>
    <row r="360" spans="1:1020" x14ac:dyDescent="0.25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1</v>
      </c>
      <c r="EP360">
        <v>0</v>
      </c>
      <c r="EQ360">
        <v>0</v>
      </c>
      <c r="ER360">
        <v>1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1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1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1</v>
      </c>
      <c r="PC360">
        <v>0</v>
      </c>
      <c r="PD360">
        <v>0</v>
      </c>
      <c r="PE360">
        <v>1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1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1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1</v>
      </c>
      <c r="WL360">
        <v>0</v>
      </c>
      <c r="WM360">
        <v>0</v>
      </c>
      <c r="WN360">
        <v>0</v>
      </c>
      <c r="WO360">
        <v>1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1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1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1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1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1</v>
      </c>
      <c r="ACJ360">
        <v>1</v>
      </c>
      <c r="ACK360">
        <v>1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1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1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1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1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F360">
        <v>23</v>
      </c>
    </row>
    <row r="361" spans="1:1020" x14ac:dyDescent="0.25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1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1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1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1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1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1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1</v>
      </c>
      <c r="UT361">
        <v>0</v>
      </c>
      <c r="UU361">
        <v>0</v>
      </c>
      <c r="UV361">
        <v>0</v>
      </c>
      <c r="UW361">
        <v>1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1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1</v>
      </c>
      <c r="YD361">
        <v>1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1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1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1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1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1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F361">
        <v>18</v>
      </c>
    </row>
    <row r="362" spans="1:1020" x14ac:dyDescent="0.25">
      <c r="A362">
        <v>360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1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1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1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1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1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1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1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1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F362">
        <v>9</v>
      </c>
    </row>
    <row r="363" spans="1:1020" x14ac:dyDescent="0.25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1</v>
      </c>
      <c r="GG363">
        <v>0</v>
      </c>
      <c r="GH363">
        <v>1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1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1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1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1</v>
      </c>
      <c r="QY363">
        <v>0</v>
      </c>
      <c r="QZ363">
        <v>0</v>
      </c>
      <c r="RA363">
        <v>0</v>
      </c>
      <c r="RB363">
        <v>1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1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1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1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1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1</v>
      </c>
      <c r="ACZ363">
        <v>1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1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1</v>
      </c>
      <c r="AKA363">
        <v>0</v>
      </c>
      <c r="AKB363">
        <v>0</v>
      </c>
      <c r="AKC363">
        <v>0</v>
      </c>
      <c r="AKD363">
        <v>1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F363">
        <v>17</v>
      </c>
    </row>
    <row r="364" spans="1:1020" x14ac:dyDescent="0.25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1</v>
      </c>
      <c r="EP364">
        <v>0</v>
      </c>
      <c r="EQ364">
        <v>0</v>
      </c>
      <c r="ER364">
        <v>1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1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1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1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1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1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1</v>
      </c>
      <c r="TZ364">
        <v>0</v>
      </c>
      <c r="UA364">
        <v>0</v>
      </c>
      <c r="UB364">
        <v>1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1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1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1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F364">
        <v>13</v>
      </c>
    </row>
    <row r="365" spans="1:1020" x14ac:dyDescent="0.2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1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1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1</v>
      </c>
      <c r="QC365">
        <v>1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1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1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1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1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1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1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F365">
        <v>11</v>
      </c>
    </row>
    <row r="366" spans="1:1020" x14ac:dyDescent="0.25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1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1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1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1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1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1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1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1</v>
      </c>
      <c r="ZB366">
        <v>0</v>
      </c>
      <c r="ZC366">
        <v>0</v>
      </c>
      <c r="ZD366">
        <v>1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1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1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1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1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F366">
        <v>13</v>
      </c>
    </row>
    <row r="367" spans="1:1020" x14ac:dyDescent="0.25">
      <c r="A367">
        <v>365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1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1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1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1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1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1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1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1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F367">
        <v>10</v>
      </c>
    </row>
    <row r="368" spans="1:1020" x14ac:dyDescent="0.25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1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1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1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1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1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1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1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1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1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1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1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1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1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1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1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F368">
        <v>17</v>
      </c>
    </row>
    <row r="369" spans="1:1020" x14ac:dyDescent="0.25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1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1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1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1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1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1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1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1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1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1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1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1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1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1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F369">
        <v>15</v>
      </c>
    </row>
    <row r="370" spans="1:1020" x14ac:dyDescent="0.25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1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1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1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1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1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1</v>
      </c>
      <c r="VP370">
        <v>0</v>
      </c>
      <c r="VQ370">
        <v>1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1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1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F370">
        <v>10</v>
      </c>
    </row>
    <row r="371" spans="1:1020" x14ac:dyDescent="0.25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1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1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1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1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1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F371">
        <v>6</v>
      </c>
    </row>
    <row r="372" spans="1:1020" x14ac:dyDescent="0.25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1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1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1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1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1</v>
      </c>
      <c r="VT372">
        <v>0</v>
      </c>
      <c r="VU372">
        <v>1</v>
      </c>
      <c r="VV372">
        <v>0</v>
      </c>
      <c r="VW372">
        <v>1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1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1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1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1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F372">
        <v>12</v>
      </c>
    </row>
    <row r="373" spans="1:1020" x14ac:dyDescent="0.25">
      <c r="A373">
        <v>371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1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1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1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1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1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1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1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1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F373">
        <v>10</v>
      </c>
    </row>
    <row r="374" spans="1:1020" x14ac:dyDescent="0.25">
      <c r="A374">
        <v>372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1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1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1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1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1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1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1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1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1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1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1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1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F374">
        <v>15</v>
      </c>
    </row>
    <row r="375" spans="1:1020" x14ac:dyDescent="0.25">
      <c r="A375">
        <v>373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1</v>
      </c>
      <c r="KL375">
        <v>0</v>
      </c>
      <c r="KM375">
        <v>0</v>
      </c>
      <c r="KN375">
        <v>0</v>
      </c>
      <c r="KO375">
        <v>0</v>
      </c>
      <c r="KP375">
        <v>1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1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1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1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1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1</v>
      </c>
      <c r="VK375">
        <v>1</v>
      </c>
      <c r="VL375">
        <v>0</v>
      </c>
      <c r="VM375">
        <v>1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1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1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1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1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F375">
        <v>15</v>
      </c>
    </row>
    <row r="376" spans="1:1020" x14ac:dyDescent="0.2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1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1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1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1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1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1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1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1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1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1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1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1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1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1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1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F376">
        <v>17</v>
      </c>
    </row>
    <row r="377" spans="1:1020" x14ac:dyDescent="0.25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1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1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1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1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1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1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1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1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F377">
        <v>9</v>
      </c>
    </row>
    <row r="378" spans="1:1020" x14ac:dyDescent="0.25">
      <c r="A378">
        <v>376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1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1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1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1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1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1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1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1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1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F378">
        <v>11</v>
      </c>
    </row>
    <row r="379" spans="1:1020" x14ac:dyDescent="0.25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1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1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1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1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1</v>
      </c>
      <c r="NA379">
        <v>0</v>
      </c>
      <c r="NB379">
        <v>1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1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1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1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1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1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1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1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F379">
        <v>15</v>
      </c>
    </row>
    <row r="380" spans="1:1020" x14ac:dyDescent="0.25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1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1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1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1</v>
      </c>
      <c r="WL380">
        <v>1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1</v>
      </c>
      <c r="ACH380">
        <v>1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1</v>
      </c>
      <c r="ADK380">
        <v>0</v>
      </c>
      <c r="ADL380">
        <v>0</v>
      </c>
      <c r="ADM380">
        <v>0</v>
      </c>
      <c r="ADN380">
        <v>0</v>
      </c>
      <c r="ADO380">
        <v>1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1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1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1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1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F380">
        <v>13</v>
      </c>
    </row>
    <row r="381" spans="1:1020" x14ac:dyDescent="0.25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1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1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1</v>
      </c>
      <c r="KM381">
        <v>0</v>
      </c>
      <c r="KN381">
        <v>0</v>
      </c>
      <c r="KO381">
        <v>0</v>
      </c>
      <c r="KP381">
        <v>1</v>
      </c>
      <c r="KQ381">
        <v>0</v>
      </c>
      <c r="KR381">
        <v>0</v>
      </c>
      <c r="KS381">
        <v>0</v>
      </c>
      <c r="KT381">
        <v>1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1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1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1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1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1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1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1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1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1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1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1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1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1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F381">
        <v>19</v>
      </c>
    </row>
    <row r="382" spans="1:1020" x14ac:dyDescent="0.25">
      <c r="A382">
        <v>380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1</v>
      </c>
      <c r="GL382">
        <v>0</v>
      </c>
      <c r="GM382">
        <v>0</v>
      </c>
      <c r="GN382">
        <v>0</v>
      </c>
      <c r="GO382">
        <v>0</v>
      </c>
      <c r="GP382">
        <v>1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1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1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1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1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1</v>
      </c>
      <c r="QX382">
        <v>0</v>
      </c>
      <c r="QY382">
        <v>1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1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1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1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1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1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1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1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F382">
        <v>18</v>
      </c>
    </row>
    <row r="383" spans="1:1020" x14ac:dyDescent="0.25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1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1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1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1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1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1</v>
      </c>
      <c r="UY383">
        <v>0</v>
      </c>
      <c r="UZ383">
        <v>1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1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1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1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1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1</v>
      </c>
      <c r="ZJ383">
        <v>0</v>
      </c>
      <c r="ZK383">
        <v>0</v>
      </c>
      <c r="ZL383">
        <v>0</v>
      </c>
      <c r="ZM383">
        <v>0</v>
      </c>
      <c r="ZN383">
        <v>1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1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1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1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F383">
        <v>17</v>
      </c>
    </row>
    <row r="384" spans="1:1020" x14ac:dyDescent="0.25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1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1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1</v>
      </c>
      <c r="UU384">
        <v>0</v>
      </c>
      <c r="UV384">
        <v>0</v>
      </c>
      <c r="UW384">
        <v>0</v>
      </c>
      <c r="UX384">
        <v>0</v>
      </c>
      <c r="UY384">
        <v>1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1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1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1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F384">
        <v>8</v>
      </c>
    </row>
    <row r="385" spans="1:1020" x14ac:dyDescent="0.2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1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1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1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1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1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1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1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1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1</v>
      </c>
      <c r="AHL385">
        <v>1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F385">
        <v>13</v>
      </c>
    </row>
    <row r="386" spans="1:1020" x14ac:dyDescent="0.2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1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1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1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1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1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1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1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1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1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1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1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1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F386">
        <v>12</v>
      </c>
    </row>
    <row r="387" spans="1:1020" x14ac:dyDescent="0.2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1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1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1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1</v>
      </c>
      <c r="PC387">
        <v>0</v>
      </c>
      <c r="PD387">
        <v>0</v>
      </c>
      <c r="PE387">
        <v>1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1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1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1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1</v>
      </c>
      <c r="XX387">
        <v>0</v>
      </c>
      <c r="XY387">
        <v>0</v>
      </c>
      <c r="XZ387">
        <v>0</v>
      </c>
      <c r="YA387">
        <v>1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1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1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1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1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1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F387">
        <v>15</v>
      </c>
    </row>
    <row r="388" spans="1:1020" x14ac:dyDescent="0.25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1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1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1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1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1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1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1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1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1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1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1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1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F388">
        <v>13</v>
      </c>
    </row>
    <row r="389" spans="1:1020" x14ac:dyDescent="0.25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1</v>
      </c>
      <c r="UT389">
        <v>0</v>
      </c>
      <c r="UU389">
        <v>0</v>
      </c>
      <c r="UV389">
        <v>0</v>
      </c>
      <c r="UW389">
        <v>0</v>
      </c>
      <c r="UX389">
        <v>1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1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1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1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F389">
        <v>8</v>
      </c>
    </row>
    <row r="390" spans="1:1020" x14ac:dyDescent="0.2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1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1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1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1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1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1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1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1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1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1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1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1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1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F390">
        <v>13</v>
      </c>
    </row>
    <row r="391" spans="1:1020" x14ac:dyDescent="0.2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1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1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1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1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1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1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1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1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1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1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F391">
        <v>11</v>
      </c>
    </row>
    <row r="392" spans="1:1020" x14ac:dyDescent="0.25">
      <c r="A392">
        <v>390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1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1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1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1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1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1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1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1</v>
      </c>
      <c r="ACT392">
        <v>0</v>
      </c>
      <c r="ACU392">
        <v>0</v>
      </c>
      <c r="ACV392">
        <v>1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1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1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1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1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F392">
        <v>17</v>
      </c>
    </row>
    <row r="393" spans="1:1020" x14ac:dyDescent="0.25">
      <c r="A393">
        <v>391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1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1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1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1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1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1</v>
      </c>
      <c r="UR393">
        <v>0</v>
      </c>
      <c r="US393">
        <v>1</v>
      </c>
      <c r="UT393">
        <v>0</v>
      </c>
      <c r="UU393">
        <v>0</v>
      </c>
      <c r="UV393">
        <v>0</v>
      </c>
      <c r="UW393">
        <v>1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1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1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1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1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1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1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F393">
        <v>15</v>
      </c>
    </row>
    <row r="394" spans="1:1020" x14ac:dyDescent="0.25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1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1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1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1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1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1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1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F394">
        <v>7</v>
      </c>
    </row>
    <row r="395" spans="1:1020" x14ac:dyDescent="0.25">
      <c r="A395">
        <v>393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1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1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1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1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1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1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1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1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1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1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>
        <v>0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F395">
        <v>11</v>
      </c>
    </row>
    <row r="396" spans="1:1020" x14ac:dyDescent="0.2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1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1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1</v>
      </c>
      <c r="PZ396">
        <v>0</v>
      </c>
      <c r="QA396">
        <v>0</v>
      </c>
      <c r="QB396">
        <v>1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1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1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1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1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1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1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1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F396">
        <v>13</v>
      </c>
    </row>
    <row r="397" spans="1:1020" x14ac:dyDescent="0.25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1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1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1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1</v>
      </c>
      <c r="WB397">
        <v>0</v>
      </c>
      <c r="WC397">
        <v>0</v>
      </c>
      <c r="WD397">
        <v>0</v>
      </c>
      <c r="WE397">
        <v>1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1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1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1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1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1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1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1</v>
      </c>
      <c r="ADK397">
        <v>0</v>
      </c>
      <c r="ADL397">
        <v>0</v>
      </c>
      <c r="ADM397">
        <v>0</v>
      </c>
      <c r="ADN397">
        <v>1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1</v>
      </c>
      <c r="AFR397">
        <v>0</v>
      </c>
      <c r="AFS397">
        <v>0</v>
      </c>
      <c r="AFT397">
        <v>0</v>
      </c>
      <c r="AFU397">
        <v>1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1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1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F397">
        <v>19</v>
      </c>
    </row>
    <row r="398" spans="1:1020" x14ac:dyDescent="0.25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1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1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1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1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1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1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1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1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F398">
        <v>8</v>
      </c>
    </row>
    <row r="399" spans="1:1020" x14ac:dyDescent="0.25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1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1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1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F399">
        <v>3</v>
      </c>
    </row>
  </sheetData>
  <conditionalFormatting sqref="B2:AMC399">
    <cfRule type="cellIs" dxfId="0" priority="1" operator="greaterThan">
      <formula>0.5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X-Examples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Heron</dc:creator>
  <cp:lastModifiedBy>Heron</cp:lastModifiedBy>
  <dcterms:created xsi:type="dcterms:W3CDTF">2020-04-29T19:06:24Z</dcterms:created>
  <dcterms:modified xsi:type="dcterms:W3CDTF">2020-04-29T20:51:39Z</dcterms:modified>
</cp:coreProperties>
</file>