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lulemon-my.sharepoint.com/personal/dsorokin_lululemon_com/Documents/TRACKS/Flow related/DEVELOPEMENT/!PI23.1.1/Peak 2023 Enhancements to SLA/"/>
    </mc:Choice>
  </mc:AlternateContent>
  <xr:revisionPtr revIDLastSave="0" documentId="8_{B59B68C6-E964-45C0-B21C-36358B3B5E3D}" xr6:coauthVersionLast="47" xr6:coauthVersionMax="47" xr10:uidLastSave="{00000000-0000-0000-0000-000000000000}"/>
  <bookViews>
    <workbookView xWindow="-110" yWindow="-110" windowWidth="21820" windowHeight="13000" xr2:uid="{D8F6482E-A11B-41EE-B791-686349425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52F9-4990-46F2-952C-0C903C26C62A}">
  <dimension ref="A1"/>
  <sheetViews>
    <sheetView tabSelected="1" workbookViewId="0">
      <selection activeCell="C6" sqref="C6"/>
    </sheetView>
  </sheetViews>
  <sheetFormatPr defaultRowHeight="14.5" x14ac:dyDescent="0.35"/>
  <cols>
    <col min="1" max="1" width="16.08984375" bestFit="1" customWidth="1"/>
  </cols>
  <sheetData>
    <row r="1" spans="1:1" x14ac:dyDescent="0.35">
      <c r="A1" s="1">
        <f>2^30</f>
        <v>1073741824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Sorokin</dc:creator>
  <cp:lastModifiedBy>Dmitry Sorokin</cp:lastModifiedBy>
  <dcterms:created xsi:type="dcterms:W3CDTF">2023-02-24T18:11:24Z</dcterms:created>
  <dcterms:modified xsi:type="dcterms:W3CDTF">2023-02-24T23:05:18Z</dcterms:modified>
</cp:coreProperties>
</file>