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externalReferences>
    <externalReference r:id="rId3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ourc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Row 1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f aca="false">VLOOKUP(1, [1]Sheet1!A1, 1, 0)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2026-04-15T20:59:36Z</dcterms:created>
  <dc:creator/>
  <dc:description/>
  <dc:language>en-US</dc:language>
  <cp:lastModifiedBy/>
  <dcterms:modified xsi:type="dcterms:W3CDTF">2026-04-15T21:07:24Z</dcterms:modified>
  <cp:revision>1</cp:revision>
  <dc:subject/>
  <dc:title/>
</cp:coreProperties>
</file>