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1">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s>
  <fills count="23">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88">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runs only when NM list has rows</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runs only when NM list has rows</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runs only when NM list has rows</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2026-08-25T08:43:16Z</dcterms:modified>
</cp:coreProperties>
</file>