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6"/>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Not automated - not-found "mobile under Name" resolves asynchronously (SMS delivery callback); a freshly-invited number shows "—". Needs a resolved not-found worker seeded (requested from data setup).</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Manual only - demo/reserved numbers do NOT enforce the 24h resend cooldown (per data setup); needs a real number to verify.</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Not automated - delete not-found shares the async not-found dependency as _06; needs a resolved not-found worker seeded.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Not automated (proposed, gap-derived). Priority: High. Action: Add to MTP + Automate (confirm w/ eng). Source: Gap Analysis GAP-SRC-W-47.</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Not automated (proposed, gap-derived). Priority: Medium. Action: Add to MTP + Automate (confirm w/ eng). Source: Gap Analysis GAP-SRC-W-48.</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 Automated (Playwright): test_worker_gaps.py::test_src_w_50_cross_tab_filter_persistence</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Not automated (proposed, gap-derived). Priority: Medium. Action: Add to MTP + Automate (confirm w/ eng). Source: Gap Analysis GAP-SRC-W-51.</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Not automated (proposed, gap-derived). Priority: High. Action: Add to MTP + Automate (confirm w/ eng). Source: Gap Analysis GAP-SRC-W-40.</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Not automated (proposed, gap-derived). Priority: High. Action: Add to MTP + Automate (confirm w/ eng). Source: Gap Analysis GAP-SRC-W-41.</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Not automated (proposed, gap-derived). Priority: High. Action: Add to MTP + Automate (confirm w/ eng). Source: Gap Analysis GAP-SRC-W-42.</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Not automated (proposed, gap-derived). Priority: High. Action: Add to MTP + Automate (confirm w/ eng). Source: Gap Analysis GAP-SRC-W-43.</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Not automated (proposed, gap-derived). Priority: High. Action: Add to MTP + Automate (confirm w/ eng). Source: Gap Analysis GAP-SRC-W-44.</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Not automated (proposed, gap-derived). Priority: Medium. Action: Add to MTP + Automate (confirm w/ eng). Source: Gap Analysis GAP-SRC-W-45.</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2026-09-10T12:46:14Z</dcterms:modified>
</cp:coreProperties>
</file>