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Already automated</t>
        </is>
      </c>
      <c r="E338" s="171" t="inlineStr">
        <is>
          <t>test_worker_lifecycle.py::test_connect_worker_09_resend_cooldown</t>
        </is>
      </c>
      <c r="F338" s="171" t="inlineStr">
        <is>
          <t>Connect Workers Batch C - Anshu data 2 (Worker_Lifecycle_Automation, 2026-09-10)</t>
        </is>
      </c>
      <c r="G338" s="171" t="inlineStr">
        <is>
          <t>Already automated (n/a)</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Automated (Playwright): test_worker_lifecycle.py::test_connect_worker_09_resend_cooldown (real number +919000696488 -&gt; "sent in the last 24 hours"). NOTE: relies on the invite staying &lt;24h old; refresh if it flips.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on covid_opp_test - blocked by user_visit_details 500 (opp missing OpportunityVerificationFlags); needs an opp whose details panel renders.</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Skips - blocked by user_visit_details 500 on covid_opp_test (opp missing OpportunityVerificationFlags config); product bug reported.</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Skips until a seeded manual-review opp with pending visits exists.</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Skips until a seeded manual-review opp with pending visits exists.</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Skips until seeded NM-approved / PM-review-pending visits exist.</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Skips until seeded NM-approved / PM-review-pending visits exist.</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Partially covered by test_vv_05_visit_tabs_render (review tab-set renders); full mode x role matrix not yet automated.</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Partially exercised by test_vv_01_land_and_bulk_approve (in-UI bulk Approve All); the 100-visit limit + justification rules not yet automated.</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until a seeded manual-review opp.</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Skips - blocked by user_visit_details 500 on covid_opp_test.</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 blocked by user_visit_details 500; needs an auto-verify opp whose details render.</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2026-09-17T10:31:14Z</dcterms:modified>
</cp:coreProperties>
</file>