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Src: views.py:2753-2774, 536-602; deliver.html:36-84. | AUTOMATION: Partially automated - PR #38, test_opd_exports.py::test_opd_44_deliver_export_flow. NM 'User Visits Sheet' option + export form verified; the background export queue is best-effort (required-heavy HTMX form). PM 'PM Review Sheet' is hidden when automatic_visit_verification is ON - both current staging opps (Demo Opportunity, Add Budget Opp) are auto-verify, verified 2026-09-02 - so the PM path can't run live yet. BLOCKED: needs a manual-verification (auto-verify OFF) staging opp.</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Src: views.py:614-615; payments.html:18. | AUTOMATION: Partially automated - PR #38, tests/test_opd_exports.py. Payments import rejects non-csv/xlsx ('File format not supported') - automated. Visit-status import is hidden under automatic_visit_verification (skips on current auto-verify staging opps). BLOCKED: needs a manual-verification staging opp.</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2026-09-01T12:05:23Z</dcterms:modified>
</cp:coreProperties>
</file>