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1">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s>
  <fills count="23">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s>
  <cellStyleXfs count="1">
    <xf numFmtId="0" fontId="0" fillId="0" borderId="0"/>
  </cellStyleXfs>
  <cellXfs count="188">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21"/>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2026-08-25T09:43:48Z</dcterms:modified>
</cp:coreProperties>
</file>