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Pending - needs a VIEWER-role account (not yet provided).</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2026-09-07T12:53:25Z</dcterms:modified>
</cp:coreProperties>
</file>