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1">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s>
  <fills count="23">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88">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n"/>
      <c r="F3" s="73" t="n"/>
      <c r="G3" s="73" t="inlineStr">
        <is>
          <t>Manual - only create path is program-scoped ManagedOpportunityInit; clean 403 needs a real program slug the NM org lacks on staging (bogus slug 500s)</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(skips when NM org has no opportunities - unverified on staging)</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(skips when NM org has no opportunities - unverified on staging)</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(skips when NM org has no opportunities - unverified on staging)</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2026-08-24T14:02:40Z</dcterms:modified>
</cp:coreProperties>
</file>