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Already automated</t>
        </is>
      </c>
      <c r="E338" s="171" t="inlineStr">
        <is>
          <t>test_worker_lifecycle.py::test_connect_worker_09_resend_cooldown</t>
        </is>
      </c>
      <c r="F338" s="171" t="inlineStr">
        <is>
          <t>Connect Workers Batch C - Anshu data 2 (Worker_Lifecycle_Automation, 2026-09-10)</t>
        </is>
      </c>
      <c r="G338" s="171" t="inlineStr">
        <is>
          <t>Already automated (n/a)</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Automated (Playwright): test_worker_lifecycle.py::test_connect_worker_09_resend_cooldown (real number +919000696488 -&gt; "sent in the last 24 hours"). NOTE: relies on the invite staying &lt;24h old; refresh if it flips.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Not automated (proposed, gap-derived). Priority: High. Action: Add to MTP + Automate (confirm w/ eng). Source: Gap Analysis GAP-SRC-W-40.</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Not automated (proposed, gap-derived). Priority: High. Action: Add to MTP + Automate (confirm w/ eng). Source: Gap Analysis GAP-SRC-W-41.</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Not automated (proposed, gap-derived). Priority: High. Action: Add to MTP + Automate (confirm w/ eng). Source: Gap Analysis GAP-SRC-W-42.</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Not automated (proposed, gap-derived). Priority: High. Action: Add to MTP + Automate (confirm w/ eng). Source: Gap Analysis GAP-SRC-W-43.</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Not automated (proposed, gap-derived). Priority: High. Action: Add to MTP + Automate (confirm w/ eng). Source: Gap Analysis GAP-SRC-W-44.</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Not automated (proposed, gap-derived). Priority: Medium. Action: Add to MTP + Automate (confirm w/ eng). Source: Gap Analysis GAP-SRC-W-45.</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2026-09-10T13:22:38Z</dcterms:modified>
</cp:coreProperties>
</file>