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CONFIRMED 2026-08-18 (not just assumed): no Maestro or BrowserStack API installs an app mid-session - Maestro has no installApp command, BrowserStack otherApps only pre-installs at session start. Would need ADB-capable device-farm infrastructure outside BrowserStack App Automate.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
CONFIRMED 2026-08-18 (not just assumed): no Maestro or BrowserStack API installs an app mid-session - Maestro has no installApp command, BrowserStack otherApps only pre-installs at session start. Would need ADB-capable device-farm infrastructure outside BrowserStack App Automate.</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update_app_flow.yaml (this row's old reference) was split 2026-08-10 into these two self-contained files, each installing Test One/Two independently. Still Partial because releasing Test Three needs the registry-driven resolve_app_codes step (automatic, not a manual HQ click).</t>
        </is>
      </c>
      <c r="F8" s="445" t="n"/>
      <c r="H8" s="0" t="inlineStr">
        <is>
          <t>Partial</t>
        </is>
      </c>
      <c r="I8" s="672" t="inlineStr">
        <is>
          <t>Yes</t>
        </is>
      </c>
      <c r="J8" s="0" t="inlineStr">
        <is>
          <t>flows/recovery_measures/update_app_01_normal_update_to_two.yaml + update_app_02_forced_two_to_three.yaml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The hq_setup JSON referenced here is a legacy manual-provisioning stub - releasing this build is now automatic (scripts/hq_client.py's resolve_app_codes() releases whatever install code a flow references, no manual HQ step needed).</t>
        </is>
      </c>
      <c r="F12" s="445" t="n"/>
      <c r="H12" s="0" t="inlineStr">
        <is>
          <t>Partial</t>
        </is>
      </c>
      <c r="I12" s="672" t="inlineStr">
        <is>
          <t>Yes</t>
        </is>
      </c>
      <c r="J12" s="0" t="inlineStr">
        <is>
          <t>(automatic - see update_app_02_forced_two_to_three.yaml's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Confirmed live 2026-08-10 (phase2 run): this file's own login-&gt;logout preamble fails because the forced 'Choose Reinstall Method' screen intercepts before the home screen (with the Logout tile) is ever reached - same root cause discovered for the offline app family (see Recovery (offline) 3 below). Not yet fixed here.</t>
        </is>
      </c>
      <c r="F15" s="445" t="n"/>
      <c r="H15" s="0" t="inlineStr">
        <is>
          <t>Partial</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Same file as row above - unreached, blocked by that file's own preamble failing first.</t>
        </is>
      </c>
      <c r="F16" s="445" t="n"/>
      <c r="H16" s="0" t="inlineStr">
        <is>
          <t>Partial</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Same file - unreached, blocked by the preamble failure above.</t>
        </is>
      </c>
      <c r="F17" s="445" t="n"/>
      <c r="H17" s="0" t="inlineStr">
        <is>
          <t>Partial</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Same file - unreached, blocked by the preamble failure above.</t>
        </is>
      </c>
      <c r="F18" s="445" t="n"/>
      <c r="H18" s="0" t="inlineStr">
        <is>
          <t>Partial</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File split 2026-08-10 (was update_app_flow.yaml).</t>
        </is>
      </c>
      <c r="F22" s="445" t="n"/>
      <c r="H22" s="0" t="inlineStr">
        <is>
          <t>Partial</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Confirmed passing live 2026-08-10 (recovery_phase1 verification, both attempts).</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File split 2026-08-10.</t>
        </is>
      </c>
      <c r="F24" s="445" t="n"/>
      <c r="H24" s="0" t="inlineStr">
        <is>
          <t>Partial</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Confirmed passing live 2026-08-10.</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The hq_setup JSON referenced here is a legacy manual-provisioning stub - releasing this build is now automatic (scripts/hq_client.py's resolve_app_codes() releases whatever install code a flow references, no manual HQ step needed).</t>
        </is>
      </c>
      <c r="F26" s="445" t="n"/>
      <c r="H26" s="0" t="inlineStr">
        <is>
          <t>Partial</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Downgraded from Automatable 2026-08-10: Confirmed live 2026-08-10: this app's forced measure is the REINSTALL-AND-UPDATE chooser type ('Choose Reinstall Method'), not the plain dialog-less auto-update type this row's own narrative describes. The flow's assertions were built for the wrong measure type and don't match live behavior. Needs confirmation from whoever configured this app's Django MobileRecoveryMeasure record about which measure type is really intended here - this account lacks Django-admin access to check directly.</t>
        </is>
      </c>
      <c r="F27" s="445" t="n"/>
      <c r="H27" s="0" t="inlineStr">
        <is>
          <t>Partial</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Unreached - blocked by the measure-type mismatch on the row above.</t>
        </is>
      </c>
      <c r="F28" s="445" t="n"/>
      <c r="H28" s="0" t="inlineStr">
        <is>
          <t>Partial</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OPEN ISSUE (2026-08-24): on-device forced blocker does not appear even with HQ config confirmed correct via a live readback check - the optional prompt (Scenario 1) works correctly with the same dynamically-resolved CommCare version, forced does not trigger any prompt at all. Root cause not yet found.</t>
        </is>
      </c>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2026-08-26T17:56:06Z</dcterms:modified>
</cp:coreProperties>
</file>