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OPEN ISSUE (2026-08-24): on-device forced blocker does not appear even with HQ config confirmed correct via a live readback check - the optional prompt (Scenario 1) works correctly with the same dynamically-resolved CommCare version, forced does not trigger any prompt at all. Root cause not yet found.</t>
        </is>
      </c>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2026-08-27T08:48:37Z</dcterms:modified>
</cp:coreProperties>
</file>