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(51/66)</t>
        </is>
      </c>
      <c r="K10" s="0" t="n">
        <v>51</v>
      </c>
      <c r="L10" s="0" t="n">
        <v>18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(30/51)</t>
        </is>
      </c>
      <c r="K23" s="0" t="n">
        <v>30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261</v>
      </c>
      <c r="L27" s="0" t="n">
        <v>97</v>
      </c>
      <c r="M27" s="0" t="inlineStr">
        <is>
          <t>72.9% automated (261/358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2026-09-15T14:42:26Z</dcterms:modified>
</cp:coreProperties>
</file>