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Not automatable (not yet wired up): configuring a Case Search property's checkbox/multi-select format lives in HQ's App Builder Case List UI, backed by the app's module/case_details XML - a materially more complex structure than the simple custom_properties key/value toggles hq_client.py already wraps (mark_build_status/set_custom_properties/etc.), so no existing action covers it.</t>
        </is>
      </c>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Not automatable: depends on Casesearch Checkbox 1's own App Builder configuration existing first.</t>
        </is>
      </c>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(unchanged status, gap now documented and actively monitored): the row's own on-device steps (force-stop the app mid-form, relaunch, confirm the draft is restored) stay Not automatable - confirmed dead end on terminateApp/backgroundApp/adb_shell-style forced termination on BrowserStack, Maestro's stop/kill primitives don't reproduce a genuine crash. The row's own PRECONDITION (custom property cc-auto-form-save-on-pause=yes, name verified against commcare-android source: MainConfigurablePreferences.AUTO_SAVE_FORM_ON_PAUSE) IS a plain, automatable HQ read - scripts/run_graceful_session_pause_precondition_check.py, same pattern as Support Menus' own precondition check - but confirmed live 2026-09-15 that [Master] Basic Tests genuinely has NO such property set at all (get_custom_properties returns no cc-auto-form-save-on-pause key). This is a REAL, currently-unmet precondition, not a broken check - per direct user instruction, left as-is (not fixed by setting the property ourselves) and wired into CI (continue-on-error) so the gap stays visible in every run's report rather than silently undocumented.</t>
        </is>
      </c>
      <c r="F57" s="494" t="n"/>
      <c r="I57" s="0" t="inlineStr">
        <is>
          <t>Partial</t>
        </is>
      </c>
      <c r="J57" s="0" t="inlineStr">
        <is>
          <t>N/A</t>
        </is>
      </c>
      <c r="K57"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2026-09-15T16:55:28Z</dcterms:modified>
</cp:coreProperties>
</file>