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(7/26)</t>
        </is>
      </c>
      <c r="K20" s="0" t="n">
        <v>7</v>
      </c>
      <c r="L20" s="0" t="n">
        <v>19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(33/51)</t>
        </is>
      </c>
      <c r="K23" s="0" t="n">
        <v>33</v>
      </c>
      <c r="L23" s="0" t="n">
        <v>17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270</v>
      </c>
      <c r="L27" s="0" t="n">
        <v>85</v>
      </c>
      <c r="M27" s="0" t="inlineStr">
        <is>
          <t>76.1% automated (270/355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2026-09-15T16:55:55Z</dcterms:modified>
</cp:coreProperties>
</file>