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Downgraded from Automatable: Confirmed live 2026-08-10: the 'Choose Reinstall Method' chooser appears correctly, but completing a CCZ reinstall needs a real .ccz file on-device via the system file picker (SAF) - this repo has no adb-push/file-provisioning mechanism yet (same category of gap as Recovery (offline) 5/6/8 below). Confirmed failing at 'Please select a CCZ file to begin'.</t>
        </is>
      </c>
      <c r="F13" s="445" t="n"/>
      <c r="H13" s="0" t="inlineStr">
        <is>
          <t>Partial</t>
        </is>
      </c>
      <c r="I13" s="672" t="inlineStr">
        <is>
          <t>Yes</t>
        </is>
      </c>
      <c r="J13" s="0" t="inlineStr">
        <is>
          <t>flows/recovery_measures/reinstall_update_05_06_chooser_and_ccz.yaml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 blocked on CCZ file provisioning, not yet done.</t>
        </is>
      </c>
      <c r="F14" s="445" t="n"/>
      <c r="H14" s="0" t="inlineStr">
        <is>
          <t>Partial</t>
        </is>
      </c>
      <c r="I14" s="672" t="inlineStr">
        <is>
          <t>Yes</t>
        </is>
      </c>
      <c r="J14" s="0" t="inlineStr">
        <is>
          <t>flows/recovery_measures/reinstall_update_05_06_chooser_and_ccz.yaml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but fails at the file-picker step since no .ccz file has actually been pushed to the custom path (row 37's own undone prerequisite).</t>
        </is>
      </c>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gap as row 38 (Downloads-path variant) - fails at the file-picker step since no .ccz file has been placed in Downloads.</t>
        </is>
      </c>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itself fires correctly and immediately on login. Downstream completion (the actual CCZ install) is blocked by the undone file-provisioning gap - see row 37.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Unreached - blocked by the same file-provisioning gap as row 37.</t>
        </is>
      </c>
      <c r="F43" s="445" t="n"/>
      <c r="H43" s="0" t="inlineStr">
        <is>
          <t>Partial</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48" s="445" t="n"/>
      <c r="H48" s="0" t="inlineStr">
        <is>
          <t>Partial</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Unreached - same client-swap limitation as row above.</t>
        </is>
      </c>
      <c r="F49" s="445" t="n"/>
      <c r="H49" s="0" t="inlineStr">
        <is>
          <t>Partial</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Unreached - same client-swap limitation.</t>
        </is>
      </c>
      <c r="F50" s="445" t="n"/>
      <c r="H50" s="0" t="inlineStr">
        <is>
          <t>Partial</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55" s="445" t="n"/>
      <c r="H55" s="0" t="inlineStr">
        <is>
          <t>Partial</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Unreached - same client-swap limitation as row above.</t>
        </is>
      </c>
      <c r="F56" s="445" t="n"/>
      <c r="H56" s="0" t="inlineStr">
        <is>
          <t>Partial</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Unreached - same client-swap limitation.</t>
        </is>
      </c>
      <c r="F57" s="445" t="n"/>
      <c r="H57" s="0" t="inlineStr">
        <is>
          <t>Partial</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OPEN ISSUE (2026-08-24): on-device forced blocker does not appear even with HQ config confirmed correct via a live readback check - the optional prompt (Scenario 1) works correctly with the same dynamically-resolved CommCare version, forced does not trigger any prompt at all. Root cause not yet found.</t>
        </is>
      </c>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2026-08-24T16:24:49Z</dcterms:modified>
</cp:coreProperties>
</file>