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(24/30)</t>
        </is>
      </c>
      <c r="K21" s="0" t="n">
        <v>24</v>
      </c>
      <c r="L21" s="0" t="n">
        <v>6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250</v>
      </c>
      <c r="L27" s="0" t="n">
        <v>146</v>
      </c>
      <c r="M27" s="0" t="inlineStr">
        <is>
          <t>63.1% automated (250/396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2026-08-24T16:29:30Z</dcterms:modified>
</cp:coreProperties>
</file>