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Not automatable (not yet wired up): downloading and verifying Submit-History attachments aren't corrupted is technically approachable via HQClient.get_form_attachments() - already proven for this tab's own Photo Verification/Image Resize 27-28 checks - but this specific row hasn't been wired into a dedicated check yet.</t>
        </is>
      </c>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Automatable</t>
        </is>
      </c>
      <c r="J62" s="311" t="inlineStr">
        <is>
          <t>Yes</t>
        </is>
      </c>
      <c r="K62" s="311" t="inlineStr">
        <is>
          <t>scripts/run_appium_multimedia_suite.py --scenario external_file_in_forms (flows/multimedia/external_file_in_forms.yaml kept for reference, tagged superseded_by_appium)</t>
        </is>
      </c>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Steps 1-4 (submit a form, confirm a location value was captured) automated via scripts/verify_submission.py's new --require-location flag - checks the Submit History metadata tab's own 'location' field (which get_form_metadata() already surfaces) isn't the empty '---' placeholder. This flow reuses the shared 'Basic Form Tests &gt; Basic Form' form (same one device_logs_1_submit_form.yaml uses), so the breadcrumb alone can't disambiguate - pass --after &lt;a timestamp just before this flow runs&gt; alongside --form-path 'Basic Form' to target the right submission, not a bare form-path filter. Verified live 2026-08-27: correctly FAILED against a real submission with no captured location, confirming the check works (a submission with Auto Capture Location genuinely enabled wasn't available to confirm the positive case, same field-presence logic as the already-proven has_multimedia check). Steps 5-6 (cross-check the lat/long against a GPS converter site to confirm it matches the device's actual real-world location) remain a manual spot-check - out of scope for an automated assertion.</t>
        </is>
      </c>
      <c r="F47" s="204" t="n"/>
      <c r="I47" s="0" t="inlineStr">
        <is>
          <t>Automatable</t>
        </is>
      </c>
      <c r="J47" s="0" t="inlineStr">
        <is>
          <t>Yes</t>
        </is>
      </c>
      <c r="K47" s="0" t="inlineStr">
        <is>
          <t>flows/form_submissions/geoservice_02_auto_capture_location_submit.yaml + scripts/verify_submission.py --username test1 --form-path "Basic Form" --after &lt;run start&gt; --require-location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Not automatable (not yet wired up): configuring a Case Search property's checkbox/multi-select format lives in HQ's App Builder Case List UI, backed by the app's module/case_details XML - a materially more complex structure than the simple custom_properties key/value toggles hq_client.py already wraps (mark_build_status/set_custom_properties/etc.), so no existing action covers it.</t>
        </is>
      </c>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Not automatable: depends on Casesearch Checkbox 1's own App Builder configuration existing first.</t>
        </is>
      </c>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in principle, not yet reachable: the precondition (custom property cc-auto-form-save-on-pause=yes) could be verified via HQ's get_custom_properties, the same pattern already proven for Support Menus' own precondition check. Simulating an actual app crash/force-stop and verifying draft recovery afterward is blocked by this repo's own confirmed dead end on terminateApp/backgroundApp/adb_shell-style forced termination on BrowserStack - Maestro's stop/kill primitives don't reproduce a genuine crash the way this row's own steps need.</t>
        </is>
      </c>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Not automatable (not yet wired up): requires a pre-provisioned ACTIVE HQ mobile-worker/web-user account distinct from this program's own fixed test credentials, and hq_client.py has no wrapped action for creating/toggling user activation state - would need new HQClient development, not a hard technical block.</t>
        </is>
      </c>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Not automatable (not yet wired up): same gap as Active users login, for a pre-provisioned INACTIVE account - no existing hq_client.py action manages user activation state.</t>
        </is>
      </c>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Not automatable (not yet wired up): same gap as Active users login, plus a real-time deactivate/reactivate/deactivate cycle - no existing hq_client.py action manages user activation state.</t>
        </is>
      </c>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2026-09-11T12:44:26Z</dcterms:modified>
</cp:coreProperties>
</file>