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N/A - already covered by existing on-device script</t>
        </is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N/A - already covered by existing on-device script</t>
        </is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N/A - already covered by existing on-device script</t>
        </is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N/A - already covered by existing on-device script</t>
        </is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N/A - already covered by existing on-device script</t>
        </is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N/A - already covered by existing on-device script</t>
        </is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N/A - already covered by existing on-device script</t>
        </is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N/A - already covered by existing on-device script</t>
        </is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(7/9)</t>
        </is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(23/29)</t>
        </is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(46/47)</t>
        </is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N/A - already covered by existing on-device script</t>
        </is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82" t="inlineStr">
        <is>
          <t>No</t>
        </is>
      </c>
      <c r="F25" s="63" t="n"/>
      <c r="G25" s="63" t="n"/>
      <c r="H25" s="63" t="n"/>
      <c r="I25" s="63" t="n"/>
      <c r="J25" s="95" t="inlineStr">
        <is>
          <t>Partial Coverage (9/24)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2026-08-06T12:33:55Z</dcterms:modified>
</cp:coreProperties>
</file>