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(8/26)</t>
        </is>
      </c>
      <c r="K20" s="0" t="n">
        <v>8</v>
      </c>
      <c r="L20" s="0" t="n">
        <v>18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(33/51)</t>
        </is>
      </c>
      <c r="K23" s="0" t="n">
        <v>33</v>
      </c>
      <c r="L23" s="0" t="n">
        <v>17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271</v>
      </c>
      <c r="L27" s="0" t="n">
        <v>84</v>
      </c>
      <c r="M27" s="0" t="inlineStr">
        <is>
          <t>76.3% automated (271/355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2026-09-15T17:57:39Z</dcterms:modified>
</cp:coreProperties>
</file>