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(50/66)</t>
        </is>
      </c>
      <c r="K10" s="0" t="n">
        <v>50</v>
      </c>
      <c r="L10" s="0" t="n">
        <v>19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20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259</v>
      </c>
      <c r="L27" s="0" t="n">
        <v>98</v>
      </c>
      <c r="M27" s="0" t="inlineStr">
        <is>
          <t>71.9% automated (259/360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2026-09-11T13:28:43Z</dcterms:modified>
</cp:coreProperties>
</file>