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 the Appium orchestrator resolved the genuine gap that made this Partial - a single Maestro build can't run an HQ action mid-build, between this row's own logout and re-login.</t>
        </is>
      </c>
      <c r="F11" s="387" t="n"/>
      <c r="G11" s="382" t="n"/>
      <c r="H11" s="0" t="inlineStr">
        <is>
          <t>Automatable</t>
        </is>
      </c>
      <c r="I11" s="670" t="inlineStr">
        <is>
          <t>Yes</t>
        </is>
      </c>
      <c r="J11" s="0" t="inlineStr">
        <is>
          <t>scripts/run_appium_prompted_updates_suite.py --scenario scenario_1 (scripts/appium_scenarios.py's run_prompted_update_scenario_1) - the step 5 HQ 'mark latest build Released' action fires programmatically between the flow's own logout and re-login, on the same live session; flows/prompted_updates/scenario_01_optional_ccz_update.yaml + hq_setup/prompted_updates/scenario_01_mark_released.json remain as the Maestro-only reference (still Partial standalone, since a plain Maestro build has no mid-build HQ control point).</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(2026-08-21) - same fix as Scenario 1 (see E11).</t>
        </is>
      </c>
      <c r="F12" s="387" t="n"/>
      <c r="G12" s="382" t="n"/>
      <c r="H12" s="0" t="inlineStr">
        <is>
          <t>Automatable</t>
        </is>
      </c>
      <c r="I12" s="670" t="inlineStr">
        <is>
          <t>Yes</t>
        </is>
      </c>
      <c r="J12" s="0" t="inlineStr">
        <is>
          <t>scripts/run_appium_prompted_updates_suite.py --scenario scenario_2 (scripts/appium_scenarios.py's run_prompted_update_scenario_2) - same mid-session HQ action mechanism as Scenario 1; flows/prompted_updates/scenario_02_forced_ccz_update.yaml + hq_setup/prompted_updates/scenario_02_forced.json remain as the Maestro-only reference (still Partial standalone).</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Downgraded from Automatable: Confirmed live 2026-08-10: the 'Choose Reinstall Method' chooser appears correctly, but completing a CCZ reinstall needs a real .ccz file on-device via the system file picker (SAF) - this repo has no adb-push/file-provisioning mechanism yet (same category of gap as Recovery (offline) 5/6/8 below). Confirmed failing at 'Please select a CCZ file to begin'.</t>
        </is>
      </c>
      <c r="F13" s="445" t="n"/>
      <c r="H13" s="0" t="inlineStr">
        <is>
          <t>Partial</t>
        </is>
      </c>
      <c r="I13" s="672" t="inlineStr">
        <is>
          <t>Yes</t>
        </is>
      </c>
      <c r="J13" s="0" t="inlineStr">
        <is>
          <t>flows/recovery_measures/reinstall_update_05_06_chooser_and_ccz.yaml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 blocked on CCZ file provisioning, not yet done.</t>
        </is>
      </c>
      <c r="F14" s="445" t="n"/>
      <c r="H14" s="0" t="inlineStr">
        <is>
          <t>Partial</t>
        </is>
      </c>
      <c r="I14" s="672" t="inlineStr">
        <is>
          <t>Yes</t>
        </is>
      </c>
      <c r="J14" s="0" t="inlineStr">
        <is>
          <t>flows/recovery_measures/reinstall_update_05_06_chooser_and_ccz.yaml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The hq_setup JSON referenced here is a legacy manual-provisioning stub - releasing this build is now automatic (scripts/hq_client.py's resolve_app_codes() releases whatever install code a flow references, no manual HQ step needed).</t>
        </is>
      </c>
      <c r="F26" s="445" t="n"/>
      <c r="H26" s="0" t="inlineStr">
        <is>
          <t>Partial</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Downgraded from Automatable 2026-08-10: Confirmed live 2026-08-10: this app's forced measure is the REINSTALL-AND-UPDATE chooser type ('Choose Reinstall Method'), not the plain dialog-less auto-update type this row's own narrative describes. The flow's assertions were built for the wrong measure type and don't match live behavior. Needs confirmation from whoever configured this app's Django MobileRecoveryMeasure record about which measure type is really intended here - this account lacks Django-admin access to check directly.</t>
        </is>
      </c>
      <c r="F27" s="445" t="n"/>
      <c r="H27" s="0" t="inlineStr">
        <is>
          <t>Partial</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Unreached - blocked by the measure-type mismatch on the row above.</t>
        </is>
      </c>
      <c r="F28" s="445" t="n"/>
      <c r="H28" s="0" t="inlineStr">
        <is>
          <t>Partial</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but fails at the file-picker step since no .ccz file has actually been pushed to the custom path (row 37's own undone prerequisite).</t>
        </is>
      </c>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gap as row 38 (Downloads-path variant) - fails at the file-picker step since no .ccz file has been placed in Downloads.</t>
        </is>
      </c>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itself fires correctly and immediately on login. Downstream completion (the actual CCZ install) is blocked by the undone file-provisioning gap - see row 37.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Unreached - blocked by the same file-provisioning gap as row 37.</t>
        </is>
      </c>
      <c r="F43" s="445" t="n"/>
      <c r="H43" s="0" t="inlineStr">
        <is>
          <t>Partial</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48" s="445" t="n"/>
      <c r="H48" s="0" t="inlineStr">
        <is>
          <t>Partial</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Unreached - same client-swap limitation as row above.</t>
        </is>
      </c>
      <c r="F49" s="445" t="n"/>
      <c r="H49" s="0" t="inlineStr">
        <is>
          <t>Partial</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Unreached - same client-swap limitation.</t>
        </is>
      </c>
      <c r="F50" s="445" t="n"/>
      <c r="H50" s="0" t="inlineStr">
        <is>
          <t>Partial</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but cannot verify the real precondition - a CommCare CLIENT APK version swap (2.45 -&gt; newer) mid-Maestro-session, which BrowserStack's Maestro product has no mechanism for (checked live via BrowserStack's own API/docs). Consistently fails at the 'reinstall/update required' assertion since the client never actually starts on the old build. Genuine, permanent automation ceiling, not a flow bug.</t>
        </is>
      </c>
      <c r="F55" s="445" t="n"/>
      <c r="H55" s="0" t="inlineStr">
        <is>
          <t>Partial</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Unreached - same client-swap limitation as row above.</t>
        </is>
      </c>
      <c r="F56" s="445" t="n"/>
      <c r="H56" s="0" t="inlineStr">
        <is>
          <t>Partial</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Unreached - same client-swap limitation.</t>
        </is>
      </c>
      <c r="F57" s="445" t="n"/>
      <c r="H57" s="0" t="inlineStr">
        <is>
          <t>Partial</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Rebuilt 2026-08-10 to install Test Two directly (self-contained) instead of reaching it via a since-removed normal-update step; tagged recovery_phase2. Reaches a forced screen, but confirmed live it's the 'Choose Reinstall Method' chooser (see row 27's measure-type note), not the plain recovery+retry-button screen this row's own narrative describes - needs rework once the correct measure type is confirmed.</t>
        </is>
      </c>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2026-08-21T13:56:48Z</dcterms:modified>
</cp:coreProperties>
</file>