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Yes</t>
        </is>
      </c>
      <c r="J15" s="0" t="inlineStr">
        <is>
          <t>No</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Yes</t>
        </is>
      </c>
      <c r="J16" s="0" t="inlineStr">
        <is>
          <t>No</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Yes</t>
        </is>
      </c>
      <c r="J17" s="0" t="inlineStr">
        <is>
          <t>No</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Yes</t>
        </is>
      </c>
      <c r="J18" s="0" t="inlineStr">
        <is>
          <t>No</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2026-08-18T12:58:44Z</dcterms:modified>
</cp:coreProperties>
</file>