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(8/26)</t>
        </is>
      </c>
      <c r="K20" s="0" t="n">
        <v>8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(35/51)</t>
        </is>
      </c>
      <c r="K23" s="0" t="n">
        <v>35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273</v>
      </c>
      <c r="L27" s="0" t="n">
        <v>82</v>
      </c>
      <c r="M27" s="0" t="inlineStr">
        <is>
          <t>76.9% automated (273/355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2026-09-16T09:24:22Z</dcterms:modified>
</cp:coreProperties>
</file>