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 Partial because the sheet's own prerequisite (verify the app's logenabled=on_demand custom property via HQ) isn't introspectable on-device; flow assumes the build under test already satisfies it and only checks the on-device consequence (no 'Device Logs Pending' notification).</t>
        </is>
      </c>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Partial because it needs a valid HQ web-user email/password to install the Session Expiration Test app by name.</t>
        </is>
      </c>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c r="I20" s="0" t="inlineStr">
        <is>
          <t>Partial</t>
        </is>
      </c>
      <c r="J20" s="0" t="inlineStr">
        <is>
          <t>Yes</t>
        </is>
      </c>
      <c r="K20" s="0" t="inlineStr">
        <is>
          <t>flows/form_submissions/repeat_groups_01_05_add_and_submit.yaml</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c r="I44" s="0" t="inlineStr">
        <is>
          <t>Not automatable</t>
        </is>
      </c>
      <c r="J44" s="0" t="inlineStr">
        <is>
          <t>N/A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c r="I47" s="0" t="inlineStr">
        <is>
          <t>Partial</t>
        </is>
      </c>
      <c r="J47" s="0" t="inlineStr">
        <is>
          <t>Yes</t>
        </is>
      </c>
      <c r="K47" s="0" t="inlineStr">
        <is>
          <t>flows/form_submissions/geoservice_02_auto_capture_location_submit.yaml</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2026-08-27T11:12:13Z</dcterms:modified>
</cp:coreProperties>
</file>