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MODULE PIVOT: this row's own steps reference "Songs (Search First)", which has date_opened configured, but live testing confirmed that module's own Case Search config returns zero results for the test1 account no matter what (not a scenario-code bug) - "Songs (See More)" (same app, also used by Form Submissions' Casesearch Checkbox 1/2 for an unrelated row) returns real results on a blank query and also has date_opened configured as a daterange property, so this scenario targets that module instead; no HQ config change needed. A hardcoded search date can't be relied on to match real, changeable test data, so the scenario reads a real date_opened value off an actually-listed case first, then re-searches using that exact date. Confirmed live the Date Opened field's calendar icon opens a Material date-range picker with a "Switch to text input mode" toggle - setting both start/end fields to the same date and tapping SAVE collapses the field to "&lt;date&gt; to &lt;date&gt;", matching this row's own "end date autopopulated" language.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2026-09-16T14:04:56Z</dcterms:modified>
</cp:coreProperties>
</file>