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Steps 1-4 (submit a form, confirm a location value was captured) automated via scripts/verify_submission.py's new --require-location flag - checks the Submit History metadata tab's own 'location' field (which get_form_metadata() already surfaces) isn't the empty '---' placeholder. This flow reuses the shared 'Basic Form Tests &gt; Basic Form' form (same one device_logs_1_submit_form.yaml uses), so the breadcrumb alone can't disambiguate - pass --after &lt;a timestamp just before this flow runs&gt; alongside --form-path 'Basic Form' to target the right submission, not a bare form-path filter. Verified live 2026-08-27: correctly FAILED against a real submission with no captured location, confirming the check works (a submission with Auto Capture Location genuinely enabled wasn't available to confirm the positive case, same field-presence logic as the already-proven has_multimedia check). Steps 5-6 (cross-check the lat/long against a GPS converter site to confirm it matches the device's actual real-world location) remain a manual spot-check - out of scope for an automated assertion.</t>
        </is>
      </c>
      <c r="F47" s="204" t="n"/>
      <c r="I47" s="0" t="inlineStr">
        <is>
          <t>Automatable</t>
        </is>
      </c>
      <c r="J47" s="0" t="inlineStr">
        <is>
          <t>Yes</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2026-09-07T09:28:30Z</dcterms:modified>
</cp:coreProperties>
</file>