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RIPSI\Skripsi_Code\"/>
    </mc:Choice>
  </mc:AlternateContent>
  <bookViews>
    <workbookView xWindow="0" yWindow="0" windowWidth="2040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<sst xmlns="http://schemas.openxmlformats.org/spreadsheetml/2006/main" count="155" uniqueCount="4">
  <si>
    <t>Pesawat Militer</t>
  </si>
  <si>
    <t>Pesawat Sipil</t>
  </si>
  <si>
    <t>Helikopter Militer</t>
  </si>
  <si>
    <t>Helikopter Sipil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</si>
</sst>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1" applyFont="0" applyAlignment="0">
      <alignment horizontal="center" wrapText="1"/>
    </xf>
  </cellStyleXfs>
  <cellXfs count="8">
    <xf numFmtId="0" fontId="0" fillId="0" borderId="0" xfId="0"/>
    <xf numFmtId="0" fontId="2" fillId="0" borderId="0" xfId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6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workbookViewId="0">
      <selection activeCell="P3" sqref="P3"/>
    </sheetView>
  </sheetViews>
  <sheetFormatPr defaultRowHeight="15" x14ac:dyDescent="0.25"/>
  <sheetData>
    <row r="1" spans="1:14" ht="25.5" x14ac:dyDescent="0.25">
      <c r="A1" s="1" t="s">
        <v>0</v>
      </c>
      <c r="B1" s="2">
        <v>10</v>
      </c>
      <c r="C1" s="2">
        <v>1000</v>
      </c>
      <c r="D1" s="2">
        <v>1000000</v>
      </c>
      <c r="E1" s="2">
        <v>100000000000</v>
      </c>
      <c r="F1" s="2">
        <v>100000010000</v>
      </c>
      <c r="G1" s="2">
        <v>1001000000</v>
      </c>
      <c r="H1" s="2">
        <v>1001100001000</v>
      </c>
      <c r="I1" s="2">
        <v>1000010000</v>
      </c>
      <c r="J1" s="2">
        <v>100010000</v>
      </c>
      <c r="K1" s="2">
        <v>100010000000000</v>
      </c>
      <c r="L1" s="2">
        <v>1001000100000010</v>
      </c>
      <c r="M1" s="2">
        <v>1000100010000000</v>
      </c>
      <c r="N1" s="3">
        <v>1110000</v>
      </c>
    </row>
    <row r="2" spans="1:14" ht="25.5" x14ac:dyDescent="0.25">
      <c r="A2" s="1" t="s">
        <v>0</v>
      </c>
      <c r="B2" s="2">
        <v>10</v>
      </c>
      <c r="C2" s="2">
        <v>10000</v>
      </c>
      <c r="D2" s="2">
        <v>1000000</v>
      </c>
      <c r="E2" s="2">
        <v>10000000000000</v>
      </c>
      <c r="F2" s="2">
        <v>100000010000</v>
      </c>
      <c r="G2" s="2">
        <v>1001000000</v>
      </c>
      <c r="H2" s="2">
        <v>1001100001000</v>
      </c>
      <c r="I2" s="2">
        <v>1000010000</v>
      </c>
      <c r="J2" s="2">
        <v>100010000</v>
      </c>
      <c r="K2" s="2">
        <v>100010000000000</v>
      </c>
      <c r="L2" s="2">
        <v>1010001000000100</v>
      </c>
      <c r="M2" s="2">
        <v>1000100010000000</v>
      </c>
      <c r="N2" s="3">
        <v>1110000</v>
      </c>
    </row>
    <row r="3" spans="1:14" ht="25.5" x14ac:dyDescent="0.25">
      <c r="A3" s="1" t="s">
        <v>0</v>
      </c>
      <c r="B3" s="2">
        <v>10</v>
      </c>
      <c r="C3" s="2">
        <v>100</v>
      </c>
      <c r="D3" s="2">
        <v>1000000</v>
      </c>
      <c r="E3" s="2">
        <v>10000000000000</v>
      </c>
      <c r="F3" s="2">
        <v>100000010000</v>
      </c>
      <c r="G3" s="2">
        <v>110000000</v>
      </c>
      <c r="H3" s="2">
        <v>1001100001000</v>
      </c>
      <c r="I3" s="2">
        <v>100001000</v>
      </c>
      <c r="J3" s="2">
        <v>10000100100</v>
      </c>
      <c r="K3" s="2">
        <v>100010000000000</v>
      </c>
      <c r="L3" s="2">
        <v>1010001000000100</v>
      </c>
      <c r="M3" s="2">
        <v>1000100010000000</v>
      </c>
      <c r="N3" s="3">
        <v>1110000</v>
      </c>
    </row>
    <row r="4" spans="1:14" ht="25.5" x14ac:dyDescent="0.25">
      <c r="A4" s="1" t="s">
        <v>0</v>
      </c>
      <c r="B4" s="2">
        <v>10</v>
      </c>
      <c r="C4" s="2">
        <v>1000</v>
      </c>
      <c r="D4" s="2">
        <v>1000000</v>
      </c>
      <c r="E4" s="2">
        <v>10000000000000</v>
      </c>
      <c r="F4" s="2">
        <v>100000010000</v>
      </c>
      <c r="G4" s="2">
        <v>110000000</v>
      </c>
      <c r="H4" s="2">
        <v>1001100001000</v>
      </c>
      <c r="I4" s="2">
        <v>100001000</v>
      </c>
      <c r="J4" s="2">
        <v>100010000</v>
      </c>
      <c r="K4" s="2">
        <v>100010000000000</v>
      </c>
      <c r="L4" s="2">
        <v>1001000100000010</v>
      </c>
      <c r="M4" s="2">
        <v>1000100010000000</v>
      </c>
      <c r="N4" s="3">
        <v>1110000110</v>
      </c>
    </row>
    <row r="5" spans="1:14" ht="25.5" x14ac:dyDescent="0.25">
      <c r="A5" s="1" t="s">
        <v>0</v>
      </c>
      <c r="B5" s="2">
        <v>10</v>
      </c>
      <c r="C5" s="2">
        <v>100</v>
      </c>
      <c r="D5" s="2">
        <v>1000000</v>
      </c>
      <c r="E5" s="2">
        <v>100000000000</v>
      </c>
      <c r="F5" s="2">
        <v>100000010000</v>
      </c>
      <c r="G5" s="2">
        <v>110000000</v>
      </c>
      <c r="H5" s="2">
        <v>1001100001000</v>
      </c>
      <c r="I5" s="2">
        <v>100001000</v>
      </c>
      <c r="J5" s="2">
        <v>10000100100</v>
      </c>
      <c r="K5" s="2">
        <v>100010000000000</v>
      </c>
      <c r="L5" s="2">
        <v>1001000100000010</v>
      </c>
      <c r="M5" s="2">
        <v>1000100010000000</v>
      </c>
      <c r="N5" s="3">
        <v>11000110001000</v>
      </c>
    </row>
    <row r="6" spans="1:14" ht="25.5" x14ac:dyDescent="0.25">
      <c r="A6" s="1" t="s">
        <v>0</v>
      </c>
      <c r="B6" s="2">
        <v>10</v>
      </c>
      <c r="C6" s="2">
        <v>100</v>
      </c>
      <c r="D6" s="2">
        <v>1000000</v>
      </c>
      <c r="E6" s="2">
        <v>100000000000</v>
      </c>
      <c r="F6" s="2">
        <v>100000010000</v>
      </c>
      <c r="G6" s="2">
        <v>110000000</v>
      </c>
      <c r="H6" s="2">
        <v>1001100001000</v>
      </c>
      <c r="I6" s="2">
        <v>100001000</v>
      </c>
      <c r="J6" s="2">
        <v>10000100100</v>
      </c>
      <c r="K6" s="2">
        <v>100010000000000</v>
      </c>
      <c r="L6" s="2">
        <v>1001000100000010</v>
      </c>
      <c r="M6" s="2">
        <v>1000100010000000</v>
      </c>
      <c r="N6" s="3">
        <v>11000110001000</v>
      </c>
    </row>
    <row r="7" spans="1:14" ht="25.5" x14ac:dyDescent="0.25">
      <c r="A7" s="1" t="s">
        <v>0</v>
      </c>
      <c r="B7" s="2">
        <v>10</v>
      </c>
      <c r="C7" s="2">
        <v>1000</v>
      </c>
      <c r="D7" s="2">
        <v>1000000</v>
      </c>
      <c r="E7" s="2">
        <v>100000000000</v>
      </c>
      <c r="F7" s="2">
        <v>100000010000</v>
      </c>
      <c r="G7" s="2">
        <v>1001000000</v>
      </c>
      <c r="H7" s="2">
        <v>1001100001000</v>
      </c>
      <c r="I7" s="2">
        <v>1000010000</v>
      </c>
      <c r="J7" s="2">
        <v>100010000</v>
      </c>
      <c r="K7" s="2">
        <v>100010000000000</v>
      </c>
      <c r="L7" s="2">
        <v>1001000100000010</v>
      </c>
      <c r="M7" s="2">
        <v>1000100010000000</v>
      </c>
      <c r="N7" s="3">
        <v>1110000000000</v>
      </c>
    </row>
    <row r="8" spans="1:14" ht="25.5" x14ac:dyDescent="0.25">
      <c r="A8" s="1" t="s">
        <v>0</v>
      </c>
      <c r="B8" s="2">
        <v>10</v>
      </c>
      <c r="C8" s="2">
        <v>100</v>
      </c>
      <c r="D8" s="2">
        <v>1000000</v>
      </c>
      <c r="E8" s="2">
        <v>100000000000</v>
      </c>
      <c r="F8" s="2">
        <v>100000010000</v>
      </c>
      <c r="G8" s="2">
        <v>110000000</v>
      </c>
      <c r="H8" s="2">
        <v>1001100001000</v>
      </c>
      <c r="I8" s="2">
        <v>100001000</v>
      </c>
      <c r="J8" s="2">
        <v>10000100100</v>
      </c>
      <c r="K8" s="2">
        <v>100010000000000</v>
      </c>
      <c r="L8" s="2">
        <v>1001000100000010</v>
      </c>
      <c r="M8" s="2">
        <v>1000100010000000</v>
      </c>
      <c r="N8" s="3">
        <v>1111100011000</v>
      </c>
    </row>
    <row r="9" spans="1:14" ht="25.5" x14ac:dyDescent="0.25">
      <c r="A9" s="1" t="s">
        <v>0</v>
      </c>
      <c r="B9" s="2">
        <v>10</v>
      </c>
      <c r="C9" s="2">
        <v>1000</v>
      </c>
      <c r="D9" s="2">
        <v>1000000</v>
      </c>
      <c r="E9" s="2">
        <v>100000000000</v>
      </c>
      <c r="F9" s="2">
        <v>100000010000</v>
      </c>
      <c r="G9" s="2">
        <v>1001000000</v>
      </c>
      <c r="H9" s="2">
        <v>1001100001000</v>
      </c>
      <c r="I9" s="2">
        <v>1000010000</v>
      </c>
      <c r="J9" s="2">
        <v>10000100100</v>
      </c>
      <c r="K9" s="2">
        <v>100010000000000</v>
      </c>
      <c r="L9" s="2">
        <v>1001000100000010</v>
      </c>
      <c r="M9" s="2">
        <v>1000100010000000</v>
      </c>
      <c r="N9" s="3">
        <v>1111100011000</v>
      </c>
    </row>
    <row r="10" spans="1:14" ht="25.5" x14ac:dyDescent="0.25">
      <c r="A10" s="1" t="s">
        <v>0</v>
      </c>
      <c r="B10" s="2">
        <v>10</v>
      </c>
      <c r="C10" s="2">
        <v>100</v>
      </c>
      <c r="D10" s="2">
        <v>1000000</v>
      </c>
      <c r="E10" s="2">
        <v>10000000000000</v>
      </c>
      <c r="F10" s="2">
        <v>100000010000</v>
      </c>
      <c r="G10" s="2">
        <v>110000000</v>
      </c>
      <c r="H10" s="2">
        <v>1001100001000</v>
      </c>
      <c r="I10" s="2">
        <v>1000010000</v>
      </c>
      <c r="J10" s="2">
        <v>10000100100</v>
      </c>
      <c r="K10" s="2">
        <v>100010000000000</v>
      </c>
      <c r="L10" s="2">
        <v>1001000100000010</v>
      </c>
      <c r="M10" s="2">
        <v>1000100010000000</v>
      </c>
      <c r="N10" s="3">
        <v>11100000000000</v>
      </c>
    </row>
    <row r="11" spans="1:14" ht="25.5" x14ac:dyDescent="0.25">
      <c r="A11" s="1" t="s">
        <v>0</v>
      </c>
      <c r="B11" s="2">
        <v>10</v>
      </c>
      <c r="C11" s="2">
        <v>10000</v>
      </c>
      <c r="D11" s="2">
        <v>1000000</v>
      </c>
      <c r="E11" s="2">
        <v>100000000000</v>
      </c>
      <c r="F11" s="2">
        <v>100000010000</v>
      </c>
      <c r="G11" s="2">
        <v>1001000000</v>
      </c>
      <c r="H11" s="2">
        <v>1001100001000</v>
      </c>
      <c r="I11" s="2">
        <v>100001000</v>
      </c>
      <c r="J11" s="2">
        <v>100010000</v>
      </c>
      <c r="K11" s="2">
        <v>100010000000000</v>
      </c>
      <c r="L11" s="2">
        <v>1001000100000010</v>
      </c>
      <c r="M11" s="2">
        <v>1000100010000000</v>
      </c>
      <c r="N11" s="3">
        <v>1110000</v>
      </c>
    </row>
    <row r="12" spans="1:14" ht="25.5" x14ac:dyDescent="0.25">
      <c r="A12" s="1" t="s">
        <v>0</v>
      </c>
      <c r="B12" s="2">
        <v>10</v>
      </c>
      <c r="C12" s="2">
        <v>10000</v>
      </c>
      <c r="D12" s="2">
        <v>1000000</v>
      </c>
      <c r="E12" s="2">
        <v>100000000000</v>
      </c>
      <c r="F12" s="2">
        <v>100000010000</v>
      </c>
      <c r="G12" s="2">
        <v>1001000000</v>
      </c>
      <c r="H12" s="2">
        <v>1001100001000</v>
      </c>
      <c r="I12" s="2">
        <v>1000010000</v>
      </c>
      <c r="J12" s="2">
        <v>100010000</v>
      </c>
      <c r="K12" s="2">
        <v>100010000000000</v>
      </c>
      <c r="L12" s="2">
        <v>1001000100000010</v>
      </c>
      <c r="M12" s="2">
        <v>1000100010000000</v>
      </c>
      <c r="N12" s="3">
        <v>11100000000000</v>
      </c>
    </row>
    <row r="13" spans="1:14" ht="25.5" x14ac:dyDescent="0.25">
      <c r="A13" s="1" t="s">
        <v>0</v>
      </c>
      <c r="B13" s="2">
        <v>10</v>
      </c>
      <c r="C13" s="2">
        <v>100</v>
      </c>
      <c r="D13" s="2">
        <v>1000000</v>
      </c>
      <c r="E13" s="2">
        <v>100000000000</v>
      </c>
      <c r="F13" s="2">
        <v>100000010000</v>
      </c>
      <c r="G13" s="2">
        <v>110000000</v>
      </c>
      <c r="H13" s="2">
        <v>1001100001000</v>
      </c>
      <c r="I13" s="2">
        <v>1000010000</v>
      </c>
      <c r="J13" s="2">
        <v>10000100100</v>
      </c>
      <c r="K13" s="2">
        <v>100010000000000</v>
      </c>
      <c r="L13" s="2">
        <v>1001000100000010</v>
      </c>
      <c r="M13" s="2">
        <v>1000100010000000</v>
      </c>
      <c r="N13" s="3">
        <v>11100000000000</v>
      </c>
    </row>
    <row r="14" spans="1:14" ht="25.5" x14ac:dyDescent="0.25">
      <c r="A14" s="1" t="s">
        <v>0</v>
      </c>
      <c r="B14" s="2">
        <v>10</v>
      </c>
      <c r="C14" s="2">
        <v>100</v>
      </c>
      <c r="D14" s="2">
        <v>1000000</v>
      </c>
      <c r="E14" s="2">
        <v>100000000000</v>
      </c>
      <c r="F14" s="2">
        <v>100000010000</v>
      </c>
      <c r="G14" s="2">
        <v>110000000</v>
      </c>
      <c r="H14" s="2">
        <v>1001100001000</v>
      </c>
      <c r="I14" s="2">
        <v>1000010000</v>
      </c>
      <c r="J14" s="2">
        <v>10000100100</v>
      </c>
      <c r="K14" s="2">
        <v>100010000000000</v>
      </c>
      <c r="L14" s="2">
        <v>1001000100000010</v>
      </c>
      <c r="M14" s="2">
        <v>1000100010000000</v>
      </c>
      <c r="N14" s="3">
        <v>1110000</v>
      </c>
    </row>
    <row r="15" spans="1:14" ht="25.5" x14ac:dyDescent="0.25">
      <c r="A15" s="1" t="s">
        <v>0</v>
      </c>
      <c r="B15" s="2">
        <v>10</v>
      </c>
      <c r="C15" s="2">
        <v>100</v>
      </c>
      <c r="D15" s="2">
        <v>1000000</v>
      </c>
      <c r="E15" s="2">
        <v>100000000000</v>
      </c>
      <c r="F15" s="2">
        <v>100000010000</v>
      </c>
      <c r="G15" s="2">
        <v>110000000</v>
      </c>
      <c r="H15" s="2">
        <v>1001100001000</v>
      </c>
      <c r="I15" s="2">
        <v>1000010000</v>
      </c>
      <c r="J15" s="2">
        <v>10000100100</v>
      </c>
      <c r="K15" s="2">
        <v>100010000000000</v>
      </c>
      <c r="L15" s="2">
        <v>1001000100000010</v>
      </c>
      <c r="M15" s="2">
        <v>1000100010000000</v>
      </c>
      <c r="N15" s="3">
        <v>11100000000000</v>
      </c>
    </row>
    <row r="16" spans="1:14" ht="25.5" x14ac:dyDescent="0.25">
      <c r="A16" s="1" t="s">
        <v>0</v>
      </c>
      <c r="B16" s="2">
        <v>10</v>
      </c>
      <c r="C16" s="2">
        <v>100</v>
      </c>
      <c r="D16" s="2">
        <v>1000000</v>
      </c>
      <c r="E16" s="2">
        <v>100000000000</v>
      </c>
      <c r="F16" s="2">
        <v>100000010000</v>
      </c>
      <c r="G16" s="2">
        <v>110000000</v>
      </c>
      <c r="H16" s="2">
        <v>1001100001000</v>
      </c>
      <c r="I16" s="2">
        <v>1000010000</v>
      </c>
      <c r="J16" s="2">
        <v>10000100100</v>
      </c>
      <c r="K16" s="2">
        <v>100010000000000</v>
      </c>
      <c r="L16" s="2">
        <v>1001000100000010</v>
      </c>
      <c r="M16" s="2">
        <v>1000100010000000</v>
      </c>
      <c r="N16" s="3">
        <v>11100000000000</v>
      </c>
    </row>
    <row r="17" spans="1:14" ht="25.5" x14ac:dyDescent="0.25">
      <c r="A17" s="1" t="s">
        <v>0</v>
      </c>
      <c r="B17" s="2">
        <v>10</v>
      </c>
      <c r="C17" s="2">
        <v>10000</v>
      </c>
      <c r="D17" s="2">
        <v>1000000</v>
      </c>
      <c r="E17" s="2">
        <v>10000000000000</v>
      </c>
      <c r="F17" s="2">
        <v>100000010000</v>
      </c>
      <c r="G17" s="2">
        <v>110000000</v>
      </c>
      <c r="H17" s="2">
        <v>1001100001000</v>
      </c>
      <c r="I17" s="2">
        <v>1000010000</v>
      </c>
      <c r="J17" s="2">
        <v>100010000</v>
      </c>
      <c r="K17" s="2">
        <v>100010000000000</v>
      </c>
      <c r="L17" s="2">
        <v>1010001000000100</v>
      </c>
      <c r="M17" s="2">
        <v>1000100010000000</v>
      </c>
      <c r="N17" s="3">
        <v>1110000</v>
      </c>
    </row>
    <row r="18" spans="1:14" ht="25.5" x14ac:dyDescent="0.25">
      <c r="A18" s="1" t="s">
        <v>0</v>
      </c>
      <c r="B18" s="2">
        <v>10</v>
      </c>
      <c r="C18" s="2">
        <v>10000</v>
      </c>
      <c r="D18" s="2">
        <v>1000000</v>
      </c>
      <c r="E18" s="2">
        <v>10000000000000</v>
      </c>
      <c r="F18" s="2">
        <v>100000010000</v>
      </c>
      <c r="G18" s="2">
        <v>110000000</v>
      </c>
      <c r="H18" s="2">
        <v>1001100001000</v>
      </c>
      <c r="I18" s="2">
        <v>1000010000</v>
      </c>
      <c r="J18" s="2">
        <v>100010000</v>
      </c>
      <c r="K18" s="2">
        <v>100010000000000</v>
      </c>
      <c r="L18" s="2">
        <v>1010001000000100</v>
      </c>
      <c r="M18" s="2">
        <v>1000100010000000</v>
      </c>
      <c r="N18" s="3">
        <v>11000110001000</v>
      </c>
    </row>
    <row r="19" spans="1:14" ht="25.5" x14ac:dyDescent="0.25">
      <c r="A19" s="1" t="s">
        <v>0</v>
      </c>
      <c r="B19" s="2">
        <v>10</v>
      </c>
      <c r="C19" s="2">
        <v>10000</v>
      </c>
      <c r="D19" s="2">
        <v>1000000</v>
      </c>
      <c r="E19" s="2">
        <v>10000000000000</v>
      </c>
      <c r="F19" s="2">
        <v>100000010000</v>
      </c>
      <c r="G19" s="2">
        <v>1001000000</v>
      </c>
      <c r="H19" s="2">
        <v>1001100001000</v>
      </c>
      <c r="I19" s="2">
        <v>1000010000</v>
      </c>
      <c r="J19" s="2">
        <v>100010000</v>
      </c>
      <c r="K19" s="2">
        <v>100010000000000</v>
      </c>
      <c r="L19" s="2">
        <v>1001000100000010</v>
      </c>
      <c r="M19" s="2">
        <v>1000100010000000</v>
      </c>
      <c r="N19" s="3">
        <v>11100000000000</v>
      </c>
    </row>
    <row r="20" spans="1:14" ht="25.5" x14ac:dyDescent="0.25">
      <c r="A20" s="1" t="s">
        <v>0</v>
      </c>
      <c r="B20" s="2">
        <v>10</v>
      </c>
      <c r="C20" s="2">
        <v>1000</v>
      </c>
      <c r="D20" s="2">
        <v>1000000</v>
      </c>
      <c r="E20" s="2">
        <v>100000000000</v>
      </c>
      <c r="F20" s="2">
        <v>100000010000</v>
      </c>
      <c r="G20" s="2">
        <v>1001000000</v>
      </c>
      <c r="H20" s="2">
        <v>1001100001000</v>
      </c>
      <c r="I20" s="2">
        <v>1000010000</v>
      </c>
      <c r="J20" s="2">
        <v>100010000</v>
      </c>
      <c r="K20" s="2">
        <v>100010000000000</v>
      </c>
      <c r="L20" s="2">
        <v>1001000100000010</v>
      </c>
      <c r="M20" s="2">
        <v>1000100010000000</v>
      </c>
      <c r="N20" s="3">
        <v>1110000</v>
      </c>
    </row>
    <row r="21" spans="1:14" ht="25.5" x14ac:dyDescent="0.25">
      <c r="A21" s="1" t="s">
        <v>0</v>
      </c>
      <c r="B21" s="2">
        <v>10</v>
      </c>
      <c r="C21" s="2">
        <v>10000</v>
      </c>
      <c r="D21" s="2">
        <v>1000000</v>
      </c>
      <c r="E21" s="2">
        <v>100000000000</v>
      </c>
      <c r="F21" s="2">
        <v>100000010000</v>
      </c>
      <c r="G21" s="2">
        <v>1000000110000010</v>
      </c>
      <c r="H21" s="2">
        <v>10010010000100</v>
      </c>
      <c r="I21" s="2">
        <v>1000010000</v>
      </c>
      <c r="J21" s="2">
        <v>100010000</v>
      </c>
      <c r="K21" s="2">
        <v>100010000000000</v>
      </c>
      <c r="L21" s="2">
        <v>1001000100000010</v>
      </c>
      <c r="M21" s="2">
        <v>1000010001000000</v>
      </c>
      <c r="N21" s="3">
        <v>1110000110</v>
      </c>
    </row>
    <row r="22" spans="1:14" ht="25.5" x14ac:dyDescent="0.25">
      <c r="A22" s="1" t="s">
        <v>0</v>
      </c>
      <c r="B22" s="2">
        <v>10</v>
      </c>
      <c r="C22" s="2">
        <v>100</v>
      </c>
      <c r="D22" s="2">
        <v>1000000</v>
      </c>
      <c r="E22" s="2">
        <v>10000000000000</v>
      </c>
      <c r="F22" s="2">
        <v>100000010000</v>
      </c>
      <c r="G22" s="2">
        <v>110000000</v>
      </c>
      <c r="H22" s="2">
        <v>1001100001000</v>
      </c>
      <c r="I22" s="2">
        <v>100001000</v>
      </c>
      <c r="J22" s="2">
        <v>10000100100</v>
      </c>
      <c r="K22" s="2">
        <v>100010000000000</v>
      </c>
      <c r="L22" s="2">
        <v>1001000100000010</v>
      </c>
      <c r="M22" s="2">
        <v>1000100010000000</v>
      </c>
      <c r="N22" s="3">
        <v>11100000000000</v>
      </c>
    </row>
    <row r="23" spans="1:14" ht="25.5" x14ac:dyDescent="0.25">
      <c r="A23" s="1" t="s">
        <v>0</v>
      </c>
      <c r="B23" s="2">
        <v>10</v>
      </c>
      <c r="C23" s="2">
        <v>100</v>
      </c>
      <c r="D23" s="2">
        <v>1000000</v>
      </c>
      <c r="E23" s="2">
        <v>100000000000</v>
      </c>
      <c r="F23" s="2">
        <v>100000010000</v>
      </c>
      <c r="G23" s="2">
        <v>110000000</v>
      </c>
      <c r="H23" s="2">
        <v>1001100001000</v>
      </c>
      <c r="I23" s="2">
        <v>1000010000</v>
      </c>
      <c r="J23" s="2">
        <v>10000100100</v>
      </c>
      <c r="K23" s="2">
        <v>100010000000000</v>
      </c>
      <c r="L23" s="2">
        <v>1001000100000010</v>
      </c>
      <c r="M23" s="2">
        <v>1000100010000000</v>
      </c>
      <c r="N23" s="3">
        <v>11000110001000</v>
      </c>
    </row>
    <row r="24" spans="1:14" ht="25.5" x14ac:dyDescent="0.25">
      <c r="A24" s="1" t="s">
        <v>0</v>
      </c>
      <c r="B24" s="2">
        <v>10</v>
      </c>
      <c r="C24" s="2">
        <v>10000</v>
      </c>
      <c r="D24" s="2">
        <v>1000000</v>
      </c>
      <c r="E24" s="2">
        <v>10000000000</v>
      </c>
      <c r="F24" s="2">
        <v>100000010000</v>
      </c>
      <c r="G24" s="2">
        <v>1001000000</v>
      </c>
      <c r="H24" s="2">
        <v>1001100001000</v>
      </c>
      <c r="I24" s="2">
        <v>1000010000</v>
      </c>
      <c r="J24" s="2">
        <v>100010000</v>
      </c>
      <c r="K24" s="2">
        <v>100010000000000</v>
      </c>
      <c r="L24" s="2">
        <v>1001000100000010</v>
      </c>
      <c r="M24" s="2">
        <v>1000010001000000</v>
      </c>
      <c r="N24" s="3">
        <v>11100000000000</v>
      </c>
    </row>
    <row r="25" spans="1:14" ht="25.5" x14ac:dyDescent="0.25">
      <c r="A25" s="1" t="s">
        <v>0</v>
      </c>
      <c r="B25" s="2">
        <v>10</v>
      </c>
      <c r="C25" s="2">
        <v>10000</v>
      </c>
      <c r="D25" s="2">
        <v>1000000</v>
      </c>
      <c r="E25" s="2">
        <v>100000000000</v>
      </c>
      <c r="F25" s="2">
        <v>100000010000</v>
      </c>
      <c r="G25" s="2">
        <v>1001000000</v>
      </c>
      <c r="H25" s="2">
        <v>1001100001000</v>
      </c>
      <c r="I25" s="2">
        <v>100001000</v>
      </c>
      <c r="J25" s="2">
        <v>100010000</v>
      </c>
      <c r="K25" s="2">
        <v>100010000000000</v>
      </c>
      <c r="L25" s="2">
        <v>1001000100000010</v>
      </c>
      <c r="M25" s="2">
        <v>1000100010000000</v>
      </c>
      <c r="N25" s="3">
        <v>1110000110</v>
      </c>
    </row>
    <row r="26" spans="1:14" ht="25.5" x14ac:dyDescent="0.25">
      <c r="A26" s="1" t="s">
        <v>0</v>
      </c>
      <c r="B26" s="2">
        <v>10</v>
      </c>
      <c r="C26" s="2">
        <v>1000</v>
      </c>
      <c r="D26" s="2">
        <v>1000000</v>
      </c>
      <c r="E26" s="2">
        <v>100000000000</v>
      </c>
      <c r="F26" s="2">
        <v>100000010000</v>
      </c>
      <c r="G26" s="2">
        <v>1001000000</v>
      </c>
      <c r="H26" s="2">
        <v>1001100001000</v>
      </c>
      <c r="I26" s="2">
        <v>1000010000</v>
      </c>
      <c r="J26" s="2">
        <v>100010000</v>
      </c>
      <c r="K26" s="2">
        <v>100010000000000</v>
      </c>
      <c r="L26" s="2">
        <v>1001000100000010</v>
      </c>
      <c r="M26" s="2">
        <v>1000100010000000</v>
      </c>
      <c r="N26" s="3">
        <v>11100000000000</v>
      </c>
    </row>
    <row r="27" spans="1:14" ht="25.5" x14ac:dyDescent="0.25">
      <c r="A27" s="1" t="s">
        <v>0</v>
      </c>
      <c r="B27" s="2">
        <v>10</v>
      </c>
      <c r="C27" s="2">
        <v>100</v>
      </c>
      <c r="D27" s="2">
        <v>1000000</v>
      </c>
      <c r="E27" s="2">
        <v>100000000000</v>
      </c>
      <c r="F27" s="2">
        <v>100000010000</v>
      </c>
      <c r="G27" s="2">
        <v>110000000</v>
      </c>
      <c r="H27" s="2">
        <v>1001100001000</v>
      </c>
      <c r="I27" s="2">
        <v>100001000</v>
      </c>
      <c r="J27" s="2">
        <v>10000100100</v>
      </c>
      <c r="K27" s="2">
        <v>100010000000000</v>
      </c>
      <c r="L27" s="2">
        <v>1001000100000010</v>
      </c>
      <c r="M27" s="2">
        <v>1000100010000000</v>
      </c>
      <c r="N27" s="4">
        <v>1111100011000</v>
      </c>
    </row>
    <row r="28" spans="1:14" ht="25.5" x14ac:dyDescent="0.25">
      <c r="A28" s="1" t="s">
        <v>0</v>
      </c>
      <c r="B28" s="2">
        <v>10</v>
      </c>
      <c r="C28" s="2">
        <v>100</v>
      </c>
      <c r="D28" s="2">
        <v>1000000</v>
      </c>
      <c r="E28" s="2">
        <v>100000000000</v>
      </c>
      <c r="F28" s="2">
        <v>100000010000</v>
      </c>
      <c r="G28" s="2">
        <v>110000000</v>
      </c>
      <c r="H28" s="2">
        <v>1001100001000</v>
      </c>
      <c r="I28" s="2">
        <v>1000010000</v>
      </c>
      <c r="J28" s="2">
        <v>10000100100</v>
      </c>
      <c r="K28" s="2">
        <v>100010000000000</v>
      </c>
      <c r="L28" s="2">
        <v>1001000100000010</v>
      </c>
      <c r="M28" s="2">
        <v>1000100010000000</v>
      </c>
      <c r="N28" s="3">
        <v>11100000</v>
      </c>
    </row>
    <row r="29" spans="1:14" ht="25.5" x14ac:dyDescent="0.25">
      <c r="A29" s="1" t="s">
        <v>0</v>
      </c>
      <c r="B29" s="2">
        <v>10</v>
      </c>
      <c r="C29" s="2">
        <v>1000</v>
      </c>
      <c r="D29" s="2">
        <v>1000000</v>
      </c>
      <c r="E29" s="2">
        <v>10000000000000</v>
      </c>
      <c r="F29" s="2">
        <v>100000010000</v>
      </c>
      <c r="G29" s="2">
        <v>110000000</v>
      </c>
      <c r="H29" s="2">
        <v>1001100001000</v>
      </c>
      <c r="I29" s="2">
        <v>1000100</v>
      </c>
      <c r="J29" s="2">
        <v>1000000000100100</v>
      </c>
      <c r="K29" s="2">
        <v>100010000000000</v>
      </c>
      <c r="L29" s="2">
        <v>1001000100000010</v>
      </c>
      <c r="M29" s="2">
        <v>1000100010000000</v>
      </c>
      <c r="N29" s="3">
        <v>1111100011000</v>
      </c>
    </row>
    <row r="30" spans="1:14" ht="25.5" x14ac:dyDescent="0.25">
      <c r="A30" s="1" t="s">
        <v>0</v>
      </c>
      <c r="B30" s="2">
        <v>10</v>
      </c>
      <c r="C30" s="2">
        <v>1000</v>
      </c>
      <c r="D30" s="2">
        <v>1000000</v>
      </c>
      <c r="E30" s="2">
        <v>100000000000</v>
      </c>
      <c r="F30" s="2">
        <v>100000010000</v>
      </c>
      <c r="G30" s="2">
        <v>1001000000</v>
      </c>
      <c r="H30" s="2">
        <v>1001100001000</v>
      </c>
      <c r="I30" s="2">
        <v>1000010000</v>
      </c>
      <c r="J30" s="2">
        <v>100010000</v>
      </c>
      <c r="K30" s="2">
        <v>100010000000000</v>
      </c>
      <c r="L30" s="2">
        <v>1001000100000010</v>
      </c>
      <c r="M30" s="2">
        <v>1000100010000000</v>
      </c>
      <c r="N30" s="3">
        <v>1110000110</v>
      </c>
    </row>
    <row r="31" spans="1:14" ht="25.5" x14ac:dyDescent="0.25">
      <c r="A31" s="1" t="s">
        <v>0</v>
      </c>
      <c r="B31" s="2">
        <v>10</v>
      </c>
      <c r="C31" s="2">
        <v>100</v>
      </c>
      <c r="D31" s="2">
        <v>1000000</v>
      </c>
      <c r="E31" s="2">
        <v>100000000000</v>
      </c>
      <c r="F31" s="2">
        <v>100000010000</v>
      </c>
      <c r="G31" s="2">
        <v>110000000</v>
      </c>
      <c r="H31" s="2">
        <v>1001100001000</v>
      </c>
      <c r="I31" s="2">
        <v>1000010000</v>
      </c>
      <c r="J31" s="2">
        <v>100010000</v>
      </c>
      <c r="K31" s="2">
        <v>100010000000000</v>
      </c>
      <c r="L31" s="2">
        <v>1001000100000010</v>
      </c>
      <c r="M31" s="2">
        <v>1000100010000000</v>
      </c>
      <c r="N31" s="3">
        <v>1110000</v>
      </c>
    </row>
    <row r="32" spans="1:14" ht="25.5" x14ac:dyDescent="0.25">
      <c r="A32" s="1" t="s">
        <v>0</v>
      </c>
      <c r="B32" s="2">
        <v>10</v>
      </c>
      <c r="C32" s="2">
        <v>1000</v>
      </c>
      <c r="D32" s="2">
        <v>1000000</v>
      </c>
      <c r="E32" s="2">
        <v>100000000000</v>
      </c>
      <c r="F32" s="2">
        <v>100000010000</v>
      </c>
      <c r="G32" s="2">
        <v>110000000</v>
      </c>
      <c r="H32" s="2">
        <v>1001100001000</v>
      </c>
      <c r="I32" s="2">
        <v>1000010000</v>
      </c>
      <c r="J32" s="2">
        <v>100010000</v>
      </c>
      <c r="K32" s="2">
        <v>100010000000000</v>
      </c>
      <c r="L32" s="2">
        <v>1001000100000010</v>
      </c>
      <c r="M32" s="2">
        <v>1000100010000000</v>
      </c>
      <c r="N32" s="3">
        <v>11000110001000</v>
      </c>
    </row>
    <row r="33" spans="1:14" ht="25.5" x14ac:dyDescent="0.25">
      <c r="A33" s="1" t="s">
        <v>0</v>
      </c>
      <c r="B33" s="2">
        <v>10</v>
      </c>
      <c r="C33" s="2">
        <v>10000</v>
      </c>
      <c r="D33" s="2">
        <v>1000000</v>
      </c>
      <c r="E33" s="2">
        <v>100000000000</v>
      </c>
      <c r="F33" s="2">
        <v>100000010000</v>
      </c>
      <c r="G33" s="2">
        <v>1001000000</v>
      </c>
      <c r="H33" s="2">
        <v>1001100001000</v>
      </c>
      <c r="I33" s="2">
        <v>1000010000</v>
      </c>
      <c r="J33" s="2">
        <v>100010000</v>
      </c>
      <c r="K33" s="2">
        <v>100010000000000</v>
      </c>
      <c r="L33" s="2">
        <v>1001000100000010</v>
      </c>
      <c r="M33" s="2">
        <v>1000010001000000</v>
      </c>
      <c r="N33" s="3">
        <v>1111100011000</v>
      </c>
    </row>
    <row r="34" spans="1:14" ht="25.5" x14ac:dyDescent="0.25">
      <c r="A34" s="1" t="s">
        <v>0</v>
      </c>
      <c r="B34" s="2">
        <v>10</v>
      </c>
      <c r="C34" s="2">
        <v>100</v>
      </c>
      <c r="D34" s="2">
        <v>1000000</v>
      </c>
      <c r="E34" s="2">
        <v>100000000000</v>
      </c>
      <c r="F34" s="2">
        <v>100000010000</v>
      </c>
      <c r="G34" s="2">
        <v>110000000</v>
      </c>
      <c r="H34" s="2">
        <v>110001000000</v>
      </c>
      <c r="I34" s="2">
        <v>1000010000</v>
      </c>
      <c r="J34" s="2">
        <v>100010000</v>
      </c>
      <c r="K34" s="2">
        <v>100010000000000</v>
      </c>
      <c r="L34" s="2">
        <v>1001000100000010</v>
      </c>
      <c r="M34" s="2">
        <v>1000010001000000</v>
      </c>
      <c r="N34" s="3">
        <v>1110000110</v>
      </c>
    </row>
    <row r="35" spans="1:14" ht="25.5" x14ac:dyDescent="0.25">
      <c r="A35" s="1" t="s">
        <v>0</v>
      </c>
      <c r="B35" s="2">
        <v>10</v>
      </c>
      <c r="C35" s="2">
        <v>100</v>
      </c>
      <c r="D35" s="2">
        <v>1000000</v>
      </c>
      <c r="E35" s="2">
        <v>100000000000</v>
      </c>
      <c r="F35" s="2">
        <v>100000010000</v>
      </c>
      <c r="G35" s="2">
        <v>110000000</v>
      </c>
      <c r="H35" s="2">
        <v>110001000000</v>
      </c>
      <c r="I35" s="2">
        <v>1000010000</v>
      </c>
      <c r="J35" s="2">
        <v>100010000</v>
      </c>
      <c r="K35" s="2">
        <v>100010000000000</v>
      </c>
      <c r="L35" s="2">
        <v>1001000100000010</v>
      </c>
      <c r="M35" s="2">
        <v>1000100010000000</v>
      </c>
      <c r="N35" s="3">
        <v>11100000000000</v>
      </c>
    </row>
    <row r="36" spans="1:14" ht="25.5" x14ac:dyDescent="0.25">
      <c r="A36" s="1" t="s">
        <v>0</v>
      </c>
      <c r="B36" s="2">
        <v>10</v>
      </c>
      <c r="C36" s="2">
        <v>100</v>
      </c>
      <c r="D36" s="2">
        <v>1000000</v>
      </c>
      <c r="E36" s="2">
        <v>100000000000</v>
      </c>
      <c r="F36" s="2">
        <v>100000010000</v>
      </c>
      <c r="G36" s="2">
        <v>110000000</v>
      </c>
      <c r="H36" s="2">
        <v>1001100001000</v>
      </c>
      <c r="I36" s="2">
        <v>1000010000</v>
      </c>
      <c r="J36" s="2">
        <v>100010000</v>
      </c>
      <c r="K36" s="2">
        <v>100010000000000</v>
      </c>
      <c r="L36" s="2">
        <v>1001000100000010</v>
      </c>
      <c r="M36" s="2">
        <v>1000100010000000</v>
      </c>
      <c r="N36" s="3">
        <v>1111100011000</v>
      </c>
    </row>
    <row r="37" spans="1:14" ht="25.5" x14ac:dyDescent="0.25">
      <c r="A37" s="1" t="s">
        <v>0</v>
      </c>
      <c r="B37" s="2">
        <v>10</v>
      </c>
      <c r="C37" s="2">
        <v>10000</v>
      </c>
      <c r="D37" s="2">
        <v>1000000</v>
      </c>
      <c r="E37" s="2">
        <v>100000000000</v>
      </c>
      <c r="F37" s="2">
        <v>100000010000</v>
      </c>
      <c r="G37" s="2">
        <v>1001000000</v>
      </c>
      <c r="H37" s="2">
        <v>1001100001000</v>
      </c>
      <c r="I37" s="2">
        <v>100001000</v>
      </c>
      <c r="J37" s="2">
        <v>100010000</v>
      </c>
      <c r="K37" s="2">
        <v>100010000000000</v>
      </c>
      <c r="L37" s="2">
        <v>1001000100000010</v>
      </c>
      <c r="M37" s="2">
        <v>1000010001000000</v>
      </c>
      <c r="N37" s="3">
        <v>1110000110</v>
      </c>
    </row>
    <row r="38" spans="1:14" ht="25.5" x14ac:dyDescent="0.25">
      <c r="A38" s="1" t="s">
        <v>0</v>
      </c>
      <c r="B38" s="2">
        <v>10</v>
      </c>
      <c r="C38" s="2">
        <v>1000</v>
      </c>
      <c r="D38" s="2">
        <v>1000000</v>
      </c>
      <c r="E38" s="2">
        <v>10000000000</v>
      </c>
      <c r="F38" s="2">
        <v>10000000000100</v>
      </c>
      <c r="G38" s="2">
        <v>1001000000</v>
      </c>
      <c r="H38" s="2">
        <v>1001100001000</v>
      </c>
      <c r="I38" s="2">
        <v>100001000</v>
      </c>
      <c r="J38" s="2">
        <v>100010000</v>
      </c>
      <c r="K38" s="2">
        <v>100010000000000</v>
      </c>
      <c r="L38" s="2">
        <v>1001000100000010</v>
      </c>
      <c r="M38" s="2">
        <v>1000010001000000</v>
      </c>
      <c r="N38" s="3">
        <v>11100000000000</v>
      </c>
    </row>
    <row r="39" spans="1:14" ht="25.5" x14ac:dyDescent="0.25">
      <c r="A39" s="1" t="s">
        <v>0</v>
      </c>
      <c r="B39" s="2">
        <v>10</v>
      </c>
      <c r="C39" s="2">
        <v>100</v>
      </c>
      <c r="D39" s="2">
        <v>1000000</v>
      </c>
      <c r="E39" s="2">
        <v>100000000000</v>
      </c>
      <c r="F39" s="2">
        <v>100000010000</v>
      </c>
      <c r="G39" s="2">
        <v>110000000</v>
      </c>
      <c r="H39" s="2">
        <v>1001100001000</v>
      </c>
      <c r="I39" s="2">
        <v>1000010000</v>
      </c>
      <c r="J39" s="2">
        <v>10000100100</v>
      </c>
      <c r="K39" s="2">
        <v>100010000000000</v>
      </c>
      <c r="L39" s="2">
        <v>1001000100000010</v>
      </c>
      <c r="M39" s="2">
        <v>1000100010000000</v>
      </c>
      <c r="N39" s="3">
        <v>1110000</v>
      </c>
    </row>
    <row r="40" spans="1:14" ht="25.5" x14ac:dyDescent="0.25">
      <c r="A40" s="1" t="s">
        <v>0</v>
      </c>
      <c r="B40" s="2">
        <v>10</v>
      </c>
      <c r="C40" s="2">
        <v>100</v>
      </c>
      <c r="D40" s="2">
        <v>1000000</v>
      </c>
      <c r="E40" s="2">
        <v>100000000000</v>
      </c>
      <c r="F40" s="2">
        <v>100000010000</v>
      </c>
      <c r="G40" s="2">
        <v>1000000110000010</v>
      </c>
      <c r="H40" s="2">
        <v>10010010000100</v>
      </c>
      <c r="I40" s="2">
        <v>100001</v>
      </c>
      <c r="J40" s="2">
        <v>1000100000</v>
      </c>
      <c r="K40" s="2">
        <v>100010000000000</v>
      </c>
      <c r="L40" s="2">
        <v>1001000100000010</v>
      </c>
      <c r="M40" s="2">
        <v>1000010001000000</v>
      </c>
      <c r="N40" s="3">
        <v>1111100011000</v>
      </c>
    </row>
    <row r="41" spans="1:14" ht="30" x14ac:dyDescent="0.25">
      <c r="A41" s="5" t="s">
        <v>0</v>
      </c>
      <c r="B41" s="3">
        <v>10</v>
      </c>
      <c r="C41" s="3">
        <v>100</v>
      </c>
      <c r="D41" s="3">
        <v>1000000</v>
      </c>
      <c r="E41" s="3">
        <v>10000000000</v>
      </c>
      <c r="F41" s="3">
        <v>1000000001000</v>
      </c>
      <c r="G41" s="3">
        <v>110000000</v>
      </c>
      <c r="H41" s="3">
        <v>10010010000100</v>
      </c>
      <c r="I41" s="3">
        <v>100001</v>
      </c>
      <c r="J41" s="3">
        <v>100010000000</v>
      </c>
      <c r="K41" s="3">
        <v>100010000000000</v>
      </c>
      <c r="L41" s="3">
        <v>1001000100000010</v>
      </c>
      <c r="M41" s="3">
        <v>1000010001000000</v>
      </c>
      <c r="N41" s="3">
        <v>1110000</v>
      </c>
    </row>
    <row r="42" spans="1:14" ht="30" x14ac:dyDescent="0.25">
      <c r="A42" s="5" t="s">
        <v>0</v>
      </c>
      <c r="B42" s="3">
        <v>10</v>
      </c>
      <c r="C42" s="3">
        <v>10000</v>
      </c>
      <c r="D42" s="3">
        <v>1000000</v>
      </c>
      <c r="E42" s="3">
        <v>100000000000</v>
      </c>
      <c r="F42" s="3">
        <v>100000010000</v>
      </c>
      <c r="G42" s="3">
        <v>1000000110000010</v>
      </c>
      <c r="H42" s="3">
        <v>110001000000</v>
      </c>
      <c r="I42" s="3">
        <v>1000100</v>
      </c>
      <c r="J42" s="3">
        <v>1000000000100100</v>
      </c>
      <c r="K42" s="3">
        <v>100010000000000</v>
      </c>
      <c r="L42" s="3">
        <v>1001000100000010</v>
      </c>
      <c r="M42" s="3">
        <v>1000100010000000</v>
      </c>
      <c r="N42" s="3">
        <v>1111100011000</v>
      </c>
    </row>
    <row r="43" spans="1:14" ht="30" x14ac:dyDescent="0.25">
      <c r="A43" s="5" t="s">
        <v>0</v>
      </c>
      <c r="B43" s="3">
        <v>10</v>
      </c>
      <c r="C43" s="3">
        <v>10000</v>
      </c>
      <c r="D43" s="3">
        <v>1000000</v>
      </c>
      <c r="E43" s="3">
        <v>100000000000</v>
      </c>
      <c r="F43" s="3">
        <v>100000010000</v>
      </c>
      <c r="G43" s="3">
        <v>110000000</v>
      </c>
      <c r="H43" s="3">
        <v>110001000000</v>
      </c>
      <c r="I43" s="3">
        <v>1000100</v>
      </c>
      <c r="J43" s="3">
        <v>1000100000000</v>
      </c>
      <c r="K43" s="3">
        <v>100010000000000</v>
      </c>
      <c r="L43" s="3">
        <v>1001000100000010</v>
      </c>
      <c r="M43" s="3">
        <v>1000100010000000</v>
      </c>
      <c r="N43" s="3">
        <v>1111100011000</v>
      </c>
    </row>
    <row r="44" spans="1:14" ht="30" x14ac:dyDescent="0.25">
      <c r="A44" s="5" t="s">
        <v>0</v>
      </c>
      <c r="B44" s="3">
        <v>10</v>
      </c>
      <c r="C44" s="3">
        <v>1000</v>
      </c>
      <c r="D44" s="3">
        <v>1000000</v>
      </c>
      <c r="E44" s="3">
        <v>100000000000</v>
      </c>
      <c r="F44" s="3">
        <v>100000010000</v>
      </c>
      <c r="G44" s="3">
        <v>110000000</v>
      </c>
      <c r="H44" s="3">
        <v>100000011</v>
      </c>
      <c r="I44" s="3">
        <v>1000010000</v>
      </c>
      <c r="J44" s="3">
        <v>10000100100</v>
      </c>
      <c r="K44" s="3">
        <v>100010000000000</v>
      </c>
      <c r="L44" s="3">
        <v>1001000100000010</v>
      </c>
      <c r="M44" s="3">
        <v>1000100010000000</v>
      </c>
      <c r="N44" s="3">
        <v>1110000</v>
      </c>
    </row>
    <row r="45" spans="1:14" ht="30" x14ac:dyDescent="0.25">
      <c r="A45" s="5" t="s">
        <v>0</v>
      </c>
      <c r="B45" s="3">
        <v>10</v>
      </c>
      <c r="C45" s="3">
        <v>10000</v>
      </c>
      <c r="D45" s="3">
        <v>1000000</v>
      </c>
      <c r="E45" s="3">
        <v>10000000000</v>
      </c>
      <c r="F45" s="3">
        <v>1000000001000</v>
      </c>
      <c r="G45" s="3">
        <v>1001000000</v>
      </c>
      <c r="H45" s="3">
        <v>11100100000</v>
      </c>
      <c r="I45" s="3">
        <v>1000010000</v>
      </c>
      <c r="J45" s="3">
        <v>100010000</v>
      </c>
      <c r="K45" s="3">
        <v>100010000000000</v>
      </c>
      <c r="L45" s="3">
        <v>1001000100000010</v>
      </c>
      <c r="M45" s="3">
        <v>1000100010000000</v>
      </c>
      <c r="N45" s="3">
        <v>1110000</v>
      </c>
    </row>
    <row r="46" spans="1:14" ht="30" x14ac:dyDescent="0.25">
      <c r="A46" s="6" t="s">
        <v>1</v>
      </c>
      <c r="B46" s="2">
        <v>10</v>
      </c>
      <c r="C46" s="2">
        <v>100</v>
      </c>
      <c r="D46" s="2">
        <v>1000000</v>
      </c>
      <c r="E46" s="2">
        <v>100000000000</v>
      </c>
      <c r="F46" s="2">
        <v>100000010000</v>
      </c>
      <c r="G46" s="2">
        <v>1000000110000010</v>
      </c>
      <c r="H46" s="2">
        <v>10010010000100</v>
      </c>
      <c r="I46" s="2">
        <v>100001</v>
      </c>
      <c r="J46" s="2">
        <v>100010000</v>
      </c>
      <c r="K46" s="2">
        <v>100010000000000</v>
      </c>
      <c r="L46" s="2">
        <v>1001000100000010</v>
      </c>
      <c r="M46" s="2">
        <v>1000010001000000</v>
      </c>
      <c r="N46" s="3">
        <v>1110000110</v>
      </c>
    </row>
    <row r="47" spans="1:14" ht="30" x14ac:dyDescent="0.25">
      <c r="A47" s="6" t="s">
        <v>1</v>
      </c>
      <c r="B47" s="2">
        <v>10</v>
      </c>
      <c r="C47" s="2">
        <v>100</v>
      </c>
      <c r="D47" s="2">
        <v>1000000</v>
      </c>
      <c r="E47" s="2">
        <v>100000000000</v>
      </c>
      <c r="F47" s="2">
        <v>100000010000</v>
      </c>
      <c r="G47" s="2">
        <v>1000000110000010</v>
      </c>
      <c r="H47" s="2">
        <v>10010010000100</v>
      </c>
      <c r="I47" s="2">
        <v>100001</v>
      </c>
      <c r="J47" s="7">
        <v>100010000</v>
      </c>
      <c r="K47" s="2">
        <v>100010000000000</v>
      </c>
      <c r="L47" s="2">
        <v>1001000100000010</v>
      </c>
      <c r="M47" s="2">
        <v>1000010001000000</v>
      </c>
      <c r="N47" s="3">
        <v>1110000110</v>
      </c>
    </row>
    <row r="48" spans="1:14" ht="30" x14ac:dyDescent="0.25">
      <c r="A48" s="6" t="s">
        <v>1</v>
      </c>
      <c r="B48" s="2">
        <v>10</v>
      </c>
      <c r="C48" s="2">
        <v>10000</v>
      </c>
      <c r="D48" s="2">
        <v>1000000</v>
      </c>
      <c r="E48" s="2">
        <v>100000000000</v>
      </c>
      <c r="F48" s="2">
        <v>100000010000</v>
      </c>
      <c r="G48" s="2">
        <v>110000000</v>
      </c>
      <c r="H48" s="2">
        <v>10010010000100</v>
      </c>
      <c r="I48" s="2">
        <v>100001</v>
      </c>
      <c r="J48" s="2">
        <v>100010000</v>
      </c>
      <c r="K48" s="2">
        <v>100010000000000</v>
      </c>
      <c r="L48" s="2">
        <v>1001000100000010</v>
      </c>
      <c r="M48" s="2">
        <v>1000010001000000</v>
      </c>
      <c r="N48" s="3">
        <v>1110000110</v>
      </c>
    </row>
    <row r="49" spans="1:14" ht="30" x14ac:dyDescent="0.25">
      <c r="A49" s="6" t="s">
        <v>1</v>
      </c>
      <c r="B49" s="2">
        <v>10</v>
      </c>
      <c r="C49" s="2">
        <v>100</v>
      </c>
      <c r="D49" s="2">
        <v>1000000</v>
      </c>
      <c r="E49" s="2">
        <v>10000000000</v>
      </c>
      <c r="F49" s="2">
        <v>1000000001000</v>
      </c>
      <c r="G49" s="2">
        <v>110000000</v>
      </c>
      <c r="H49" s="2">
        <v>10010010000100</v>
      </c>
      <c r="I49" s="2">
        <v>100001</v>
      </c>
      <c r="J49" s="2">
        <v>1000100000</v>
      </c>
      <c r="K49" s="2">
        <v>100010000000000</v>
      </c>
      <c r="L49" s="2">
        <v>1001000100000010</v>
      </c>
      <c r="M49" s="2">
        <v>1000010001000000</v>
      </c>
      <c r="N49" s="3">
        <v>1110000110</v>
      </c>
    </row>
    <row r="50" spans="1:14" ht="30" x14ac:dyDescent="0.25">
      <c r="A50" s="6" t="s">
        <v>1</v>
      </c>
      <c r="B50" s="2">
        <v>10</v>
      </c>
      <c r="C50" s="2">
        <v>100</v>
      </c>
      <c r="D50" s="2">
        <v>1000000</v>
      </c>
      <c r="E50" s="2">
        <v>100000000000</v>
      </c>
      <c r="F50" s="2">
        <v>1000000001000</v>
      </c>
      <c r="G50" s="2">
        <v>110000000</v>
      </c>
      <c r="H50" s="2">
        <v>10010010000100</v>
      </c>
      <c r="I50" s="2">
        <v>100001</v>
      </c>
      <c r="J50" s="2">
        <v>100010000</v>
      </c>
      <c r="K50" s="2">
        <v>100010000000000</v>
      </c>
      <c r="L50" s="2">
        <v>1001000100000010</v>
      </c>
      <c r="M50" s="2">
        <v>1000010001000000</v>
      </c>
      <c r="N50" s="3">
        <v>1110000110</v>
      </c>
    </row>
    <row r="51" spans="1:14" ht="30" x14ac:dyDescent="0.25">
      <c r="A51" s="6" t="s">
        <v>1</v>
      </c>
      <c r="B51" s="2">
        <v>10</v>
      </c>
      <c r="C51" s="2">
        <v>100</v>
      </c>
      <c r="D51" s="2">
        <v>1000000</v>
      </c>
      <c r="E51" s="2">
        <v>10000000000</v>
      </c>
      <c r="F51" s="2">
        <v>1000000001000</v>
      </c>
      <c r="G51" s="2">
        <v>110000000</v>
      </c>
      <c r="H51" s="2">
        <v>10010010000100</v>
      </c>
      <c r="I51" s="2">
        <v>100001</v>
      </c>
      <c r="J51" s="2">
        <v>100010000</v>
      </c>
      <c r="K51" s="2">
        <v>100010000000000</v>
      </c>
      <c r="L51" s="2">
        <v>1001000100000010</v>
      </c>
      <c r="M51" s="2">
        <v>1000010001000000</v>
      </c>
      <c r="N51" s="3">
        <v>1110000110</v>
      </c>
    </row>
    <row r="52" spans="1:14" ht="30" x14ac:dyDescent="0.25">
      <c r="A52" s="6" t="s">
        <v>1</v>
      </c>
      <c r="B52" s="2">
        <v>10</v>
      </c>
      <c r="C52" s="2">
        <v>100</v>
      </c>
      <c r="D52" s="2">
        <v>1000000</v>
      </c>
      <c r="E52" s="2">
        <v>10000000000</v>
      </c>
      <c r="F52" s="2">
        <v>1000000001000</v>
      </c>
      <c r="G52" s="2">
        <v>110000000</v>
      </c>
      <c r="H52" s="2">
        <v>10010010000100</v>
      </c>
      <c r="I52" s="2">
        <v>100001</v>
      </c>
      <c r="J52" s="2">
        <v>100010000</v>
      </c>
      <c r="K52" s="2">
        <v>100010000000000</v>
      </c>
      <c r="L52" s="2">
        <v>1001000100000010</v>
      </c>
      <c r="M52" s="2">
        <v>1000010001000000</v>
      </c>
      <c r="N52" s="3">
        <v>1110000110</v>
      </c>
    </row>
    <row r="53" spans="1:14" ht="30" x14ac:dyDescent="0.25">
      <c r="A53" s="6" t="s">
        <v>1</v>
      </c>
      <c r="B53" s="2">
        <v>10</v>
      </c>
      <c r="C53" s="2">
        <v>100</v>
      </c>
      <c r="D53" s="2">
        <v>1000000</v>
      </c>
      <c r="E53" s="2">
        <v>10000000000</v>
      </c>
      <c r="F53" s="2">
        <v>1000000001000</v>
      </c>
      <c r="G53" s="2">
        <v>110000000</v>
      </c>
      <c r="H53" s="2">
        <v>10010010000100</v>
      </c>
      <c r="I53" s="2">
        <v>100001</v>
      </c>
      <c r="J53" s="2">
        <v>100010000</v>
      </c>
      <c r="K53" s="2">
        <v>100010000000000</v>
      </c>
      <c r="L53" s="2">
        <v>1001000100000010</v>
      </c>
      <c r="M53" s="2">
        <v>1000010001000000</v>
      </c>
      <c r="N53" s="3">
        <v>1110000110</v>
      </c>
    </row>
    <row r="54" spans="1:14" ht="30" x14ac:dyDescent="0.25">
      <c r="A54" s="6" t="s">
        <v>1</v>
      </c>
      <c r="B54" s="2">
        <v>10</v>
      </c>
      <c r="C54" s="2">
        <v>100</v>
      </c>
      <c r="D54" s="2">
        <v>1000000</v>
      </c>
      <c r="E54" s="2">
        <v>100000000000</v>
      </c>
      <c r="F54" s="2">
        <v>1000000001000</v>
      </c>
      <c r="G54" s="2">
        <v>110000000</v>
      </c>
      <c r="H54" s="2">
        <v>10010010000100</v>
      </c>
      <c r="I54" s="2">
        <v>100001</v>
      </c>
      <c r="J54" s="2">
        <v>100010000</v>
      </c>
      <c r="K54" s="2">
        <v>100010000000000</v>
      </c>
      <c r="L54" s="2">
        <v>1001000100000010</v>
      </c>
      <c r="M54" s="2">
        <v>1000010001000000</v>
      </c>
      <c r="N54" s="3">
        <v>1110000110</v>
      </c>
    </row>
    <row r="55" spans="1:14" ht="30" x14ac:dyDescent="0.25">
      <c r="A55" s="6" t="s">
        <v>1</v>
      </c>
      <c r="B55" s="2">
        <v>10</v>
      </c>
      <c r="C55" s="2">
        <v>10000</v>
      </c>
      <c r="D55" s="2">
        <v>1000000</v>
      </c>
      <c r="E55" s="2">
        <v>100000000000</v>
      </c>
      <c r="F55" s="2">
        <v>100000010000</v>
      </c>
      <c r="G55" s="2">
        <v>1000000110000010</v>
      </c>
      <c r="H55" s="2">
        <v>10010010000100</v>
      </c>
      <c r="I55" s="2">
        <v>100001</v>
      </c>
      <c r="J55" s="2">
        <v>100010000</v>
      </c>
      <c r="K55" s="2">
        <v>100010000000000</v>
      </c>
      <c r="L55" s="2">
        <v>1001000100000010</v>
      </c>
      <c r="M55" s="2">
        <v>1000010001000000</v>
      </c>
      <c r="N55" s="3">
        <v>1110000110</v>
      </c>
    </row>
    <row r="56" spans="1:14" ht="30" x14ac:dyDescent="0.25">
      <c r="A56" s="6" t="s">
        <v>1</v>
      </c>
      <c r="B56" s="2">
        <v>10</v>
      </c>
      <c r="C56" s="2">
        <v>10000</v>
      </c>
      <c r="D56" s="2">
        <v>1000000</v>
      </c>
      <c r="E56" s="2">
        <v>100000000000</v>
      </c>
      <c r="F56" s="2">
        <v>100000010000</v>
      </c>
      <c r="G56" s="2">
        <v>1000000110000010</v>
      </c>
      <c r="H56" s="2">
        <v>10010010000100</v>
      </c>
      <c r="I56" s="2">
        <v>100001</v>
      </c>
      <c r="J56" s="2">
        <v>100010000</v>
      </c>
      <c r="K56" s="2">
        <v>100010000000000</v>
      </c>
      <c r="L56" s="2">
        <v>1001000100000010</v>
      </c>
      <c r="M56" s="2">
        <v>1000010001000000</v>
      </c>
      <c r="N56" s="3">
        <v>1110000110</v>
      </c>
    </row>
    <row r="57" spans="1:14" ht="30" x14ac:dyDescent="0.25">
      <c r="A57" s="6" t="s">
        <v>1</v>
      </c>
      <c r="B57" s="2">
        <v>10</v>
      </c>
      <c r="C57" s="2">
        <v>10000</v>
      </c>
      <c r="D57" s="2">
        <v>1000000</v>
      </c>
      <c r="E57" s="2">
        <v>100000000000</v>
      </c>
      <c r="F57" s="2">
        <v>100000010000</v>
      </c>
      <c r="G57" s="2">
        <v>1000000110000010</v>
      </c>
      <c r="H57" s="2">
        <v>10010010000100</v>
      </c>
      <c r="I57" s="2">
        <v>100001</v>
      </c>
      <c r="J57" s="2">
        <v>100010000</v>
      </c>
      <c r="K57" s="2">
        <v>100010000000000</v>
      </c>
      <c r="L57" s="2">
        <v>1001000100000010</v>
      </c>
      <c r="M57" s="2">
        <v>1000010001000000</v>
      </c>
      <c r="N57" s="3">
        <v>1110000110</v>
      </c>
    </row>
    <row r="58" spans="1:14" ht="30" x14ac:dyDescent="0.25">
      <c r="A58" s="6" t="s">
        <v>1</v>
      </c>
      <c r="B58" s="2">
        <v>10</v>
      </c>
      <c r="C58" s="2">
        <v>10000</v>
      </c>
      <c r="D58" s="2">
        <v>1000000</v>
      </c>
      <c r="E58" s="2">
        <v>100000000000</v>
      </c>
      <c r="F58" s="2">
        <v>1000000001000</v>
      </c>
      <c r="G58" s="2">
        <v>110000000</v>
      </c>
      <c r="H58" s="2">
        <v>10010010000100</v>
      </c>
      <c r="I58" s="2">
        <v>100001</v>
      </c>
      <c r="J58" s="2">
        <v>100010000</v>
      </c>
      <c r="K58" s="2">
        <v>100010000000000</v>
      </c>
      <c r="L58" s="2">
        <v>1001000100000010</v>
      </c>
      <c r="M58" s="2">
        <v>1000010001000000</v>
      </c>
      <c r="N58" s="3">
        <v>1110000110</v>
      </c>
    </row>
    <row r="59" spans="1:14" ht="30" x14ac:dyDescent="0.25">
      <c r="A59" s="6" t="s">
        <v>1</v>
      </c>
      <c r="B59" s="2">
        <v>10</v>
      </c>
      <c r="C59" s="2">
        <v>10000</v>
      </c>
      <c r="D59" s="2">
        <v>1000000</v>
      </c>
      <c r="E59" s="2">
        <v>100000000000</v>
      </c>
      <c r="F59" s="2">
        <v>1000000001000</v>
      </c>
      <c r="G59" s="2">
        <v>110000000</v>
      </c>
      <c r="H59" s="2">
        <v>10010010000100</v>
      </c>
      <c r="I59" s="2">
        <v>100001</v>
      </c>
      <c r="J59" s="2">
        <v>100010000</v>
      </c>
      <c r="K59" s="2">
        <v>100010000000000</v>
      </c>
      <c r="L59" s="2">
        <v>1001000100000010</v>
      </c>
      <c r="M59" s="2">
        <v>1000010001000000</v>
      </c>
      <c r="N59" s="3">
        <v>1110000110</v>
      </c>
    </row>
    <row r="60" spans="1:14" ht="30" x14ac:dyDescent="0.25">
      <c r="A60" s="6" t="s">
        <v>1</v>
      </c>
      <c r="B60" s="2">
        <v>10</v>
      </c>
      <c r="C60" s="2">
        <v>10000</v>
      </c>
      <c r="D60" s="2">
        <v>1000000</v>
      </c>
      <c r="E60" s="2">
        <v>10000000000</v>
      </c>
      <c r="F60" s="2">
        <v>1000000001000</v>
      </c>
      <c r="G60" s="2">
        <v>110000000</v>
      </c>
      <c r="H60" s="2">
        <v>10010010000100</v>
      </c>
      <c r="I60" s="2">
        <v>100001</v>
      </c>
      <c r="J60" s="2">
        <v>100010000</v>
      </c>
      <c r="K60" s="2">
        <v>100010000000000</v>
      </c>
      <c r="L60" s="2">
        <v>1001000100000010</v>
      </c>
      <c r="M60" s="2">
        <v>1000010001000000</v>
      </c>
      <c r="N60" s="3">
        <v>1110000110</v>
      </c>
    </row>
    <row r="61" spans="1:14" ht="30" x14ac:dyDescent="0.25">
      <c r="A61" s="6" t="s">
        <v>1</v>
      </c>
      <c r="B61" s="2">
        <v>10</v>
      </c>
      <c r="C61" s="2">
        <v>10000</v>
      </c>
      <c r="D61" s="2">
        <v>1000000</v>
      </c>
      <c r="E61" s="2">
        <v>100000000000</v>
      </c>
      <c r="F61" s="2">
        <v>100000010000</v>
      </c>
      <c r="G61" s="2">
        <v>1000000110000000</v>
      </c>
      <c r="H61" s="2">
        <v>10010010000100</v>
      </c>
      <c r="I61" s="2">
        <v>100001</v>
      </c>
      <c r="J61" s="2">
        <v>100010000</v>
      </c>
      <c r="K61" s="2">
        <v>100010000000000</v>
      </c>
      <c r="L61" s="2">
        <v>1001000100000010</v>
      </c>
      <c r="M61" s="2">
        <v>1000010001000000</v>
      </c>
      <c r="N61" s="3">
        <v>1110000110</v>
      </c>
    </row>
    <row r="62" spans="1:14" ht="30" x14ac:dyDescent="0.25">
      <c r="A62" s="6" t="s">
        <v>1</v>
      </c>
      <c r="B62" s="2">
        <v>10</v>
      </c>
      <c r="C62" s="2">
        <v>10000</v>
      </c>
      <c r="D62" s="2">
        <v>1000000</v>
      </c>
      <c r="E62" s="2">
        <v>100000000000</v>
      </c>
      <c r="F62" s="2">
        <v>100000010000</v>
      </c>
      <c r="G62" s="2">
        <v>110000000</v>
      </c>
      <c r="H62" s="2">
        <v>11100100000</v>
      </c>
      <c r="I62" s="2">
        <v>100001</v>
      </c>
      <c r="J62" s="2">
        <v>1000100000</v>
      </c>
      <c r="K62" s="2">
        <v>100010000000000</v>
      </c>
      <c r="L62" s="2">
        <v>1001000100000010</v>
      </c>
      <c r="M62" s="2">
        <v>1000010001000000</v>
      </c>
      <c r="N62" s="3">
        <v>1110000110</v>
      </c>
    </row>
    <row r="63" spans="1:14" ht="30" x14ac:dyDescent="0.25">
      <c r="A63" s="6" t="s">
        <v>1</v>
      </c>
      <c r="B63" s="2">
        <v>10</v>
      </c>
      <c r="C63" s="2">
        <v>10000</v>
      </c>
      <c r="D63" s="2">
        <v>1000000</v>
      </c>
      <c r="E63" s="2">
        <v>100000000000</v>
      </c>
      <c r="F63" s="2">
        <v>100000010000</v>
      </c>
      <c r="G63" s="2">
        <v>1000000110000000</v>
      </c>
      <c r="H63" s="2">
        <v>10010010000100</v>
      </c>
      <c r="I63" s="2">
        <v>100001</v>
      </c>
      <c r="J63" s="2">
        <v>100010000</v>
      </c>
      <c r="K63" s="2">
        <v>100010000000000</v>
      </c>
      <c r="L63" s="2">
        <v>1001000100000010</v>
      </c>
      <c r="M63" s="2">
        <v>1000010001000000</v>
      </c>
      <c r="N63" s="3">
        <v>1110000110</v>
      </c>
    </row>
    <row r="64" spans="1:14" ht="30" x14ac:dyDescent="0.25">
      <c r="A64" s="6" t="s">
        <v>1</v>
      </c>
      <c r="B64" s="2">
        <v>10</v>
      </c>
      <c r="C64" s="2">
        <v>10000</v>
      </c>
      <c r="D64" s="2">
        <v>1000000</v>
      </c>
      <c r="E64" s="2">
        <v>100000000000</v>
      </c>
      <c r="F64" s="2">
        <v>100000010000</v>
      </c>
      <c r="G64" s="2">
        <v>110000000</v>
      </c>
      <c r="H64" s="2">
        <v>11100100000</v>
      </c>
      <c r="I64" s="2">
        <v>100001</v>
      </c>
      <c r="J64" s="2">
        <v>1000100000</v>
      </c>
      <c r="K64" s="2">
        <v>100010000000000</v>
      </c>
      <c r="L64" s="2">
        <v>1001000100000010</v>
      </c>
      <c r="M64" s="2">
        <v>1000010001000000</v>
      </c>
      <c r="N64" s="3">
        <v>1110000110</v>
      </c>
    </row>
    <row r="65" spans="1:14" ht="30" x14ac:dyDescent="0.25">
      <c r="A65" s="6" t="s">
        <v>1</v>
      </c>
      <c r="B65" s="2">
        <v>10</v>
      </c>
      <c r="C65" s="2">
        <v>10000</v>
      </c>
      <c r="D65" s="2">
        <v>1000000</v>
      </c>
      <c r="E65" s="2">
        <v>100000000000</v>
      </c>
      <c r="F65" s="2">
        <v>1000000001000</v>
      </c>
      <c r="G65" s="2">
        <v>110000000</v>
      </c>
      <c r="H65" s="2">
        <v>11100100000</v>
      </c>
      <c r="I65" s="2">
        <v>100001</v>
      </c>
      <c r="J65" s="2">
        <v>1000100000</v>
      </c>
      <c r="K65" s="2">
        <v>100010000000000</v>
      </c>
      <c r="L65" s="2">
        <v>1001000100000010</v>
      </c>
      <c r="M65" s="2">
        <v>1000010001000000</v>
      </c>
      <c r="N65" s="3">
        <v>1110000110</v>
      </c>
    </row>
    <row r="66" spans="1:14" ht="30" x14ac:dyDescent="0.25">
      <c r="A66" s="6" t="s">
        <v>1</v>
      </c>
      <c r="B66" s="2">
        <v>10</v>
      </c>
      <c r="C66" s="2">
        <v>100</v>
      </c>
      <c r="D66" s="2">
        <v>1000000</v>
      </c>
      <c r="E66" s="2">
        <v>10000000000</v>
      </c>
      <c r="F66" s="2">
        <v>1000000001000</v>
      </c>
      <c r="G66" s="2">
        <v>110000000</v>
      </c>
      <c r="H66" s="2">
        <v>10010010000100</v>
      </c>
      <c r="I66" s="2">
        <v>100001</v>
      </c>
      <c r="J66" s="2">
        <v>100010000</v>
      </c>
      <c r="K66" s="2">
        <v>100010000000000</v>
      </c>
      <c r="L66" s="2">
        <v>1001000100000010</v>
      </c>
      <c r="M66" s="2">
        <v>1000010001000000</v>
      </c>
      <c r="N66" s="3">
        <v>1110000110</v>
      </c>
    </row>
    <row r="67" spans="1:14" ht="30" x14ac:dyDescent="0.25">
      <c r="A67" s="6" t="s">
        <v>1</v>
      </c>
      <c r="B67" s="2">
        <v>10</v>
      </c>
      <c r="C67" s="2">
        <v>10000</v>
      </c>
      <c r="D67" s="2">
        <v>1000000</v>
      </c>
      <c r="E67" s="2">
        <v>10000000000</v>
      </c>
      <c r="F67" s="2">
        <v>1000000001000</v>
      </c>
      <c r="G67" s="2">
        <v>110000000</v>
      </c>
      <c r="H67" s="2">
        <v>10010010000100</v>
      </c>
      <c r="I67" s="2">
        <v>100001</v>
      </c>
      <c r="J67" s="2">
        <v>100010000</v>
      </c>
      <c r="K67" s="2">
        <v>100010000000000</v>
      </c>
      <c r="L67" s="2">
        <v>1001000100000010</v>
      </c>
      <c r="M67" s="2">
        <v>1000010001000000</v>
      </c>
      <c r="N67" s="3">
        <v>1110000110</v>
      </c>
    </row>
    <row r="68" spans="1:14" ht="30" x14ac:dyDescent="0.25">
      <c r="A68" s="6" t="s">
        <v>1</v>
      </c>
      <c r="B68" s="2">
        <v>10</v>
      </c>
      <c r="C68" s="2">
        <v>10000</v>
      </c>
      <c r="D68" s="2">
        <v>1000000</v>
      </c>
      <c r="E68" s="2">
        <v>100000000000</v>
      </c>
      <c r="F68" s="2">
        <v>100000010000</v>
      </c>
      <c r="G68" s="2">
        <v>110000000</v>
      </c>
      <c r="H68" s="2">
        <v>11100100000</v>
      </c>
      <c r="I68" s="2">
        <v>100001</v>
      </c>
      <c r="J68" s="2">
        <v>1000100000</v>
      </c>
      <c r="K68" s="2">
        <v>100010000000000</v>
      </c>
      <c r="L68" s="2">
        <v>1001000100000010</v>
      </c>
      <c r="M68" s="2">
        <v>1000010001000000</v>
      </c>
      <c r="N68" s="3">
        <v>1110000110</v>
      </c>
    </row>
    <row r="69" spans="1:14" ht="30" x14ac:dyDescent="0.25">
      <c r="A69" s="6" t="s">
        <v>1</v>
      </c>
      <c r="B69" s="2">
        <v>10</v>
      </c>
      <c r="C69" s="2">
        <v>10000</v>
      </c>
      <c r="D69" s="2">
        <v>1000000</v>
      </c>
      <c r="E69" s="2">
        <v>100000000000</v>
      </c>
      <c r="F69" s="2">
        <v>100000010000</v>
      </c>
      <c r="G69" s="2">
        <v>110000000</v>
      </c>
      <c r="H69" s="2">
        <v>11100100000</v>
      </c>
      <c r="I69" s="2">
        <v>100001</v>
      </c>
      <c r="J69" s="2">
        <v>10001000000</v>
      </c>
      <c r="K69" s="2">
        <v>100010000000000</v>
      </c>
      <c r="L69" s="2">
        <v>1001000100000010</v>
      </c>
      <c r="M69" s="2">
        <v>1000010001000000</v>
      </c>
      <c r="N69" s="3">
        <v>1110000110</v>
      </c>
    </row>
    <row r="70" spans="1:14" ht="30" x14ac:dyDescent="0.25">
      <c r="A70" s="6" t="s">
        <v>1</v>
      </c>
      <c r="B70" s="2">
        <v>10</v>
      </c>
      <c r="C70" s="2">
        <v>10000</v>
      </c>
      <c r="D70" s="2">
        <v>1000000</v>
      </c>
      <c r="E70" s="2">
        <v>100000000000</v>
      </c>
      <c r="F70" s="2">
        <v>100000010000</v>
      </c>
      <c r="G70" s="2">
        <v>110000000</v>
      </c>
      <c r="H70" s="2">
        <v>11100100000</v>
      </c>
      <c r="I70" s="2">
        <v>100001</v>
      </c>
      <c r="J70" s="2">
        <v>1000100000</v>
      </c>
      <c r="K70" s="2">
        <v>100010000000000</v>
      </c>
      <c r="L70" s="2">
        <v>1001000100000010</v>
      </c>
      <c r="M70" s="2">
        <v>1000010001000000</v>
      </c>
      <c r="N70" s="3">
        <v>1110000110</v>
      </c>
    </row>
    <row r="71" spans="1:14" ht="30" x14ac:dyDescent="0.25">
      <c r="A71" s="6" t="s">
        <v>1</v>
      </c>
      <c r="B71" s="2">
        <v>10</v>
      </c>
      <c r="C71" s="2">
        <v>10000</v>
      </c>
      <c r="D71" s="2">
        <v>1000000</v>
      </c>
      <c r="E71" s="2">
        <v>100000000000</v>
      </c>
      <c r="F71" s="2">
        <v>100000010000</v>
      </c>
      <c r="G71" s="2">
        <v>1000000110000010</v>
      </c>
      <c r="H71" s="2">
        <v>11100100000</v>
      </c>
      <c r="I71" s="2">
        <v>100001</v>
      </c>
      <c r="J71" s="2">
        <v>1000100000</v>
      </c>
      <c r="K71" s="2">
        <v>100010000000000</v>
      </c>
      <c r="L71" s="2">
        <v>1001000100000010</v>
      </c>
      <c r="M71" s="2">
        <v>1000010001000000</v>
      </c>
      <c r="N71" s="3">
        <v>1110000110</v>
      </c>
    </row>
    <row r="72" spans="1:14" ht="30" x14ac:dyDescent="0.25">
      <c r="A72" s="6" t="s">
        <v>1</v>
      </c>
      <c r="B72" s="2">
        <v>10</v>
      </c>
      <c r="C72" s="2">
        <v>10000</v>
      </c>
      <c r="D72" s="2">
        <v>1000000</v>
      </c>
      <c r="E72" s="2">
        <v>100000000000</v>
      </c>
      <c r="F72" s="2">
        <v>100000010000</v>
      </c>
      <c r="G72" s="2">
        <v>1000000110000000</v>
      </c>
      <c r="H72" s="2">
        <v>11100100000</v>
      </c>
      <c r="I72" s="2">
        <v>100001</v>
      </c>
      <c r="J72" s="2">
        <v>10001000000</v>
      </c>
      <c r="K72" s="2">
        <v>100010000000000</v>
      </c>
      <c r="L72" s="2">
        <v>1001000100000010</v>
      </c>
      <c r="M72" s="2">
        <v>1000010001000000</v>
      </c>
      <c r="N72" s="3">
        <v>1110000110</v>
      </c>
    </row>
    <row r="73" spans="1:14" ht="30" x14ac:dyDescent="0.25">
      <c r="A73" s="6" t="s">
        <v>1</v>
      </c>
      <c r="B73" s="2">
        <v>10</v>
      </c>
      <c r="C73" s="2">
        <v>10000</v>
      </c>
      <c r="D73" s="2">
        <v>1000000</v>
      </c>
      <c r="E73" s="2">
        <v>100000000000</v>
      </c>
      <c r="F73" s="2">
        <v>100000010000</v>
      </c>
      <c r="G73" s="2">
        <v>110000000</v>
      </c>
      <c r="H73" s="2">
        <v>11100100000</v>
      </c>
      <c r="I73" s="2">
        <v>100001</v>
      </c>
      <c r="J73" s="2">
        <v>10001000000</v>
      </c>
      <c r="K73" s="2">
        <v>100010000000000</v>
      </c>
      <c r="L73" s="2">
        <v>1001000100000010</v>
      </c>
      <c r="M73" s="2">
        <v>1000010001000000</v>
      </c>
      <c r="N73" s="3">
        <v>1110000110</v>
      </c>
    </row>
    <row r="74" spans="1:14" ht="30" x14ac:dyDescent="0.25">
      <c r="A74" s="6" t="s">
        <v>1</v>
      </c>
      <c r="B74" s="2">
        <v>10</v>
      </c>
      <c r="C74" s="2">
        <v>100</v>
      </c>
      <c r="D74" s="2">
        <v>1000000</v>
      </c>
      <c r="E74" s="2">
        <v>10000000000</v>
      </c>
      <c r="F74" s="2">
        <v>1000000001000</v>
      </c>
      <c r="G74" s="2">
        <v>110000000</v>
      </c>
      <c r="H74" s="2">
        <v>10010010000100</v>
      </c>
      <c r="I74" s="2">
        <v>100001</v>
      </c>
      <c r="J74" s="2">
        <v>1000100000</v>
      </c>
      <c r="K74" s="2">
        <v>100010000000000</v>
      </c>
      <c r="L74" s="2">
        <v>1001000100000010</v>
      </c>
      <c r="M74" s="2">
        <v>1000010001000000</v>
      </c>
      <c r="N74" s="3">
        <v>1110000110</v>
      </c>
    </row>
    <row r="75" spans="1:14" ht="30" x14ac:dyDescent="0.25">
      <c r="A75" s="6" t="s">
        <v>1</v>
      </c>
      <c r="B75" s="2">
        <v>10</v>
      </c>
      <c r="C75" s="2">
        <v>10000</v>
      </c>
      <c r="D75" s="2">
        <v>1000000</v>
      </c>
      <c r="E75" s="2">
        <v>100000000000</v>
      </c>
      <c r="F75" s="2">
        <v>100000010000</v>
      </c>
      <c r="G75" s="2">
        <v>1000000110000010</v>
      </c>
      <c r="H75" s="2">
        <v>10010010000100</v>
      </c>
      <c r="I75" s="2">
        <v>100001</v>
      </c>
      <c r="J75" s="2">
        <v>100010000</v>
      </c>
      <c r="K75" s="2">
        <v>100010000000000</v>
      </c>
      <c r="L75" s="2">
        <v>1001000100000010</v>
      </c>
      <c r="M75" s="2">
        <v>1000010001000000</v>
      </c>
      <c r="N75" s="3">
        <v>1110000110</v>
      </c>
    </row>
    <row r="76" spans="1:14" ht="30" x14ac:dyDescent="0.25">
      <c r="A76" s="6" t="s">
        <v>1</v>
      </c>
      <c r="B76" s="2">
        <v>10</v>
      </c>
      <c r="C76" s="2">
        <v>10000</v>
      </c>
      <c r="D76" s="2">
        <v>1000000</v>
      </c>
      <c r="E76" s="2">
        <v>100000000000</v>
      </c>
      <c r="F76" s="2">
        <v>100000010000</v>
      </c>
      <c r="G76" s="2">
        <v>110000000</v>
      </c>
      <c r="H76" s="2">
        <v>10010010000100</v>
      </c>
      <c r="I76" s="2">
        <v>100001</v>
      </c>
      <c r="J76" s="2">
        <v>100010000</v>
      </c>
      <c r="K76" s="2">
        <v>100010000000000</v>
      </c>
      <c r="L76" s="2">
        <v>1001000100000010</v>
      </c>
      <c r="M76" s="2">
        <v>1000010001000000</v>
      </c>
      <c r="N76" s="3">
        <v>1110000110</v>
      </c>
    </row>
    <row r="77" spans="1:14" ht="30" x14ac:dyDescent="0.25">
      <c r="A77" s="6" t="s">
        <v>1</v>
      </c>
      <c r="B77" s="2">
        <v>10</v>
      </c>
      <c r="C77" s="2">
        <v>100</v>
      </c>
      <c r="D77" s="2">
        <v>1000000</v>
      </c>
      <c r="E77" s="2">
        <v>10000000000</v>
      </c>
      <c r="F77" s="2">
        <v>1000000001000</v>
      </c>
      <c r="G77" s="2">
        <v>110000000</v>
      </c>
      <c r="H77" s="2">
        <v>10010010000100</v>
      </c>
      <c r="I77" s="2">
        <v>100001</v>
      </c>
      <c r="J77" s="2">
        <v>1000100000</v>
      </c>
      <c r="K77" s="2">
        <v>100010000000000</v>
      </c>
      <c r="L77" s="2">
        <v>1001000100000010</v>
      </c>
      <c r="M77" s="2">
        <v>1000010001000000</v>
      </c>
      <c r="N77" s="3">
        <v>1110000110</v>
      </c>
    </row>
    <row r="78" spans="1:14" ht="30" x14ac:dyDescent="0.25">
      <c r="A78" s="6" t="s">
        <v>1</v>
      </c>
      <c r="B78" s="2">
        <v>10</v>
      </c>
      <c r="C78" s="2">
        <v>10000</v>
      </c>
      <c r="D78" s="2">
        <v>1000000</v>
      </c>
      <c r="E78" s="2">
        <v>10000000000</v>
      </c>
      <c r="F78" s="2">
        <v>1000000001000</v>
      </c>
      <c r="G78" s="2">
        <v>110000000</v>
      </c>
      <c r="H78" s="2">
        <v>10010010000100</v>
      </c>
      <c r="I78" s="2">
        <v>100001</v>
      </c>
      <c r="J78" s="2">
        <v>100010000</v>
      </c>
      <c r="K78" s="2">
        <v>100010000000000</v>
      </c>
      <c r="L78" s="2">
        <v>1001000100000010</v>
      </c>
      <c r="M78" s="2">
        <v>1000010001000000</v>
      </c>
      <c r="N78" s="3">
        <v>11000110001000</v>
      </c>
    </row>
    <row r="79" spans="1:14" ht="30" x14ac:dyDescent="0.25">
      <c r="A79" s="6" t="s">
        <v>1</v>
      </c>
      <c r="B79" s="2">
        <v>10</v>
      </c>
      <c r="C79" s="2">
        <v>10000</v>
      </c>
      <c r="D79" s="2">
        <v>1000000</v>
      </c>
      <c r="E79" s="2">
        <v>100000000000</v>
      </c>
      <c r="F79" s="2">
        <v>100000010000</v>
      </c>
      <c r="G79" s="2">
        <v>1000000110000000</v>
      </c>
      <c r="H79" s="2">
        <v>10010010000100</v>
      </c>
      <c r="I79" s="2">
        <v>100001</v>
      </c>
      <c r="J79" s="2">
        <v>100010000</v>
      </c>
      <c r="K79" s="2">
        <v>100010000000000</v>
      </c>
      <c r="L79" s="2">
        <v>1001000100000010</v>
      </c>
      <c r="M79" s="2">
        <v>1000010001000000</v>
      </c>
      <c r="N79" s="4">
        <v>1110000110</v>
      </c>
    </row>
    <row r="80" spans="1:14" ht="30" x14ac:dyDescent="0.25">
      <c r="A80" s="6" t="s">
        <v>1</v>
      </c>
      <c r="B80" s="2">
        <v>10</v>
      </c>
      <c r="C80" s="2">
        <v>10000</v>
      </c>
      <c r="D80" s="2">
        <v>1000000</v>
      </c>
      <c r="E80" s="2">
        <v>100000000000</v>
      </c>
      <c r="F80" s="2">
        <v>100000010000</v>
      </c>
      <c r="G80" s="2">
        <v>110000000</v>
      </c>
      <c r="H80" s="2">
        <v>10010010000100</v>
      </c>
      <c r="I80" s="2">
        <v>100001</v>
      </c>
      <c r="J80" s="2">
        <v>100010000</v>
      </c>
      <c r="K80" s="2">
        <v>100010000000000</v>
      </c>
      <c r="L80" s="2">
        <v>1001000100000010</v>
      </c>
      <c r="M80" s="2">
        <v>1000010001000000</v>
      </c>
      <c r="N80" s="4">
        <v>1110000110</v>
      </c>
    </row>
    <row r="81" spans="1:14" ht="25.5" x14ac:dyDescent="0.25">
      <c r="A81" s="1" t="s">
        <v>2</v>
      </c>
      <c r="B81" s="3">
        <v>1</v>
      </c>
      <c r="C81" s="3">
        <v>100000</v>
      </c>
      <c r="D81" s="3">
        <v>1000000000</v>
      </c>
      <c r="E81" s="3">
        <v>100000000000000</v>
      </c>
      <c r="F81" s="3">
        <v>10000100000</v>
      </c>
      <c r="G81" s="3">
        <v>1001000000</v>
      </c>
      <c r="H81" s="3">
        <v>100000011</v>
      </c>
      <c r="I81" s="3">
        <v>10001000</v>
      </c>
      <c r="J81" s="3">
        <v>10001000000000</v>
      </c>
      <c r="K81" s="3">
        <v>1000100000000000</v>
      </c>
      <c r="L81" s="3">
        <v>1001000100000010</v>
      </c>
      <c r="M81" s="3">
        <v>1000100010000000</v>
      </c>
      <c r="N81" s="3">
        <v>1111100011000</v>
      </c>
    </row>
    <row r="82" spans="1:14" ht="25.5" x14ac:dyDescent="0.25">
      <c r="A82" s="1" t="s">
        <v>2</v>
      </c>
      <c r="B82" s="3">
        <v>1</v>
      </c>
      <c r="C82" s="3">
        <v>100000</v>
      </c>
      <c r="D82" s="3">
        <v>1000000000</v>
      </c>
      <c r="E82" s="3">
        <v>100000000000000</v>
      </c>
      <c r="F82" s="3">
        <v>10000100000</v>
      </c>
      <c r="G82" s="3">
        <v>1001000000</v>
      </c>
      <c r="H82" s="3">
        <v>10010000001</v>
      </c>
      <c r="I82" s="3">
        <v>10001000</v>
      </c>
      <c r="J82" s="3">
        <v>10001000000000</v>
      </c>
      <c r="K82" s="3">
        <v>1000100000000000</v>
      </c>
      <c r="L82" s="3">
        <v>1001000100000010</v>
      </c>
      <c r="M82" s="3">
        <v>1000010001000000</v>
      </c>
      <c r="N82" s="3">
        <v>11100000000000</v>
      </c>
    </row>
    <row r="83" spans="1:14" ht="25.5" x14ac:dyDescent="0.25">
      <c r="A83" s="1" t="s">
        <v>2</v>
      </c>
      <c r="B83" s="3">
        <v>1</v>
      </c>
      <c r="C83" s="3">
        <v>100000</v>
      </c>
      <c r="D83" s="3">
        <v>1000000000</v>
      </c>
      <c r="E83" s="3">
        <v>100000000000000</v>
      </c>
      <c r="F83" s="3">
        <v>10000100000</v>
      </c>
      <c r="G83" s="3">
        <v>1001000000</v>
      </c>
      <c r="H83" s="3">
        <v>10010000001</v>
      </c>
      <c r="I83" s="3">
        <v>10001000</v>
      </c>
      <c r="J83" s="3">
        <v>10001000000000</v>
      </c>
      <c r="K83" s="3">
        <v>100010000000000</v>
      </c>
      <c r="L83" s="3">
        <v>1001000100000010</v>
      </c>
      <c r="M83" s="3">
        <v>1000010001000000</v>
      </c>
      <c r="N83" s="3">
        <v>1110000</v>
      </c>
    </row>
    <row r="84" spans="1:14" ht="25.5" x14ac:dyDescent="0.25">
      <c r="A84" s="1" t="s">
        <v>2</v>
      </c>
      <c r="B84" s="3">
        <v>1</v>
      </c>
      <c r="C84" s="3">
        <v>100000</v>
      </c>
      <c r="D84" s="3">
        <v>1000000000</v>
      </c>
      <c r="E84" s="3">
        <v>100000000000000</v>
      </c>
      <c r="F84" s="3">
        <v>10000100000</v>
      </c>
      <c r="G84" s="3">
        <v>1001000000</v>
      </c>
      <c r="H84" s="3">
        <v>10010000001</v>
      </c>
      <c r="I84" s="3">
        <v>10001000</v>
      </c>
      <c r="J84" s="3">
        <v>10001000000000</v>
      </c>
      <c r="K84" s="3">
        <v>1000100000000000</v>
      </c>
      <c r="L84" s="3">
        <v>1001000100000010</v>
      </c>
      <c r="M84" s="3">
        <v>1000010001000000</v>
      </c>
      <c r="N84" s="3">
        <v>11000110001000</v>
      </c>
    </row>
    <row r="85" spans="1:14" ht="25.5" x14ac:dyDescent="0.25">
      <c r="A85" s="1" t="s">
        <v>2</v>
      </c>
      <c r="B85" s="3">
        <v>1</v>
      </c>
      <c r="C85" s="3">
        <v>100000</v>
      </c>
      <c r="D85" s="3">
        <v>1000000000</v>
      </c>
      <c r="E85" s="3">
        <v>100000000000000</v>
      </c>
      <c r="F85" s="3">
        <v>10000100000</v>
      </c>
      <c r="G85" s="3">
        <v>1001000000</v>
      </c>
      <c r="H85" s="3">
        <v>100000011</v>
      </c>
      <c r="I85" s="3">
        <v>10001000</v>
      </c>
      <c r="J85" s="3">
        <v>10001000000000</v>
      </c>
      <c r="K85" s="3">
        <v>1000100000000000</v>
      </c>
      <c r="L85" s="3">
        <v>1001000100000010</v>
      </c>
      <c r="M85" s="3">
        <v>1000100010000000</v>
      </c>
      <c r="N85" s="3">
        <v>11000110001000</v>
      </c>
    </row>
    <row r="86" spans="1:14" ht="25.5" x14ac:dyDescent="0.25">
      <c r="A86" s="1" t="s">
        <v>2</v>
      </c>
      <c r="B86" s="3">
        <v>1</v>
      </c>
      <c r="C86" s="3">
        <v>100000</v>
      </c>
      <c r="D86" s="3">
        <v>1000000000</v>
      </c>
      <c r="E86" s="3">
        <v>100000000000000</v>
      </c>
      <c r="F86" s="3">
        <v>10000100000</v>
      </c>
      <c r="G86" s="3">
        <v>110000000</v>
      </c>
      <c r="H86" s="3">
        <v>100011010000</v>
      </c>
      <c r="I86" s="3">
        <v>10001000</v>
      </c>
      <c r="J86" s="3">
        <v>11010000001</v>
      </c>
      <c r="K86" s="3">
        <v>1000100000000000</v>
      </c>
      <c r="L86" s="3">
        <v>1001000100000010</v>
      </c>
      <c r="M86" s="3">
        <v>1000010001000000</v>
      </c>
      <c r="N86" s="3">
        <v>11001110000000</v>
      </c>
    </row>
    <row r="87" spans="1:14" ht="25.5" x14ac:dyDescent="0.25">
      <c r="A87" s="1" t="s">
        <v>2</v>
      </c>
      <c r="B87" s="3">
        <v>1</v>
      </c>
      <c r="C87" s="3">
        <v>100000</v>
      </c>
      <c r="D87" s="3">
        <v>1000000000</v>
      </c>
      <c r="E87" s="3">
        <v>100000000000000</v>
      </c>
      <c r="F87" s="3">
        <v>10000100000</v>
      </c>
      <c r="G87" s="3">
        <v>1001000000</v>
      </c>
      <c r="H87" s="3">
        <v>10010000001</v>
      </c>
      <c r="I87" s="3">
        <v>10001000</v>
      </c>
      <c r="J87" s="3">
        <v>10001000000000</v>
      </c>
      <c r="K87" s="3">
        <v>1000100000000000</v>
      </c>
      <c r="L87" s="3">
        <v>1001000100000010</v>
      </c>
      <c r="M87" s="3">
        <v>1000100010000000</v>
      </c>
      <c r="N87" s="3">
        <v>11100000000000</v>
      </c>
    </row>
    <row r="88" spans="1:14" ht="25.5" x14ac:dyDescent="0.25">
      <c r="A88" s="1" t="s">
        <v>2</v>
      </c>
      <c r="B88" s="3">
        <v>1</v>
      </c>
      <c r="C88" s="3">
        <v>100000</v>
      </c>
      <c r="D88" s="3">
        <v>1000000000</v>
      </c>
      <c r="E88" s="3">
        <v>100000000000000</v>
      </c>
      <c r="F88" s="3">
        <v>10000100000</v>
      </c>
      <c r="G88" s="3">
        <v>1001000000</v>
      </c>
      <c r="H88" s="3">
        <v>100000011</v>
      </c>
      <c r="I88" s="3">
        <v>10001000</v>
      </c>
      <c r="J88" s="3">
        <v>100010000</v>
      </c>
      <c r="K88" s="3">
        <v>100010000000000</v>
      </c>
      <c r="L88" s="3">
        <v>1001000100000010</v>
      </c>
      <c r="M88" s="3">
        <v>1000100010000000</v>
      </c>
      <c r="N88" s="3">
        <v>11100000000000</v>
      </c>
    </row>
    <row r="89" spans="1:14" ht="25.5" x14ac:dyDescent="0.25">
      <c r="A89" s="1" t="s">
        <v>2</v>
      </c>
      <c r="B89" s="3">
        <v>1</v>
      </c>
      <c r="C89" s="3">
        <v>100000</v>
      </c>
      <c r="D89" s="3">
        <v>1000000000</v>
      </c>
      <c r="E89" s="3">
        <v>100000000000000</v>
      </c>
      <c r="F89" s="3">
        <v>10000100000</v>
      </c>
      <c r="G89" s="3">
        <v>1001000000</v>
      </c>
      <c r="H89" s="3">
        <v>100000011</v>
      </c>
      <c r="I89" s="3">
        <v>10001000</v>
      </c>
      <c r="J89" s="3">
        <v>100010000</v>
      </c>
      <c r="K89" s="3">
        <v>100010000000000</v>
      </c>
      <c r="L89" s="3">
        <v>1001000100000010</v>
      </c>
      <c r="M89" s="3">
        <v>1000100010000000</v>
      </c>
      <c r="N89" s="3">
        <v>11100000000000</v>
      </c>
    </row>
    <row r="90" spans="1:14" ht="25.5" x14ac:dyDescent="0.25">
      <c r="A90" s="1" t="s">
        <v>2</v>
      </c>
      <c r="B90" s="3">
        <v>1</v>
      </c>
      <c r="C90" s="3">
        <v>100000</v>
      </c>
      <c r="D90" s="3">
        <v>1000000000</v>
      </c>
      <c r="E90" s="3">
        <v>100000000000000</v>
      </c>
      <c r="F90" s="3">
        <v>10000100000</v>
      </c>
      <c r="G90" s="3">
        <v>1001000000</v>
      </c>
      <c r="H90" s="3">
        <v>11</v>
      </c>
      <c r="I90" s="3">
        <v>10001000</v>
      </c>
      <c r="J90" s="3">
        <v>10001000000000</v>
      </c>
      <c r="K90" s="3">
        <v>1000100000000000</v>
      </c>
      <c r="L90" s="3">
        <v>1001000100000010</v>
      </c>
      <c r="M90" s="3">
        <v>1000010001000000</v>
      </c>
      <c r="N90" s="3">
        <v>11100000000000</v>
      </c>
    </row>
    <row r="91" spans="1:14" ht="25.5" x14ac:dyDescent="0.25">
      <c r="A91" s="1" t="s">
        <v>2</v>
      </c>
      <c r="B91" s="3">
        <v>1</v>
      </c>
      <c r="C91" s="3">
        <v>100000</v>
      </c>
      <c r="D91" s="3">
        <v>1000000000</v>
      </c>
      <c r="E91" s="3">
        <v>100000000000000</v>
      </c>
      <c r="F91" s="3">
        <v>10000100000</v>
      </c>
      <c r="G91" s="3">
        <v>1001000000</v>
      </c>
      <c r="H91" s="3">
        <v>11</v>
      </c>
      <c r="I91" s="3">
        <v>10001000</v>
      </c>
      <c r="J91" s="3">
        <v>10001000000000</v>
      </c>
      <c r="K91" s="3">
        <v>100010000000000</v>
      </c>
      <c r="L91" s="3">
        <v>1001000100000010</v>
      </c>
      <c r="M91" s="3">
        <v>1000010001000000</v>
      </c>
      <c r="N91" s="3">
        <v>1110000110</v>
      </c>
    </row>
    <row r="92" spans="1:14" ht="25.5" x14ac:dyDescent="0.25">
      <c r="A92" s="1" t="s">
        <v>2</v>
      </c>
      <c r="B92" s="3">
        <v>1</v>
      </c>
      <c r="C92" s="3">
        <v>100000</v>
      </c>
      <c r="D92" s="3">
        <v>1000000000</v>
      </c>
      <c r="E92" s="3">
        <v>100000000000000</v>
      </c>
      <c r="F92" s="3">
        <v>10000100000</v>
      </c>
      <c r="G92" s="3">
        <v>1001000000</v>
      </c>
      <c r="H92" s="3">
        <v>11</v>
      </c>
      <c r="I92" s="3">
        <v>10001000</v>
      </c>
      <c r="J92" s="3">
        <v>10001000000000</v>
      </c>
      <c r="K92" s="3">
        <v>1000100000000000</v>
      </c>
      <c r="L92" s="3">
        <v>1001000100000010</v>
      </c>
      <c r="M92" s="3">
        <v>1000010001000000</v>
      </c>
      <c r="N92" s="3">
        <v>1110000110</v>
      </c>
    </row>
    <row r="93" spans="1:14" ht="25.5" x14ac:dyDescent="0.25">
      <c r="A93" s="1" t="s">
        <v>2</v>
      </c>
      <c r="B93" s="3">
        <v>1</v>
      </c>
      <c r="C93" s="3">
        <v>100000</v>
      </c>
      <c r="D93" s="3">
        <v>1000000000</v>
      </c>
      <c r="E93" s="3">
        <v>100000000000000</v>
      </c>
      <c r="F93" s="3">
        <v>10000100000</v>
      </c>
      <c r="G93" s="3">
        <v>1001000000</v>
      </c>
      <c r="H93" s="3">
        <v>10010000001</v>
      </c>
      <c r="I93" s="3">
        <v>10001000</v>
      </c>
      <c r="J93" s="3">
        <v>10001000000000</v>
      </c>
      <c r="K93" s="3">
        <v>1100010000001000</v>
      </c>
      <c r="L93" s="3">
        <v>1001000100000010</v>
      </c>
      <c r="M93" s="3">
        <v>1000010001000000</v>
      </c>
      <c r="N93" s="3">
        <v>11100000000000</v>
      </c>
    </row>
    <row r="94" spans="1:14" ht="25.5" x14ac:dyDescent="0.25">
      <c r="A94" s="1" t="s">
        <v>2</v>
      </c>
      <c r="B94" s="3">
        <v>1</v>
      </c>
      <c r="C94" s="3">
        <v>100000</v>
      </c>
      <c r="D94" s="3">
        <v>1000000000</v>
      </c>
      <c r="E94" s="3">
        <v>100000000000000</v>
      </c>
      <c r="F94" s="3">
        <v>10000100000</v>
      </c>
      <c r="G94" s="3">
        <v>1001000000</v>
      </c>
      <c r="H94" s="3">
        <v>10010000001</v>
      </c>
      <c r="I94" s="3">
        <v>10001000</v>
      </c>
      <c r="J94" s="3">
        <v>10001000000000</v>
      </c>
      <c r="K94" s="3">
        <v>1100010000001000</v>
      </c>
      <c r="L94" s="3">
        <v>1001000100000010</v>
      </c>
      <c r="M94" s="3">
        <v>1000100010000000</v>
      </c>
      <c r="N94" s="3">
        <v>1110000</v>
      </c>
    </row>
    <row r="95" spans="1:14" ht="25.5" x14ac:dyDescent="0.25">
      <c r="A95" s="1" t="s">
        <v>2</v>
      </c>
      <c r="B95" s="3">
        <v>1</v>
      </c>
      <c r="C95" s="3">
        <v>100000</v>
      </c>
      <c r="D95" s="3">
        <v>1000000000</v>
      </c>
      <c r="E95" s="3">
        <v>100000000000000</v>
      </c>
      <c r="F95" s="3">
        <v>10000100000</v>
      </c>
      <c r="G95" s="3">
        <v>1001000000</v>
      </c>
      <c r="H95" s="3">
        <v>10010000001</v>
      </c>
      <c r="I95" s="3">
        <v>10001000</v>
      </c>
      <c r="J95" s="3">
        <v>10001000000000</v>
      </c>
      <c r="K95" s="3">
        <v>1000100000000000</v>
      </c>
      <c r="L95" s="3">
        <v>1001000100000010</v>
      </c>
      <c r="M95" s="3">
        <v>1000010001000000</v>
      </c>
      <c r="N95" s="3">
        <v>11000110001000</v>
      </c>
    </row>
    <row r="96" spans="1:14" ht="25.5" x14ac:dyDescent="0.25">
      <c r="A96" s="1" t="s">
        <v>2</v>
      </c>
      <c r="B96" s="3">
        <v>1</v>
      </c>
      <c r="C96" s="3">
        <v>100000</v>
      </c>
      <c r="D96" s="3">
        <v>1000000000</v>
      </c>
      <c r="E96" s="3">
        <v>100000000000000</v>
      </c>
      <c r="F96" s="3">
        <v>10000100000</v>
      </c>
      <c r="G96" s="3">
        <v>1001000000</v>
      </c>
      <c r="H96" s="3">
        <v>10010000001</v>
      </c>
      <c r="I96" s="3">
        <v>10001000</v>
      </c>
      <c r="J96" s="3">
        <v>10001000000000</v>
      </c>
      <c r="K96" s="3">
        <v>1000100000000000</v>
      </c>
      <c r="L96" s="3">
        <v>1001000100000010</v>
      </c>
      <c r="M96" s="3">
        <v>1000010001000000</v>
      </c>
      <c r="N96" s="3">
        <v>1111100011000</v>
      </c>
    </row>
    <row r="97" spans="1:14" ht="25.5" x14ac:dyDescent="0.25">
      <c r="A97" s="1" t="s">
        <v>2</v>
      </c>
      <c r="B97" s="3">
        <v>1</v>
      </c>
      <c r="C97" s="3">
        <v>100000</v>
      </c>
      <c r="D97" s="3">
        <v>1000000000</v>
      </c>
      <c r="E97" s="3">
        <v>100000000000000</v>
      </c>
      <c r="F97" s="3">
        <v>10000100000</v>
      </c>
      <c r="G97" s="3">
        <v>1001000000</v>
      </c>
      <c r="H97" s="3">
        <v>100000011</v>
      </c>
      <c r="I97" s="3">
        <v>10001000</v>
      </c>
      <c r="J97" s="3">
        <v>100010000</v>
      </c>
      <c r="K97" s="3">
        <v>100010000000000</v>
      </c>
      <c r="L97" s="3">
        <v>1001000100000010</v>
      </c>
      <c r="M97" s="3">
        <v>1000100010000000</v>
      </c>
      <c r="N97" s="3">
        <v>11100000000000</v>
      </c>
    </row>
    <row r="98" spans="1:14" ht="25.5" x14ac:dyDescent="0.25">
      <c r="A98" s="1" t="s">
        <v>2</v>
      </c>
      <c r="B98" s="3">
        <v>1</v>
      </c>
      <c r="C98" s="3">
        <v>100000</v>
      </c>
      <c r="D98" s="3">
        <v>1000000000</v>
      </c>
      <c r="E98" s="3">
        <v>100000000000000</v>
      </c>
      <c r="F98" s="3">
        <v>10000100000</v>
      </c>
      <c r="G98" s="3">
        <v>1001000000</v>
      </c>
      <c r="H98" s="3">
        <v>10010000001</v>
      </c>
      <c r="I98" s="3">
        <v>10001000</v>
      </c>
      <c r="J98" s="3">
        <v>10001000000000</v>
      </c>
      <c r="K98" s="3">
        <v>1100010000001000</v>
      </c>
      <c r="L98" s="3">
        <v>1001000100000010</v>
      </c>
      <c r="M98" s="3">
        <v>1000010001000000</v>
      </c>
      <c r="N98" s="3">
        <v>1111100011000</v>
      </c>
    </row>
    <row r="99" spans="1:14" ht="25.5" x14ac:dyDescent="0.25">
      <c r="A99" s="1" t="s">
        <v>2</v>
      </c>
      <c r="B99" s="3">
        <v>1</v>
      </c>
      <c r="C99" s="3">
        <v>100000</v>
      </c>
      <c r="D99" s="3">
        <v>1000000000</v>
      </c>
      <c r="E99" s="3">
        <v>100000000000000</v>
      </c>
      <c r="F99" s="3">
        <v>10000100000</v>
      </c>
      <c r="G99" s="3">
        <v>110000000</v>
      </c>
      <c r="H99" s="3">
        <v>100011010000</v>
      </c>
      <c r="I99" s="3">
        <v>10001000</v>
      </c>
      <c r="J99" s="3">
        <v>11010000001</v>
      </c>
      <c r="K99" s="3">
        <v>1000100000000000</v>
      </c>
      <c r="L99" s="3">
        <v>1001000100000010</v>
      </c>
      <c r="M99" s="3">
        <v>1000010001000000</v>
      </c>
      <c r="N99" s="3">
        <v>1110000000000</v>
      </c>
    </row>
    <row r="100" spans="1:14" ht="25.5" x14ac:dyDescent="0.25">
      <c r="A100" s="1" t="s">
        <v>2</v>
      </c>
      <c r="B100" s="3">
        <v>1</v>
      </c>
      <c r="C100" s="3">
        <v>100000</v>
      </c>
      <c r="D100" s="3">
        <v>1000000000</v>
      </c>
      <c r="E100" s="3">
        <v>100000000000000</v>
      </c>
      <c r="F100" s="3">
        <v>10000100000</v>
      </c>
      <c r="G100" s="3">
        <v>1001000000</v>
      </c>
      <c r="H100" s="3">
        <v>10010000001</v>
      </c>
      <c r="I100" s="3">
        <v>10001000</v>
      </c>
      <c r="J100" s="3">
        <v>10001000000000</v>
      </c>
      <c r="K100" s="3">
        <v>100010000000000</v>
      </c>
      <c r="L100" s="3">
        <v>1001000100000010</v>
      </c>
      <c r="M100" s="3">
        <v>1000010001000000</v>
      </c>
      <c r="N100" s="3">
        <v>11100000000000</v>
      </c>
    </row>
    <row r="101" spans="1:14" ht="25.5" x14ac:dyDescent="0.25">
      <c r="A101" s="1" t="s">
        <v>2</v>
      </c>
      <c r="B101" s="3">
        <v>1</v>
      </c>
      <c r="C101" s="3">
        <v>100000</v>
      </c>
      <c r="D101" s="3">
        <v>1000000000</v>
      </c>
      <c r="E101" s="3">
        <v>100000000000000</v>
      </c>
      <c r="F101" s="3">
        <v>10000100000</v>
      </c>
      <c r="G101" s="3">
        <v>1001000000</v>
      </c>
      <c r="H101" s="3">
        <v>10010000001</v>
      </c>
      <c r="I101" s="3">
        <v>10001000</v>
      </c>
      <c r="J101" s="3">
        <v>10001000000000</v>
      </c>
      <c r="K101" s="3">
        <v>1100010000001000</v>
      </c>
      <c r="L101" s="3">
        <v>1001000100000010</v>
      </c>
      <c r="M101" s="3">
        <v>1000100010000000</v>
      </c>
      <c r="N101" s="3">
        <v>11100000000000</v>
      </c>
    </row>
    <row r="102" spans="1:14" ht="25.5" x14ac:dyDescent="0.25">
      <c r="A102" s="1" t="s">
        <v>2</v>
      </c>
      <c r="B102" s="3">
        <v>1</v>
      </c>
      <c r="C102" s="3">
        <v>100000</v>
      </c>
      <c r="D102" s="3">
        <v>1000000000</v>
      </c>
      <c r="E102" s="3">
        <v>100000000000000</v>
      </c>
      <c r="F102" s="3">
        <v>10000100000</v>
      </c>
      <c r="G102" s="3">
        <v>1001000000</v>
      </c>
      <c r="H102" s="3">
        <v>10010000001</v>
      </c>
      <c r="I102" s="3">
        <v>10001000</v>
      </c>
      <c r="J102" s="3">
        <v>10001000000000</v>
      </c>
      <c r="K102" s="3">
        <v>100010000000000</v>
      </c>
      <c r="L102" s="3">
        <v>1001000100000010</v>
      </c>
      <c r="M102" s="3">
        <v>1000100010000000</v>
      </c>
      <c r="N102" s="3">
        <v>11100000000000</v>
      </c>
    </row>
    <row r="103" spans="1:14" ht="25.5" x14ac:dyDescent="0.25">
      <c r="A103" s="1" t="s">
        <v>2</v>
      </c>
      <c r="B103" s="3">
        <v>1</v>
      </c>
      <c r="C103" s="3">
        <v>100000</v>
      </c>
      <c r="D103" s="3">
        <v>1000000000</v>
      </c>
      <c r="E103" s="3">
        <v>100000000000000</v>
      </c>
      <c r="F103" s="3">
        <v>10000100000</v>
      </c>
      <c r="G103" s="3">
        <v>110000000</v>
      </c>
      <c r="H103" s="3">
        <v>100011010000</v>
      </c>
      <c r="I103" s="3">
        <v>10001000</v>
      </c>
      <c r="J103" s="3">
        <v>11010000001</v>
      </c>
      <c r="K103" s="3">
        <v>1000100000000000</v>
      </c>
      <c r="L103" s="3">
        <v>1001000100000010</v>
      </c>
      <c r="M103" s="3">
        <v>1000010001000000</v>
      </c>
      <c r="N103" s="3">
        <v>11001110000000</v>
      </c>
    </row>
    <row r="104" spans="1:14" ht="25.5" x14ac:dyDescent="0.25">
      <c r="A104" s="1" t="s">
        <v>2</v>
      </c>
      <c r="B104" s="3">
        <v>1</v>
      </c>
      <c r="C104" s="3">
        <v>100000</v>
      </c>
      <c r="D104" s="3">
        <v>1000000000</v>
      </c>
      <c r="E104" s="3">
        <v>100000000000000</v>
      </c>
      <c r="F104" s="3">
        <v>10000100000</v>
      </c>
      <c r="G104" s="3">
        <v>1001000000</v>
      </c>
      <c r="H104" s="3">
        <v>100000011</v>
      </c>
      <c r="I104" s="3">
        <v>10001000</v>
      </c>
      <c r="J104" s="3">
        <v>10001000000000</v>
      </c>
      <c r="K104" s="3">
        <v>1000100000000000</v>
      </c>
      <c r="L104" s="3">
        <v>1001000100000010</v>
      </c>
      <c r="M104" s="3">
        <v>1000100010000000</v>
      </c>
      <c r="N104" s="3">
        <v>11100000000000</v>
      </c>
    </row>
    <row r="105" spans="1:14" ht="25.5" x14ac:dyDescent="0.25">
      <c r="A105" s="1" t="s">
        <v>2</v>
      </c>
      <c r="B105" s="3">
        <v>1</v>
      </c>
      <c r="C105" s="3">
        <v>100000</v>
      </c>
      <c r="D105" s="3">
        <v>1000000000</v>
      </c>
      <c r="E105" s="3">
        <v>100000000000000</v>
      </c>
      <c r="F105" s="3">
        <v>10000100000</v>
      </c>
      <c r="G105" s="3">
        <v>1001000000</v>
      </c>
      <c r="H105" s="3">
        <v>100000011</v>
      </c>
      <c r="I105" s="3">
        <v>10001000</v>
      </c>
      <c r="J105" s="3">
        <v>10001000000000</v>
      </c>
      <c r="K105" s="3">
        <v>1000100000000000</v>
      </c>
      <c r="L105" s="3">
        <v>1001000100000010</v>
      </c>
      <c r="M105" s="3">
        <v>1000010001000000</v>
      </c>
      <c r="N105" s="3">
        <v>1111100011000</v>
      </c>
    </row>
    <row r="106" spans="1:14" ht="25.5" x14ac:dyDescent="0.25">
      <c r="A106" s="1" t="s">
        <v>2</v>
      </c>
      <c r="B106" s="3">
        <v>1</v>
      </c>
      <c r="C106" s="3">
        <v>100000</v>
      </c>
      <c r="D106" s="3">
        <v>1000000000</v>
      </c>
      <c r="E106" s="3">
        <v>100000000000000</v>
      </c>
      <c r="F106" s="3">
        <v>10000100000</v>
      </c>
      <c r="G106" s="3">
        <v>110000000</v>
      </c>
      <c r="H106" s="3">
        <v>100011010000</v>
      </c>
      <c r="I106" s="3">
        <v>10001000</v>
      </c>
      <c r="J106" s="3">
        <v>11010000001</v>
      </c>
      <c r="K106" s="3">
        <v>100010000000000</v>
      </c>
      <c r="L106" s="3">
        <v>1001000100000010</v>
      </c>
      <c r="M106" s="3">
        <v>1000010001000000</v>
      </c>
      <c r="N106" s="3">
        <v>11001110000000</v>
      </c>
    </row>
    <row r="107" spans="1:14" ht="25.5" x14ac:dyDescent="0.25">
      <c r="A107" s="1" t="s">
        <v>2</v>
      </c>
      <c r="B107" s="3">
        <v>1</v>
      </c>
      <c r="C107" s="3">
        <v>100000</v>
      </c>
      <c r="D107" s="3">
        <v>1000000000</v>
      </c>
      <c r="E107" s="3">
        <v>100000000000000</v>
      </c>
      <c r="F107" s="3">
        <v>10000100000</v>
      </c>
      <c r="G107" s="3">
        <v>1001000000</v>
      </c>
      <c r="H107" s="3">
        <v>10010000001</v>
      </c>
      <c r="I107" s="3">
        <v>10001000</v>
      </c>
      <c r="J107" s="3">
        <v>10001000000000</v>
      </c>
      <c r="K107" s="3">
        <v>100010000000000</v>
      </c>
      <c r="L107" s="3">
        <v>1001000100000010</v>
      </c>
      <c r="M107" s="3">
        <v>1000010001000000</v>
      </c>
      <c r="N107" s="3">
        <v>11100000000000</v>
      </c>
    </row>
    <row r="108" spans="1:14" ht="25.5" x14ac:dyDescent="0.25">
      <c r="A108" s="1" t="s">
        <v>2</v>
      </c>
      <c r="B108" s="3">
        <v>1</v>
      </c>
      <c r="C108" s="3">
        <v>100000</v>
      </c>
      <c r="D108" s="3">
        <v>1000000000</v>
      </c>
      <c r="E108" s="3">
        <v>100000000000000</v>
      </c>
      <c r="F108" s="3">
        <v>10000100000</v>
      </c>
      <c r="G108" s="3">
        <v>1001000000</v>
      </c>
      <c r="H108" s="3">
        <v>100000011</v>
      </c>
      <c r="I108" s="3">
        <v>10001000</v>
      </c>
      <c r="J108" s="3">
        <v>10001000000000</v>
      </c>
      <c r="K108" s="3">
        <v>1000100000000000</v>
      </c>
      <c r="L108" s="3">
        <v>1001000100000010</v>
      </c>
      <c r="M108" s="3">
        <v>1000010001000000</v>
      </c>
      <c r="N108" s="3">
        <v>11100000000000</v>
      </c>
    </row>
    <row r="109" spans="1:14" ht="25.5" x14ac:dyDescent="0.25">
      <c r="A109" s="1" t="s">
        <v>2</v>
      </c>
      <c r="B109" s="3">
        <v>1</v>
      </c>
      <c r="C109" s="3">
        <v>100000</v>
      </c>
      <c r="D109" s="3">
        <v>1000000000</v>
      </c>
      <c r="E109" s="3">
        <v>100000000000000</v>
      </c>
      <c r="F109" s="3">
        <v>10000100000</v>
      </c>
      <c r="G109" s="3">
        <v>1001000000</v>
      </c>
      <c r="H109" s="3">
        <v>100000011</v>
      </c>
      <c r="I109" s="3">
        <v>10001000</v>
      </c>
      <c r="J109" s="3">
        <v>10001000000000</v>
      </c>
      <c r="K109" s="3">
        <v>1000100000000000</v>
      </c>
      <c r="L109" s="3">
        <v>1001000100000010</v>
      </c>
      <c r="M109" s="3">
        <v>1000100010000000</v>
      </c>
      <c r="N109" s="3">
        <v>1111100011000</v>
      </c>
    </row>
    <row r="110" spans="1:14" ht="25.5" x14ac:dyDescent="0.25">
      <c r="A110" s="1" t="s">
        <v>2</v>
      </c>
      <c r="B110" s="3">
        <v>1</v>
      </c>
      <c r="C110" s="3">
        <v>100000</v>
      </c>
      <c r="D110" s="3">
        <v>1000000000</v>
      </c>
      <c r="E110" s="3">
        <v>100000000000000</v>
      </c>
      <c r="F110" s="3">
        <v>10000100000</v>
      </c>
      <c r="G110" s="3">
        <v>1001000000</v>
      </c>
      <c r="H110" s="3">
        <v>10010000001</v>
      </c>
      <c r="I110" s="3">
        <v>10001000</v>
      </c>
      <c r="J110" s="3">
        <v>10001000000000</v>
      </c>
      <c r="K110" s="3">
        <v>1000100000000000</v>
      </c>
      <c r="L110" s="3">
        <v>1001000100000010</v>
      </c>
      <c r="M110" s="3">
        <v>1000010001000000</v>
      </c>
      <c r="N110" s="3">
        <v>1110000</v>
      </c>
    </row>
    <row r="111" spans="1:14" ht="25.5" x14ac:dyDescent="0.25">
      <c r="A111" s="1" t="s">
        <v>2</v>
      </c>
      <c r="B111" s="3">
        <v>1</v>
      </c>
      <c r="C111" s="3">
        <v>100000</v>
      </c>
      <c r="D111" s="3">
        <v>1000000000</v>
      </c>
      <c r="E111" s="3">
        <v>100000000000000</v>
      </c>
      <c r="F111" s="3">
        <v>10000100000</v>
      </c>
      <c r="G111" s="3">
        <v>1001000000</v>
      </c>
      <c r="H111" s="3">
        <v>10010000001</v>
      </c>
      <c r="I111" s="3">
        <v>10001000</v>
      </c>
      <c r="J111" s="3">
        <v>10001000000000</v>
      </c>
      <c r="K111" s="3">
        <v>1000100000000000</v>
      </c>
      <c r="L111" s="3">
        <v>1001000100000010</v>
      </c>
      <c r="M111" s="3">
        <v>1000010001000000</v>
      </c>
      <c r="N111" s="3">
        <v>1110000000000</v>
      </c>
    </row>
    <row r="112" spans="1:14" ht="25.5" x14ac:dyDescent="0.25">
      <c r="A112" s="1" t="s">
        <v>2</v>
      </c>
      <c r="B112" s="3">
        <v>1</v>
      </c>
      <c r="C112" s="3">
        <v>100000</v>
      </c>
      <c r="D112" s="3">
        <v>1000000000</v>
      </c>
      <c r="E112" s="3">
        <v>100000000000000</v>
      </c>
      <c r="F112" s="3">
        <v>10000100000</v>
      </c>
      <c r="G112" s="3">
        <v>1001000000</v>
      </c>
      <c r="H112" s="3">
        <v>100000011</v>
      </c>
      <c r="I112" s="3">
        <v>10001000</v>
      </c>
      <c r="J112" s="3">
        <v>10001000000000</v>
      </c>
      <c r="K112" s="3">
        <v>1100010000001000</v>
      </c>
      <c r="L112" s="3">
        <v>1001000100000010</v>
      </c>
      <c r="M112" s="3">
        <v>1000010001000000</v>
      </c>
      <c r="N112" s="3">
        <v>1110000000000</v>
      </c>
    </row>
    <row r="113" spans="1:14" ht="25.5" x14ac:dyDescent="0.25">
      <c r="A113" s="1" t="s">
        <v>2</v>
      </c>
      <c r="B113" s="3">
        <v>1</v>
      </c>
      <c r="C113" s="3">
        <v>100000</v>
      </c>
      <c r="D113" s="3">
        <v>1000000000</v>
      </c>
      <c r="E113" s="3">
        <v>100000000000000</v>
      </c>
      <c r="F113" s="3">
        <v>10000100000</v>
      </c>
      <c r="G113" s="3">
        <v>1001000000</v>
      </c>
      <c r="H113" s="3">
        <v>10010000001</v>
      </c>
      <c r="I113" s="3">
        <v>10001000</v>
      </c>
      <c r="J113" s="3">
        <v>10001000000000</v>
      </c>
      <c r="K113" s="3">
        <v>1000100000000000</v>
      </c>
      <c r="L113" s="3">
        <v>1001000100000010</v>
      </c>
      <c r="M113" s="3">
        <v>1000010001000000</v>
      </c>
      <c r="N113" s="3">
        <v>11100000000000</v>
      </c>
    </row>
    <row r="114" spans="1:14" ht="25.5" x14ac:dyDescent="0.25">
      <c r="A114" s="1" t="s">
        <v>2</v>
      </c>
      <c r="B114" s="3">
        <v>1</v>
      </c>
      <c r="C114" s="3">
        <v>100000</v>
      </c>
      <c r="D114" s="3">
        <v>1000000000</v>
      </c>
      <c r="E114" s="3">
        <v>100000000000000</v>
      </c>
      <c r="F114" s="3">
        <v>10000100000</v>
      </c>
      <c r="G114" s="3">
        <v>1001000000</v>
      </c>
      <c r="H114" s="3">
        <v>10010000001</v>
      </c>
      <c r="I114" s="3">
        <v>10001000</v>
      </c>
      <c r="J114" s="3">
        <v>10001000000000</v>
      </c>
      <c r="K114" s="3">
        <v>1000100000000000</v>
      </c>
      <c r="L114" s="3">
        <v>1001000100000010</v>
      </c>
      <c r="M114" s="3">
        <v>1000010001000000</v>
      </c>
      <c r="N114" s="3">
        <v>1110000000000</v>
      </c>
    </row>
    <row r="115" spans="1:14" ht="25.5" x14ac:dyDescent="0.25">
      <c r="A115" s="1" t="s">
        <v>2</v>
      </c>
      <c r="B115" s="3">
        <v>1</v>
      </c>
      <c r="C115" s="3">
        <v>100000</v>
      </c>
      <c r="D115" s="3">
        <v>1000000000</v>
      </c>
      <c r="E115" s="3">
        <v>100000000000000</v>
      </c>
      <c r="F115" s="3">
        <v>10000100000</v>
      </c>
      <c r="G115" s="3">
        <v>1001000000</v>
      </c>
      <c r="H115" s="3">
        <v>10010000001</v>
      </c>
      <c r="I115" s="3">
        <v>10001000</v>
      </c>
      <c r="J115" s="3">
        <v>10001000000000</v>
      </c>
      <c r="K115" s="3">
        <v>1000100000000000</v>
      </c>
      <c r="L115" s="3">
        <v>1001000100000010</v>
      </c>
      <c r="M115" s="3">
        <v>1000010001000000</v>
      </c>
      <c r="N115" s="3">
        <v>11000110001000</v>
      </c>
    </row>
    <row r="116" spans="1:14" ht="25.5" x14ac:dyDescent="0.25">
      <c r="A116" s="1" t="s">
        <v>2</v>
      </c>
      <c r="B116" s="3">
        <v>1</v>
      </c>
      <c r="C116" s="3">
        <v>100000</v>
      </c>
      <c r="D116" s="3">
        <v>1000000000</v>
      </c>
      <c r="E116" s="3">
        <v>100000000000000</v>
      </c>
      <c r="F116" s="3">
        <v>10000100000</v>
      </c>
      <c r="G116" s="3">
        <v>1001000000</v>
      </c>
      <c r="H116" s="3">
        <v>100000011</v>
      </c>
      <c r="I116" s="3">
        <v>10001000</v>
      </c>
      <c r="J116" s="3">
        <v>10001000000000</v>
      </c>
      <c r="K116" s="3">
        <v>1100010000001000</v>
      </c>
      <c r="L116" s="3">
        <v>1001000100000010</v>
      </c>
      <c r="M116" s="3">
        <v>1000010001000000</v>
      </c>
      <c r="N116" s="3">
        <v>11100000000000</v>
      </c>
    </row>
    <row r="117" spans="1:14" ht="25.5" x14ac:dyDescent="0.25">
      <c r="A117" s="1" t="s">
        <v>2</v>
      </c>
      <c r="B117" s="3">
        <v>1</v>
      </c>
      <c r="C117" s="3">
        <v>100000</v>
      </c>
      <c r="D117" s="3">
        <v>1000000000</v>
      </c>
      <c r="E117" s="3">
        <v>100000000000000</v>
      </c>
      <c r="F117" s="3">
        <v>10000100000</v>
      </c>
      <c r="G117" s="3">
        <v>1001000000</v>
      </c>
      <c r="H117" s="3">
        <v>100000011</v>
      </c>
      <c r="I117" s="3">
        <v>10001000</v>
      </c>
      <c r="J117" s="3">
        <v>10001000000000</v>
      </c>
      <c r="K117" s="3">
        <v>1000100000000000</v>
      </c>
      <c r="L117" s="3">
        <v>1001000100000010</v>
      </c>
      <c r="M117" s="3">
        <v>1000010001000000</v>
      </c>
      <c r="N117" s="3">
        <v>1110000</v>
      </c>
    </row>
    <row r="118" spans="1:14" ht="25.5" x14ac:dyDescent="0.25">
      <c r="A118" s="1" t="s">
        <v>2</v>
      </c>
      <c r="B118" s="3">
        <v>1</v>
      </c>
      <c r="C118" s="3">
        <v>100000</v>
      </c>
      <c r="D118" s="3">
        <v>1000000000</v>
      </c>
      <c r="E118" s="3">
        <v>100000000000000</v>
      </c>
      <c r="F118" s="3">
        <v>10000100000</v>
      </c>
      <c r="G118" s="3">
        <v>1001000000</v>
      </c>
      <c r="H118" s="3">
        <v>100000011</v>
      </c>
      <c r="I118" s="3">
        <v>10001000</v>
      </c>
      <c r="J118" s="3">
        <v>10001000000000</v>
      </c>
      <c r="K118" s="3">
        <v>1100010000001000</v>
      </c>
      <c r="L118" s="3">
        <v>1001000100000010</v>
      </c>
      <c r="M118" s="3">
        <v>1000010001000000</v>
      </c>
      <c r="N118" s="3">
        <v>11100000</v>
      </c>
    </row>
    <row r="119" spans="1:14" ht="25.5" x14ac:dyDescent="0.25">
      <c r="A119" s="1" t="s">
        <v>2</v>
      </c>
      <c r="B119" s="3">
        <v>1</v>
      </c>
      <c r="C119" s="3">
        <v>100000</v>
      </c>
      <c r="D119" s="3">
        <v>1000000000</v>
      </c>
      <c r="E119" s="3">
        <v>100000000000000</v>
      </c>
      <c r="F119" s="3">
        <v>10000100000</v>
      </c>
      <c r="G119" s="3">
        <v>1001000000</v>
      </c>
      <c r="H119" s="3">
        <v>10010000001</v>
      </c>
      <c r="I119" s="3">
        <v>10001000</v>
      </c>
      <c r="J119" s="3">
        <v>10001000000000</v>
      </c>
      <c r="K119" s="3">
        <v>100010000000000</v>
      </c>
      <c r="L119" s="3">
        <v>1001000100000010</v>
      </c>
      <c r="M119" s="3">
        <v>1000010001000000</v>
      </c>
      <c r="N119" s="3">
        <v>11100000000000</v>
      </c>
    </row>
    <row r="120" spans="1:14" ht="25.5" x14ac:dyDescent="0.25">
      <c r="A120" s="1" t="s">
        <v>2</v>
      </c>
      <c r="B120" s="3">
        <v>1</v>
      </c>
      <c r="C120" s="3">
        <v>100000</v>
      </c>
      <c r="D120" s="3">
        <v>1000000000</v>
      </c>
      <c r="E120" s="3">
        <v>100000000000000</v>
      </c>
      <c r="F120" s="3">
        <v>10000100000</v>
      </c>
      <c r="G120" s="3">
        <v>1001000000</v>
      </c>
      <c r="H120" s="3">
        <v>10010000001</v>
      </c>
      <c r="I120" s="3">
        <v>10001000</v>
      </c>
      <c r="J120" s="3">
        <v>10001000000000</v>
      </c>
      <c r="K120" s="3">
        <v>1000100000000000</v>
      </c>
      <c r="L120" s="3">
        <v>1001000100000010</v>
      </c>
      <c r="M120" s="3">
        <v>1000010001000000</v>
      </c>
      <c r="N120" s="3">
        <v>11100000000000</v>
      </c>
    </row>
    <row r="121" spans="1:14" ht="30" x14ac:dyDescent="0.25">
      <c r="A121" s="6" t="s">
        <v>3</v>
      </c>
      <c r="B121" s="3">
        <v>1</v>
      </c>
      <c r="C121" s="3">
        <v>100000</v>
      </c>
      <c r="D121" s="3">
        <v>1000000000</v>
      </c>
      <c r="E121" s="3">
        <v>100000000000000</v>
      </c>
      <c r="F121" s="3">
        <v>10000100000</v>
      </c>
      <c r="G121" s="3">
        <v>110000000</v>
      </c>
      <c r="H121" s="3">
        <v>11</v>
      </c>
      <c r="I121" s="3">
        <v>10001000</v>
      </c>
      <c r="J121" s="3">
        <v>10001000000000</v>
      </c>
      <c r="K121" s="3">
        <v>1100010000001000</v>
      </c>
      <c r="L121" s="3">
        <v>1001000100000010</v>
      </c>
      <c r="M121" s="3">
        <v>1000010001000000</v>
      </c>
      <c r="N121" s="3">
        <v>1111100011000</v>
      </c>
    </row>
    <row r="122" spans="1:14" ht="30" x14ac:dyDescent="0.25">
      <c r="A122" s="6" t="s">
        <v>3</v>
      </c>
      <c r="B122" s="3">
        <v>1</v>
      </c>
      <c r="C122" s="3">
        <v>100000</v>
      </c>
      <c r="D122" s="3">
        <v>1000000000</v>
      </c>
      <c r="E122" s="3">
        <v>100000000000000</v>
      </c>
      <c r="F122" s="3">
        <v>10000100000</v>
      </c>
      <c r="G122" s="3">
        <v>110000000</v>
      </c>
      <c r="H122" s="3">
        <v>10010000001</v>
      </c>
      <c r="I122" s="3">
        <v>10001000</v>
      </c>
      <c r="J122" s="3">
        <v>10001000000000</v>
      </c>
      <c r="K122" s="3">
        <v>100010000000000</v>
      </c>
      <c r="L122" s="3">
        <v>1001000100000010</v>
      </c>
      <c r="M122" s="3">
        <v>1000010001000000</v>
      </c>
      <c r="N122" s="3">
        <v>1110000110</v>
      </c>
    </row>
    <row r="123" spans="1:14" ht="30" x14ac:dyDescent="0.25">
      <c r="A123" s="6" t="s">
        <v>3</v>
      </c>
      <c r="B123" s="3">
        <v>1</v>
      </c>
      <c r="C123" s="3">
        <v>100000</v>
      </c>
      <c r="D123" s="3">
        <v>1000000000</v>
      </c>
      <c r="E123" s="3">
        <v>100000000000000</v>
      </c>
      <c r="F123" s="3">
        <v>10000100000</v>
      </c>
      <c r="G123" s="3">
        <v>110000000</v>
      </c>
      <c r="H123" s="3">
        <v>10010000001</v>
      </c>
      <c r="I123" s="3">
        <v>10001000</v>
      </c>
      <c r="J123" s="3">
        <v>10001000000000</v>
      </c>
      <c r="K123" s="3">
        <v>1100010000001000</v>
      </c>
      <c r="L123" s="3">
        <v>1001000100000010</v>
      </c>
      <c r="M123" s="3">
        <v>1000010001000000</v>
      </c>
      <c r="N123" s="3">
        <v>1111100011000</v>
      </c>
    </row>
    <row r="124" spans="1:14" ht="30" x14ac:dyDescent="0.25">
      <c r="A124" s="6" t="s">
        <v>3</v>
      </c>
      <c r="B124" s="3">
        <v>1</v>
      </c>
      <c r="C124" s="3">
        <v>100000</v>
      </c>
      <c r="D124" s="3">
        <v>1000000000</v>
      </c>
      <c r="E124" s="3">
        <v>100000000000000</v>
      </c>
      <c r="F124" s="3">
        <v>10000100000</v>
      </c>
      <c r="G124" s="3">
        <v>110000000</v>
      </c>
      <c r="H124" s="3">
        <v>10010000001</v>
      </c>
      <c r="I124" s="3">
        <v>10001000</v>
      </c>
      <c r="J124" s="3">
        <v>10001000000000</v>
      </c>
      <c r="K124" s="3">
        <v>100010000000000</v>
      </c>
      <c r="L124" s="3">
        <v>1001000100000010</v>
      </c>
      <c r="M124" s="3">
        <v>1000010001000000</v>
      </c>
      <c r="N124" s="3">
        <v>1011000011000000</v>
      </c>
    </row>
    <row r="125" spans="1:14" ht="30" x14ac:dyDescent="0.25">
      <c r="A125" s="6" t="s">
        <v>3</v>
      </c>
      <c r="B125" s="3">
        <v>1</v>
      </c>
      <c r="C125" s="3">
        <v>100000</v>
      </c>
      <c r="D125" s="3">
        <v>1000000000</v>
      </c>
      <c r="E125" s="3">
        <v>100000000000000</v>
      </c>
      <c r="F125" s="3">
        <v>10000100000</v>
      </c>
      <c r="G125" s="3">
        <v>1001000000</v>
      </c>
      <c r="H125" s="3">
        <v>10010000001</v>
      </c>
      <c r="I125" s="3">
        <v>10001000</v>
      </c>
      <c r="J125" s="3">
        <v>10001000000000</v>
      </c>
      <c r="K125" s="3">
        <v>1100010000001000</v>
      </c>
      <c r="L125" s="3">
        <v>1001000100000010</v>
      </c>
      <c r="M125" s="3">
        <v>1000010001000000</v>
      </c>
      <c r="N125" s="3">
        <v>1100111100000000</v>
      </c>
    </row>
    <row r="126" spans="1:14" ht="30" x14ac:dyDescent="0.25">
      <c r="A126" s="6" t="s">
        <v>3</v>
      </c>
      <c r="B126" s="3">
        <v>1</v>
      </c>
      <c r="C126" s="3">
        <v>100000</v>
      </c>
      <c r="D126" s="3">
        <v>1000000000</v>
      </c>
      <c r="E126" s="3">
        <v>100000000000000</v>
      </c>
      <c r="F126" s="3">
        <v>10000100000</v>
      </c>
      <c r="G126" s="3">
        <v>110000000</v>
      </c>
      <c r="H126" s="3">
        <v>10010000001</v>
      </c>
      <c r="I126" s="3">
        <v>10001000</v>
      </c>
      <c r="J126" s="3">
        <v>10001000000000</v>
      </c>
      <c r="K126" s="3">
        <v>1100010000001000</v>
      </c>
      <c r="L126" s="3">
        <v>1001000100000010</v>
      </c>
      <c r="M126" s="3">
        <v>1000010001000000</v>
      </c>
      <c r="N126" s="3">
        <v>1100111100000000</v>
      </c>
    </row>
    <row r="127" spans="1:14" ht="30" x14ac:dyDescent="0.25">
      <c r="A127" s="6" t="s">
        <v>3</v>
      </c>
      <c r="B127" s="3">
        <v>1</v>
      </c>
      <c r="C127" s="3">
        <v>100000</v>
      </c>
      <c r="D127" s="3">
        <v>1000000000</v>
      </c>
      <c r="E127" s="3">
        <v>100000000000000</v>
      </c>
      <c r="F127" s="3">
        <v>10000100000</v>
      </c>
      <c r="G127" s="3">
        <v>1001000000</v>
      </c>
      <c r="H127" s="3">
        <v>10010000001</v>
      </c>
      <c r="I127" s="3">
        <v>10001000</v>
      </c>
      <c r="J127" s="3">
        <v>10001000000000</v>
      </c>
      <c r="K127" s="3">
        <v>1100010000001000</v>
      </c>
      <c r="L127" s="3">
        <v>1001000100000010</v>
      </c>
      <c r="M127" s="3">
        <v>1000010001000000</v>
      </c>
      <c r="N127" s="3">
        <v>1111100011000</v>
      </c>
    </row>
    <row r="128" spans="1:14" ht="30" x14ac:dyDescent="0.25">
      <c r="A128" s="6" t="s">
        <v>3</v>
      </c>
      <c r="B128" s="3">
        <v>1</v>
      </c>
      <c r="C128" s="3">
        <v>100000</v>
      </c>
      <c r="D128" s="3">
        <v>1000000000</v>
      </c>
      <c r="E128" s="3">
        <v>100000000000000</v>
      </c>
      <c r="F128" s="3">
        <v>10000100000</v>
      </c>
      <c r="G128" s="3">
        <v>110000000</v>
      </c>
      <c r="H128" s="3">
        <v>10010000001</v>
      </c>
      <c r="I128" s="3">
        <v>10001000</v>
      </c>
      <c r="J128" s="3">
        <v>10001000000000</v>
      </c>
      <c r="K128" s="3">
        <v>100010000000000</v>
      </c>
      <c r="L128" s="3">
        <v>1001000100000010</v>
      </c>
      <c r="M128" s="3">
        <v>1000010001000000</v>
      </c>
      <c r="N128" s="3">
        <v>1110000110</v>
      </c>
    </row>
    <row r="129" spans="1:14" ht="30" x14ac:dyDescent="0.25">
      <c r="A129" s="6" t="s">
        <v>3</v>
      </c>
      <c r="B129" s="3">
        <v>1</v>
      </c>
      <c r="C129" s="3">
        <v>100000</v>
      </c>
      <c r="D129" s="3">
        <v>1000000000</v>
      </c>
      <c r="E129" s="3">
        <v>100000000000000</v>
      </c>
      <c r="F129" s="3">
        <v>10000100000</v>
      </c>
      <c r="G129" s="3">
        <v>1001000000</v>
      </c>
      <c r="H129" s="3">
        <v>100000011</v>
      </c>
      <c r="I129" s="3">
        <v>10001000</v>
      </c>
      <c r="J129" s="3">
        <v>10001000000000</v>
      </c>
      <c r="K129" s="3">
        <v>1100010000001000</v>
      </c>
      <c r="L129" s="3">
        <v>1001000100000010</v>
      </c>
      <c r="M129" s="3">
        <v>1000010001000000</v>
      </c>
      <c r="N129" s="3">
        <v>1100111100000000</v>
      </c>
    </row>
    <row r="130" spans="1:14" ht="30" x14ac:dyDescent="0.25">
      <c r="A130" s="6" t="s">
        <v>3</v>
      </c>
      <c r="B130" s="3">
        <v>1</v>
      </c>
      <c r="C130" s="3">
        <v>100000</v>
      </c>
      <c r="D130" s="3">
        <v>1000000000</v>
      </c>
      <c r="E130" s="3">
        <v>100000000000000</v>
      </c>
      <c r="F130" s="3">
        <v>10000100000</v>
      </c>
      <c r="G130" s="3">
        <v>1001000000</v>
      </c>
      <c r="H130" s="3">
        <v>10010000001</v>
      </c>
      <c r="I130" s="3">
        <v>10001000</v>
      </c>
      <c r="J130" s="3">
        <v>10001000000000</v>
      </c>
      <c r="K130" s="3">
        <v>1100010000001000</v>
      </c>
      <c r="L130" s="3">
        <v>1001000100000010</v>
      </c>
      <c r="M130" s="3">
        <v>1000010001000000</v>
      </c>
      <c r="N130" s="3">
        <v>1111100011000</v>
      </c>
    </row>
    <row r="131" spans="1:14" ht="30" x14ac:dyDescent="0.25">
      <c r="A131" s="6" t="s">
        <v>3</v>
      </c>
      <c r="B131" s="3">
        <v>1</v>
      </c>
      <c r="C131" s="3">
        <v>100000</v>
      </c>
      <c r="D131" s="3">
        <v>1000000000</v>
      </c>
      <c r="E131" s="3">
        <v>100000000000000</v>
      </c>
      <c r="F131" s="3">
        <v>10000100000</v>
      </c>
      <c r="G131" s="3">
        <v>1001000000</v>
      </c>
      <c r="H131" s="3">
        <v>10010000001</v>
      </c>
      <c r="I131" s="3">
        <v>10001000</v>
      </c>
      <c r="J131" s="3">
        <v>10001000000000</v>
      </c>
      <c r="K131" s="3">
        <v>1100010000001000</v>
      </c>
      <c r="L131" s="3">
        <v>1001000100000010</v>
      </c>
      <c r="M131" s="3">
        <v>1000010001000000</v>
      </c>
      <c r="N131" s="3">
        <v>1100111100000000</v>
      </c>
    </row>
    <row r="132" spans="1:14" ht="30" x14ac:dyDescent="0.25">
      <c r="A132" s="6" t="s">
        <v>3</v>
      </c>
      <c r="B132" s="3">
        <v>1</v>
      </c>
      <c r="C132" s="3">
        <v>100000</v>
      </c>
      <c r="D132" s="3">
        <v>1000000000</v>
      </c>
      <c r="E132" s="3">
        <v>100000000000000</v>
      </c>
      <c r="F132" s="3">
        <v>10000100000</v>
      </c>
      <c r="G132" s="3">
        <v>110000000</v>
      </c>
      <c r="H132" s="3">
        <v>10010000001</v>
      </c>
      <c r="I132" s="3">
        <v>10001000</v>
      </c>
      <c r="J132" s="3">
        <v>10001000000000</v>
      </c>
      <c r="K132" s="3">
        <v>1100010000001000</v>
      </c>
      <c r="L132" s="3">
        <v>1001000100000010</v>
      </c>
      <c r="M132" s="3">
        <v>1000010001000000</v>
      </c>
      <c r="N132" s="3">
        <v>1100111100000000</v>
      </c>
    </row>
    <row r="133" spans="1:14" ht="30" x14ac:dyDescent="0.25">
      <c r="A133" s="6" t="s">
        <v>3</v>
      </c>
      <c r="B133" s="3">
        <v>1</v>
      </c>
      <c r="C133" s="3">
        <v>100000</v>
      </c>
      <c r="D133" s="3">
        <v>1000000000</v>
      </c>
      <c r="E133" s="3">
        <v>100000000000000</v>
      </c>
      <c r="F133" s="3">
        <v>10000100000</v>
      </c>
      <c r="G133" s="3">
        <v>1001000000</v>
      </c>
      <c r="H133" s="3">
        <v>10010000001</v>
      </c>
      <c r="I133" s="3">
        <v>10001000</v>
      </c>
      <c r="J133" s="3">
        <v>10001000000000</v>
      </c>
      <c r="K133" s="3">
        <v>1100010000001000</v>
      </c>
      <c r="L133" s="3">
        <v>1001000100000010</v>
      </c>
      <c r="M133" s="3">
        <v>1000010001000000</v>
      </c>
      <c r="N133" s="3">
        <v>1100111100000000</v>
      </c>
    </row>
    <row r="134" spans="1:14" ht="30" x14ac:dyDescent="0.25">
      <c r="A134" s="6" t="s">
        <v>3</v>
      </c>
      <c r="B134" s="3">
        <v>1</v>
      </c>
      <c r="C134" s="3">
        <v>100000</v>
      </c>
      <c r="D134" s="3">
        <v>1000000000</v>
      </c>
      <c r="E134" s="3">
        <v>100000000000000</v>
      </c>
      <c r="F134" s="3">
        <v>10000100000</v>
      </c>
      <c r="G134" s="3">
        <v>1001000000</v>
      </c>
      <c r="H134" s="3">
        <v>10010000001</v>
      </c>
      <c r="I134" s="3">
        <v>10001000</v>
      </c>
      <c r="J134" s="3">
        <v>10001000000000</v>
      </c>
      <c r="K134" s="3">
        <v>1100010000001000</v>
      </c>
      <c r="L134" s="3">
        <v>1001000100000010</v>
      </c>
      <c r="M134" s="3">
        <v>1000010001000000</v>
      </c>
      <c r="N134" s="3">
        <v>1100111100000000</v>
      </c>
    </row>
    <row r="135" spans="1:14" ht="30" x14ac:dyDescent="0.25">
      <c r="A135" s="6" t="s">
        <v>3</v>
      </c>
      <c r="B135" s="3">
        <v>1</v>
      </c>
      <c r="C135" s="3">
        <v>100000</v>
      </c>
      <c r="D135" s="3">
        <v>1000000000</v>
      </c>
      <c r="E135" s="3">
        <v>100000000000000</v>
      </c>
      <c r="F135" s="3">
        <v>10000100000</v>
      </c>
      <c r="G135" s="3">
        <v>110000000</v>
      </c>
      <c r="H135" s="3">
        <v>10010000001</v>
      </c>
      <c r="I135" s="3">
        <v>10001000</v>
      </c>
      <c r="J135" s="3">
        <v>10001000000000</v>
      </c>
      <c r="K135" s="3">
        <v>100010000000000</v>
      </c>
      <c r="L135" s="3">
        <v>1001000100000010</v>
      </c>
      <c r="M135" s="3">
        <v>1000010001000000</v>
      </c>
      <c r="N135" s="3">
        <v>1111100011000</v>
      </c>
    </row>
    <row r="136" spans="1:14" ht="30" x14ac:dyDescent="0.25">
      <c r="A136" s="6" t="s">
        <v>3</v>
      </c>
      <c r="B136" s="3">
        <v>1</v>
      </c>
      <c r="C136" s="3">
        <v>100000</v>
      </c>
      <c r="D136" s="3">
        <v>1000000000</v>
      </c>
      <c r="E136" s="3">
        <v>100000000000000</v>
      </c>
      <c r="F136" s="3">
        <v>10000100000</v>
      </c>
      <c r="G136" s="3">
        <v>110000000</v>
      </c>
      <c r="H136" s="3">
        <v>10010000001</v>
      </c>
      <c r="I136" s="3">
        <v>10001000</v>
      </c>
      <c r="J136" s="3">
        <v>10000100100</v>
      </c>
      <c r="K136" s="3">
        <v>1100010000001000</v>
      </c>
      <c r="L136" s="3">
        <v>1001000100000010</v>
      </c>
      <c r="M136" s="3">
        <v>1000010001000000</v>
      </c>
      <c r="N136" s="3">
        <v>1011000011000000</v>
      </c>
    </row>
    <row r="137" spans="1:14" ht="30" x14ac:dyDescent="0.25">
      <c r="A137" s="6" t="s">
        <v>3</v>
      </c>
      <c r="B137" s="3">
        <v>1</v>
      </c>
      <c r="C137" s="3">
        <v>100000</v>
      </c>
      <c r="D137" s="3">
        <v>1000000000</v>
      </c>
      <c r="E137" s="3">
        <v>100000000000000</v>
      </c>
      <c r="F137" s="3">
        <v>10000100000</v>
      </c>
      <c r="G137" s="3">
        <v>1001000000</v>
      </c>
      <c r="H137" s="3">
        <v>10010000001</v>
      </c>
      <c r="I137" s="3">
        <v>10001000</v>
      </c>
      <c r="J137" s="3">
        <v>10001000000000</v>
      </c>
      <c r="K137" s="3">
        <v>1100010000001000</v>
      </c>
      <c r="L137" s="3">
        <v>1001000100000010</v>
      </c>
      <c r="M137" s="3">
        <v>1000010001000000</v>
      </c>
      <c r="N137" s="3">
        <v>1011000011000000</v>
      </c>
    </row>
    <row r="138" spans="1:14" ht="30" x14ac:dyDescent="0.25">
      <c r="A138" s="6" t="s">
        <v>3</v>
      </c>
      <c r="B138" s="3">
        <v>1</v>
      </c>
      <c r="C138" s="3">
        <v>100000</v>
      </c>
      <c r="D138" s="3">
        <v>1000000000</v>
      </c>
      <c r="E138" s="3">
        <v>100000000000000</v>
      </c>
      <c r="F138" s="3">
        <v>10000100000</v>
      </c>
      <c r="G138" s="3">
        <v>1001000000</v>
      </c>
      <c r="H138" s="3">
        <v>10010000001</v>
      </c>
      <c r="I138" s="3">
        <v>10001000</v>
      </c>
      <c r="J138" s="3">
        <v>10001000000000</v>
      </c>
      <c r="K138" s="3">
        <v>1100010000001000</v>
      </c>
      <c r="L138" s="3">
        <v>1001000100000010</v>
      </c>
      <c r="M138" s="3">
        <v>1000010001000000</v>
      </c>
      <c r="N138" s="3">
        <v>1111100011000</v>
      </c>
    </row>
    <row r="139" spans="1:14" ht="30" x14ac:dyDescent="0.25">
      <c r="A139" s="6" t="s">
        <v>3</v>
      </c>
      <c r="B139" s="3">
        <v>1</v>
      </c>
      <c r="C139" s="3">
        <v>100000</v>
      </c>
      <c r="D139" s="3">
        <v>1000000000</v>
      </c>
      <c r="E139" s="3">
        <v>100000000000000</v>
      </c>
      <c r="F139" s="3">
        <v>10000100000</v>
      </c>
      <c r="G139" s="3">
        <v>1001000000</v>
      </c>
      <c r="H139" s="3">
        <v>100000011</v>
      </c>
      <c r="I139" s="3">
        <v>10001000</v>
      </c>
      <c r="J139" s="3">
        <v>10001000000000</v>
      </c>
      <c r="K139" s="3">
        <v>1100010000001000</v>
      </c>
      <c r="L139" s="3">
        <v>1001000100000010</v>
      </c>
      <c r="M139" s="3">
        <v>1000010001000000</v>
      </c>
      <c r="N139" s="3">
        <v>1111100011000</v>
      </c>
    </row>
    <row r="140" spans="1:14" ht="30" x14ac:dyDescent="0.25">
      <c r="A140" s="6" t="s">
        <v>3</v>
      </c>
      <c r="B140" s="3">
        <v>1</v>
      </c>
      <c r="C140" s="3">
        <v>100000</v>
      </c>
      <c r="D140" s="3">
        <v>1000000000</v>
      </c>
      <c r="E140" s="3">
        <v>100000000000000</v>
      </c>
      <c r="F140" s="3">
        <v>10000100000</v>
      </c>
      <c r="G140" s="3">
        <v>110000000</v>
      </c>
      <c r="H140" s="3">
        <v>10010000001</v>
      </c>
      <c r="I140" s="3">
        <v>10001000</v>
      </c>
      <c r="J140" s="3">
        <v>10000100100</v>
      </c>
      <c r="K140" s="3">
        <v>1100010000001000</v>
      </c>
      <c r="L140" s="3">
        <v>1001000100000010</v>
      </c>
      <c r="M140" s="3">
        <v>1000010001000000</v>
      </c>
      <c r="N140" s="3">
        <v>1100111100000000</v>
      </c>
    </row>
    <row r="141" spans="1:14" ht="30" x14ac:dyDescent="0.25">
      <c r="A141" s="6" t="s">
        <v>3</v>
      </c>
      <c r="B141" s="3">
        <v>1</v>
      </c>
      <c r="C141" s="3">
        <v>100000</v>
      </c>
      <c r="D141" s="3">
        <v>1000000000</v>
      </c>
      <c r="E141" s="3">
        <v>100000000000000</v>
      </c>
      <c r="F141" s="3">
        <v>10000100000</v>
      </c>
      <c r="G141" s="3">
        <v>110000000</v>
      </c>
      <c r="H141" s="3">
        <v>10010000001</v>
      </c>
      <c r="I141" s="3">
        <v>10001000</v>
      </c>
      <c r="J141" s="3">
        <v>10001000000000</v>
      </c>
      <c r="K141" s="3">
        <v>1100010000001000</v>
      </c>
      <c r="L141" s="3">
        <v>1001000100000010</v>
      </c>
      <c r="M141" s="3">
        <v>1000010001000000</v>
      </c>
      <c r="N141" s="3">
        <v>1110000110</v>
      </c>
    </row>
    <row r="142" spans="1:14" ht="30" x14ac:dyDescent="0.25">
      <c r="A142" s="6" t="s">
        <v>3</v>
      </c>
      <c r="B142" s="3">
        <v>1</v>
      </c>
      <c r="C142" s="3">
        <v>100000</v>
      </c>
      <c r="D142" s="3">
        <v>1000000000</v>
      </c>
      <c r="E142" s="3">
        <v>100000000000000</v>
      </c>
      <c r="F142" s="3">
        <v>10000100000</v>
      </c>
      <c r="G142" s="3">
        <v>110000000</v>
      </c>
      <c r="H142" s="3">
        <v>10010000001</v>
      </c>
      <c r="I142" s="3">
        <v>10001000</v>
      </c>
      <c r="J142" s="3">
        <v>10001000000000</v>
      </c>
      <c r="K142" s="3">
        <v>1100010000001000</v>
      </c>
      <c r="L142" s="3">
        <v>1001000100000010</v>
      </c>
      <c r="M142" s="3">
        <v>1000010001000000</v>
      </c>
      <c r="N142" s="3">
        <v>1110000110</v>
      </c>
    </row>
    <row r="143" spans="1:14" ht="30" x14ac:dyDescent="0.25">
      <c r="A143" s="6" t="s">
        <v>3</v>
      </c>
      <c r="B143" s="3">
        <v>1</v>
      </c>
      <c r="C143" s="3">
        <v>100000</v>
      </c>
      <c r="D143" s="3">
        <v>1000000000</v>
      </c>
      <c r="E143" s="3">
        <v>100000000000000</v>
      </c>
      <c r="F143" s="3">
        <v>10000100000</v>
      </c>
      <c r="G143" s="3">
        <v>110000000</v>
      </c>
      <c r="H143" s="3">
        <v>10010000001</v>
      </c>
      <c r="I143" s="3">
        <v>10001000</v>
      </c>
      <c r="J143" s="3">
        <v>10001000000000</v>
      </c>
      <c r="K143" s="3">
        <v>100010000000000</v>
      </c>
      <c r="L143" s="3">
        <v>1001000100000010</v>
      </c>
      <c r="M143" s="3">
        <v>1000010001000000</v>
      </c>
      <c r="N143" s="3">
        <v>1011000011000000</v>
      </c>
    </row>
    <row r="144" spans="1:14" ht="30" x14ac:dyDescent="0.25">
      <c r="A144" s="6" t="s">
        <v>3</v>
      </c>
      <c r="B144" s="3">
        <v>1</v>
      </c>
      <c r="C144" s="3">
        <v>100000</v>
      </c>
      <c r="D144" s="3">
        <v>1000000000</v>
      </c>
      <c r="E144" s="3">
        <v>100000000000000</v>
      </c>
      <c r="F144" s="3">
        <v>10000100000</v>
      </c>
      <c r="G144" s="3">
        <v>110000000</v>
      </c>
      <c r="H144" s="3">
        <v>11</v>
      </c>
      <c r="I144" s="3">
        <v>10001000</v>
      </c>
      <c r="J144" s="3">
        <v>10001000000000</v>
      </c>
      <c r="K144" s="3">
        <v>100010000000000</v>
      </c>
      <c r="L144" s="3">
        <v>1001000100000010</v>
      </c>
      <c r="M144" s="3">
        <v>1000010001000000</v>
      </c>
      <c r="N144" s="3">
        <v>1110000110</v>
      </c>
    </row>
    <row r="145" spans="1:14" ht="30" x14ac:dyDescent="0.25">
      <c r="A145" s="6" t="s">
        <v>3</v>
      </c>
      <c r="B145" s="3">
        <v>1</v>
      </c>
      <c r="C145" s="3">
        <v>100000</v>
      </c>
      <c r="D145" s="3">
        <v>1000000000</v>
      </c>
      <c r="E145" s="3">
        <v>100000000000000</v>
      </c>
      <c r="F145" s="3">
        <v>10000100000</v>
      </c>
      <c r="G145" s="3">
        <v>110000000</v>
      </c>
      <c r="H145" s="3">
        <v>11</v>
      </c>
      <c r="I145" s="3">
        <v>10001000</v>
      </c>
      <c r="J145" s="3">
        <v>10001000000000</v>
      </c>
      <c r="K145" s="3">
        <v>1100010000001000</v>
      </c>
      <c r="L145" s="3">
        <v>1001000100000010</v>
      </c>
      <c r="M145" s="3">
        <v>1000010001000000</v>
      </c>
      <c r="N145" s="3">
        <v>11100000</v>
      </c>
    </row>
    <row r="146" spans="1:14" ht="30" x14ac:dyDescent="0.25">
      <c r="A146" s="6" t="s">
        <v>3</v>
      </c>
      <c r="B146" s="3">
        <v>1</v>
      </c>
      <c r="C146" s="3">
        <v>100000</v>
      </c>
      <c r="D146" s="3">
        <v>1000000000</v>
      </c>
      <c r="E146" s="3">
        <v>100000000000000</v>
      </c>
      <c r="F146" s="3">
        <v>10000100000</v>
      </c>
      <c r="G146" s="3">
        <v>110000000</v>
      </c>
      <c r="H146" s="3">
        <v>10010000001</v>
      </c>
      <c r="I146" s="3">
        <v>10001000</v>
      </c>
      <c r="J146" s="3">
        <v>10001000000000</v>
      </c>
      <c r="K146" s="3">
        <v>1000100000000000</v>
      </c>
      <c r="L146" s="3">
        <v>1001000100000010</v>
      </c>
      <c r="M146" s="3">
        <v>1000010001000000</v>
      </c>
      <c r="N146" s="3">
        <v>1110000110</v>
      </c>
    </row>
    <row r="147" spans="1:14" ht="30" x14ac:dyDescent="0.25">
      <c r="A147" s="6" t="s">
        <v>3</v>
      </c>
      <c r="B147" s="3">
        <v>1</v>
      </c>
      <c r="C147" s="3">
        <v>100000</v>
      </c>
      <c r="D147" s="3">
        <v>1000000000</v>
      </c>
      <c r="E147" s="3">
        <v>100000000000000</v>
      </c>
      <c r="F147" s="3">
        <v>10000100000</v>
      </c>
      <c r="G147" s="3">
        <v>1001000000</v>
      </c>
      <c r="H147" s="3">
        <v>10010000001</v>
      </c>
      <c r="I147" s="3">
        <v>10001000</v>
      </c>
      <c r="J147" s="3">
        <v>10001000000000</v>
      </c>
      <c r="K147" s="3">
        <v>1100010000001000</v>
      </c>
      <c r="L147" s="3">
        <v>1001000100000010</v>
      </c>
      <c r="M147" s="3">
        <v>1000010001000000</v>
      </c>
      <c r="N147" s="3">
        <v>1100111100000000</v>
      </c>
    </row>
    <row r="148" spans="1:14" ht="30" x14ac:dyDescent="0.25">
      <c r="A148" s="6" t="s">
        <v>3</v>
      </c>
      <c r="B148" s="3">
        <v>1</v>
      </c>
      <c r="C148" s="3">
        <v>100000</v>
      </c>
      <c r="D148" s="3">
        <v>1000000000</v>
      </c>
      <c r="E148" s="3">
        <v>100000000000000</v>
      </c>
      <c r="F148" s="3">
        <v>10000100000</v>
      </c>
      <c r="G148" s="3">
        <v>110000000</v>
      </c>
      <c r="H148" s="3">
        <v>10010000001</v>
      </c>
      <c r="I148" s="3">
        <v>10001000</v>
      </c>
      <c r="J148" s="3">
        <v>10001000000000</v>
      </c>
      <c r="K148" s="3">
        <v>100010000000000</v>
      </c>
      <c r="L148" s="3">
        <v>1001000100000010</v>
      </c>
      <c r="M148" s="3">
        <v>1000010001000000</v>
      </c>
      <c r="N148" s="3">
        <v>1110000110</v>
      </c>
    </row>
    <row r="149" spans="1:14" ht="30" x14ac:dyDescent="0.25">
      <c r="A149" s="6" t="s">
        <v>3</v>
      </c>
      <c r="B149" s="3">
        <v>1</v>
      </c>
      <c r="C149" s="3">
        <v>100000</v>
      </c>
      <c r="D149" s="3">
        <v>1000000000</v>
      </c>
      <c r="E149" s="3">
        <v>100000000000000</v>
      </c>
      <c r="F149" s="3">
        <v>10000100000</v>
      </c>
      <c r="G149" s="3">
        <v>1000000110000000</v>
      </c>
      <c r="H149" s="3">
        <v>10010000001</v>
      </c>
      <c r="I149" s="3">
        <v>10001000</v>
      </c>
      <c r="J149" s="3">
        <v>10001000000000</v>
      </c>
      <c r="K149" s="3">
        <v>100010000000000</v>
      </c>
      <c r="L149" s="3">
        <v>1001000100000010</v>
      </c>
      <c r="M149" s="3">
        <v>1000010001000000</v>
      </c>
      <c r="N149" s="3">
        <v>1100111100000000</v>
      </c>
    </row>
    <row r="150" spans="1:14" ht="30" x14ac:dyDescent="0.25">
      <c r="A150" s="6" t="s">
        <v>3</v>
      </c>
      <c r="B150" s="3">
        <v>1</v>
      </c>
      <c r="C150" s="3">
        <v>100000</v>
      </c>
      <c r="D150" s="3">
        <v>1000000000</v>
      </c>
      <c r="E150" s="3">
        <v>100000000000000</v>
      </c>
      <c r="F150" s="3">
        <v>10000100000</v>
      </c>
      <c r="G150" s="3">
        <v>1001000000</v>
      </c>
      <c r="H150" s="3">
        <v>100000011</v>
      </c>
      <c r="I150" s="3">
        <v>10001000</v>
      </c>
      <c r="J150" s="3">
        <v>10001000000000</v>
      </c>
      <c r="K150" s="3">
        <v>1100010000001000</v>
      </c>
      <c r="L150" s="3">
        <v>1001000100000010</v>
      </c>
      <c r="M150" s="3">
        <v>1000010001000000</v>
      </c>
      <c r="N150" s="3">
        <v>11100000</v>
      </c>
    </row>
    <row r="151" spans="1:14" ht="30" x14ac:dyDescent="0.25">
      <c r="A151" s="6" t="s">
        <v>3</v>
      </c>
      <c r="B151" s="3">
        <v>1</v>
      </c>
      <c r="C151" s="3">
        <v>100000</v>
      </c>
      <c r="D151" s="3">
        <v>1000000000</v>
      </c>
      <c r="E151" s="3">
        <v>100000000000000</v>
      </c>
      <c r="F151" s="3">
        <v>10000100000</v>
      </c>
      <c r="G151" s="3">
        <v>1001000000</v>
      </c>
      <c r="H151" s="3">
        <v>100000011</v>
      </c>
      <c r="I151" s="3">
        <v>10001000</v>
      </c>
      <c r="J151" s="3">
        <v>10001000000000</v>
      </c>
      <c r="K151" s="3">
        <v>1100010000001000</v>
      </c>
      <c r="L151" s="3">
        <v>1001000100000010</v>
      </c>
      <c r="M151" s="3">
        <v>1000010001000000</v>
      </c>
      <c r="N151" s="3">
        <v>11100000</v>
      </c>
    </row>
    <row r="152" spans="1:14" ht="30" x14ac:dyDescent="0.25">
      <c r="A152" s="6" t="s">
        <v>3</v>
      </c>
      <c r="B152" s="4">
        <v>1</v>
      </c>
      <c r="C152" s="3">
        <v>100000</v>
      </c>
      <c r="D152" s="3">
        <v>1000000000</v>
      </c>
      <c r="E152" s="3">
        <v>100000000000000</v>
      </c>
      <c r="F152" s="3">
        <v>10000100000</v>
      </c>
      <c r="G152" s="3">
        <v>1001000000</v>
      </c>
      <c r="H152" s="3">
        <v>100000011</v>
      </c>
      <c r="I152" s="3">
        <v>10001000</v>
      </c>
      <c r="J152" s="3">
        <v>10001000000000</v>
      </c>
      <c r="K152" s="3">
        <v>1100010000001000</v>
      </c>
      <c r="L152" s="3">
        <v>1001000100000010</v>
      </c>
      <c r="M152" s="3">
        <v>1000010001000000</v>
      </c>
      <c r="N152" s="3">
        <v>1110000110</v>
      </c>
    </row>
    <row r="153" spans="1:14" ht="30" x14ac:dyDescent="0.25">
      <c r="A153" s="6" t="s">
        <v>3</v>
      </c>
      <c r="B153" s="3">
        <v>1</v>
      </c>
      <c r="C153" s="3">
        <v>100000</v>
      </c>
      <c r="D153" s="3">
        <v>1000000000</v>
      </c>
      <c r="E153" s="3">
        <v>100000000000000</v>
      </c>
      <c r="F153" s="3">
        <v>10000100000</v>
      </c>
      <c r="G153" s="3">
        <v>1001000000</v>
      </c>
      <c r="H153" s="3">
        <v>100000011</v>
      </c>
      <c r="I153" s="3">
        <v>10001000</v>
      </c>
      <c r="J153" s="3">
        <v>10001000000000</v>
      </c>
      <c r="K153" s="3">
        <v>1100010000001000</v>
      </c>
      <c r="L153" s="3">
        <v>1001000100000010</v>
      </c>
      <c r="M153" s="3">
        <v>1000010001000000</v>
      </c>
      <c r="N153" s="3">
        <v>1111100011000</v>
      </c>
    </row>
    <row r="154" spans="1:14" ht="30" x14ac:dyDescent="0.25">
      <c r="A154" s="6" t="s">
        <v>3</v>
      </c>
      <c r="B154" s="3">
        <v>1</v>
      </c>
      <c r="C154" s="3">
        <v>100000</v>
      </c>
      <c r="D154" s="3">
        <v>1000000000</v>
      </c>
      <c r="E154" s="3">
        <v>100000000000000</v>
      </c>
      <c r="F154" s="3">
        <v>10000100000</v>
      </c>
      <c r="G154" s="3">
        <v>1001000000</v>
      </c>
      <c r="H154" s="3">
        <v>100000011</v>
      </c>
      <c r="I154" s="3">
        <v>10001000</v>
      </c>
      <c r="J154" s="3">
        <v>10001000000000</v>
      </c>
      <c r="K154" s="3">
        <v>1100010000001000</v>
      </c>
      <c r="L154" s="3">
        <v>1001000100000010</v>
      </c>
      <c r="M154" s="3">
        <v>1000010001000000</v>
      </c>
      <c r="N154" s="3">
        <v>1110000110</v>
      </c>
    </row>
    <row r="155" spans="1:14" ht="30" x14ac:dyDescent="0.25">
      <c r="A155" s="6" t="s">
        <v>3</v>
      </c>
      <c r="B155" s="3">
        <v>1</v>
      </c>
      <c r="C155" s="3">
        <v>100000</v>
      </c>
      <c r="D155" s="3">
        <v>1000000000</v>
      </c>
      <c r="E155" s="3">
        <v>100000000000000</v>
      </c>
      <c r="F155" s="3">
        <v>10000100000</v>
      </c>
      <c r="G155" s="3">
        <v>110000000</v>
      </c>
      <c r="H155" s="3">
        <v>10010000001</v>
      </c>
      <c r="I155" s="3">
        <v>10001000</v>
      </c>
      <c r="J155" s="3">
        <v>10001000000000</v>
      </c>
      <c r="K155" s="3">
        <v>1100010000001000</v>
      </c>
      <c r="L155" s="3">
        <v>1001000100000010</v>
      </c>
      <c r="M155" s="3">
        <v>1000010001000000</v>
      </c>
      <c r="N155" s="3">
        <v>1110000110</v>
      </c>
    </row>
  </sheetData>
  <conditionalFormatting sqref="J140">
    <cfRule type="duplicateValues" dxfId="675" priority="674"/>
  </conditionalFormatting>
  <conditionalFormatting sqref="J140">
    <cfRule type="duplicateValues" dxfId="674" priority="675"/>
  </conditionalFormatting>
  <conditionalFormatting sqref="J140">
    <cfRule type="duplicateValues" dxfId="673" priority="673"/>
  </conditionalFormatting>
  <conditionalFormatting sqref="J140">
    <cfRule type="duplicateValues" dxfId="672" priority="676"/>
  </conditionalFormatting>
  <conditionalFormatting sqref="J136">
    <cfRule type="duplicateValues" dxfId="671" priority="670"/>
  </conditionalFormatting>
  <conditionalFormatting sqref="J136">
    <cfRule type="duplicateValues" dxfId="670" priority="671"/>
  </conditionalFormatting>
  <conditionalFormatting sqref="J136">
    <cfRule type="duplicateValues" dxfId="669" priority="669"/>
  </conditionalFormatting>
  <conditionalFormatting sqref="J136">
    <cfRule type="duplicateValues" dxfId="668" priority="672"/>
  </conditionalFormatting>
  <conditionalFormatting sqref="N4">
    <cfRule type="duplicateValues" dxfId="667" priority="666"/>
  </conditionalFormatting>
  <conditionalFormatting sqref="N4">
    <cfRule type="duplicateValues" dxfId="666" priority="667"/>
  </conditionalFormatting>
  <conditionalFormatting sqref="N4">
    <cfRule type="duplicateValues" dxfId="665" priority="665"/>
  </conditionalFormatting>
  <conditionalFormatting sqref="N4">
    <cfRule type="duplicateValues" dxfId="664" priority="668"/>
  </conditionalFormatting>
  <conditionalFormatting sqref="N5">
    <cfRule type="duplicateValues" dxfId="663" priority="662"/>
  </conditionalFormatting>
  <conditionalFormatting sqref="N5">
    <cfRule type="duplicateValues" dxfId="662" priority="663"/>
  </conditionalFormatting>
  <conditionalFormatting sqref="N5">
    <cfRule type="duplicateValues" dxfId="661" priority="661"/>
  </conditionalFormatting>
  <conditionalFormatting sqref="N5">
    <cfRule type="duplicateValues" dxfId="660" priority="664"/>
  </conditionalFormatting>
  <conditionalFormatting sqref="N6">
    <cfRule type="duplicateValues" dxfId="659" priority="658"/>
  </conditionalFormatting>
  <conditionalFormatting sqref="N6">
    <cfRule type="duplicateValues" dxfId="658" priority="659"/>
  </conditionalFormatting>
  <conditionalFormatting sqref="N6">
    <cfRule type="duplicateValues" dxfId="657" priority="657"/>
  </conditionalFormatting>
  <conditionalFormatting sqref="N6">
    <cfRule type="duplicateValues" dxfId="656" priority="660"/>
  </conditionalFormatting>
  <conditionalFormatting sqref="N7">
    <cfRule type="duplicateValues" dxfId="655" priority="654"/>
  </conditionalFormatting>
  <conditionalFormatting sqref="N7">
    <cfRule type="duplicateValues" dxfId="654" priority="655"/>
  </conditionalFormatting>
  <conditionalFormatting sqref="N7">
    <cfRule type="duplicateValues" dxfId="653" priority="653"/>
  </conditionalFormatting>
  <conditionalFormatting sqref="N7">
    <cfRule type="duplicateValues" dxfId="652" priority="656"/>
  </conditionalFormatting>
  <conditionalFormatting sqref="N8">
    <cfRule type="duplicateValues" dxfId="651" priority="650"/>
  </conditionalFormatting>
  <conditionalFormatting sqref="N8">
    <cfRule type="duplicateValues" dxfId="650" priority="651"/>
  </conditionalFormatting>
  <conditionalFormatting sqref="N8">
    <cfRule type="duplicateValues" dxfId="649" priority="649"/>
  </conditionalFormatting>
  <conditionalFormatting sqref="N8">
    <cfRule type="duplicateValues" dxfId="648" priority="652"/>
  </conditionalFormatting>
  <conditionalFormatting sqref="N9">
    <cfRule type="duplicateValues" dxfId="647" priority="646"/>
  </conditionalFormatting>
  <conditionalFormatting sqref="N9">
    <cfRule type="duplicateValues" dxfId="646" priority="647"/>
  </conditionalFormatting>
  <conditionalFormatting sqref="N9">
    <cfRule type="duplicateValues" dxfId="645" priority="645"/>
  </conditionalFormatting>
  <conditionalFormatting sqref="N9">
    <cfRule type="duplicateValues" dxfId="644" priority="648"/>
  </conditionalFormatting>
  <conditionalFormatting sqref="N18">
    <cfRule type="duplicateValues" dxfId="643" priority="642"/>
  </conditionalFormatting>
  <conditionalFormatting sqref="N18">
    <cfRule type="duplicateValues" dxfId="642" priority="643"/>
  </conditionalFormatting>
  <conditionalFormatting sqref="N18">
    <cfRule type="duplicateValues" dxfId="641" priority="641"/>
  </conditionalFormatting>
  <conditionalFormatting sqref="N18">
    <cfRule type="duplicateValues" dxfId="640" priority="644"/>
  </conditionalFormatting>
  <conditionalFormatting sqref="N21">
    <cfRule type="duplicateValues" dxfId="639" priority="638"/>
  </conditionalFormatting>
  <conditionalFormatting sqref="N21">
    <cfRule type="duplicateValues" dxfId="638" priority="639"/>
  </conditionalFormatting>
  <conditionalFormatting sqref="N21">
    <cfRule type="duplicateValues" dxfId="637" priority="637"/>
  </conditionalFormatting>
  <conditionalFormatting sqref="N21">
    <cfRule type="duplicateValues" dxfId="636" priority="640"/>
  </conditionalFormatting>
  <conditionalFormatting sqref="N23">
    <cfRule type="duplicateValues" dxfId="635" priority="634"/>
  </conditionalFormatting>
  <conditionalFormatting sqref="N23">
    <cfRule type="duplicateValues" dxfId="634" priority="635"/>
  </conditionalFormatting>
  <conditionalFormatting sqref="N23">
    <cfRule type="duplicateValues" dxfId="633" priority="633"/>
  </conditionalFormatting>
  <conditionalFormatting sqref="N23">
    <cfRule type="duplicateValues" dxfId="632" priority="636"/>
  </conditionalFormatting>
  <conditionalFormatting sqref="N25">
    <cfRule type="duplicateValues" dxfId="631" priority="630"/>
  </conditionalFormatting>
  <conditionalFormatting sqref="N25">
    <cfRule type="duplicateValues" dxfId="630" priority="631"/>
  </conditionalFormatting>
  <conditionalFormatting sqref="N25">
    <cfRule type="duplicateValues" dxfId="629" priority="629"/>
  </conditionalFormatting>
  <conditionalFormatting sqref="N25">
    <cfRule type="duplicateValues" dxfId="628" priority="632"/>
  </conditionalFormatting>
  <conditionalFormatting sqref="N27">
    <cfRule type="duplicateValues" dxfId="627" priority="626"/>
  </conditionalFormatting>
  <conditionalFormatting sqref="N27">
    <cfRule type="duplicateValues" dxfId="626" priority="627"/>
  </conditionalFormatting>
  <conditionalFormatting sqref="N27">
    <cfRule type="duplicateValues" dxfId="625" priority="625"/>
  </conditionalFormatting>
  <conditionalFormatting sqref="N27">
    <cfRule type="duplicateValues" dxfId="624" priority="628"/>
  </conditionalFormatting>
  <conditionalFormatting sqref="N28">
    <cfRule type="duplicateValues" dxfId="623" priority="622"/>
  </conditionalFormatting>
  <conditionalFormatting sqref="N28">
    <cfRule type="duplicateValues" dxfId="622" priority="623"/>
  </conditionalFormatting>
  <conditionalFormatting sqref="N28">
    <cfRule type="duplicateValues" dxfId="621" priority="621"/>
  </conditionalFormatting>
  <conditionalFormatting sqref="N28">
    <cfRule type="duplicateValues" dxfId="620" priority="624"/>
  </conditionalFormatting>
  <conditionalFormatting sqref="N29">
    <cfRule type="duplicateValues" dxfId="619" priority="618"/>
  </conditionalFormatting>
  <conditionalFormatting sqref="N29">
    <cfRule type="duplicateValues" dxfId="618" priority="619"/>
  </conditionalFormatting>
  <conditionalFormatting sqref="N29">
    <cfRule type="duplicateValues" dxfId="617" priority="617"/>
  </conditionalFormatting>
  <conditionalFormatting sqref="N29">
    <cfRule type="duplicateValues" dxfId="616" priority="620"/>
  </conditionalFormatting>
  <conditionalFormatting sqref="N30">
    <cfRule type="duplicateValues" dxfId="615" priority="614"/>
  </conditionalFormatting>
  <conditionalFormatting sqref="N30">
    <cfRule type="duplicateValues" dxfId="614" priority="615"/>
  </conditionalFormatting>
  <conditionalFormatting sqref="N30">
    <cfRule type="duplicateValues" dxfId="613" priority="613"/>
  </conditionalFormatting>
  <conditionalFormatting sqref="N30">
    <cfRule type="duplicateValues" dxfId="612" priority="616"/>
  </conditionalFormatting>
  <conditionalFormatting sqref="N32">
    <cfRule type="duplicateValues" dxfId="611" priority="610"/>
  </conditionalFormatting>
  <conditionalFormatting sqref="N32">
    <cfRule type="duplicateValues" dxfId="610" priority="611"/>
  </conditionalFormatting>
  <conditionalFormatting sqref="N32">
    <cfRule type="duplicateValues" dxfId="609" priority="609"/>
  </conditionalFormatting>
  <conditionalFormatting sqref="N32">
    <cfRule type="duplicateValues" dxfId="608" priority="612"/>
  </conditionalFormatting>
  <conditionalFormatting sqref="N33">
    <cfRule type="duplicateValues" dxfId="607" priority="606"/>
  </conditionalFormatting>
  <conditionalFormatting sqref="N33">
    <cfRule type="duplicateValues" dxfId="606" priority="607"/>
  </conditionalFormatting>
  <conditionalFormatting sqref="N33">
    <cfRule type="duplicateValues" dxfId="605" priority="605"/>
  </conditionalFormatting>
  <conditionalFormatting sqref="N33">
    <cfRule type="duplicateValues" dxfId="604" priority="608"/>
  </conditionalFormatting>
  <conditionalFormatting sqref="N34">
    <cfRule type="duplicateValues" dxfId="603" priority="602"/>
  </conditionalFormatting>
  <conditionalFormatting sqref="N34">
    <cfRule type="duplicateValues" dxfId="602" priority="603"/>
  </conditionalFormatting>
  <conditionalFormatting sqref="N34">
    <cfRule type="duplicateValues" dxfId="601" priority="601"/>
  </conditionalFormatting>
  <conditionalFormatting sqref="N34">
    <cfRule type="duplicateValues" dxfId="600" priority="604"/>
  </conditionalFormatting>
  <conditionalFormatting sqref="N36">
    <cfRule type="duplicateValues" dxfId="599" priority="598"/>
  </conditionalFormatting>
  <conditionalFormatting sqref="N36">
    <cfRule type="duplicateValues" dxfId="598" priority="599"/>
  </conditionalFormatting>
  <conditionalFormatting sqref="N36">
    <cfRule type="duplicateValues" dxfId="597" priority="597"/>
  </conditionalFormatting>
  <conditionalFormatting sqref="N36">
    <cfRule type="duplicateValues" dxfId="596" priority="600"/>
  </conditionalFormatting>
  <conditionalFormatting sqref="N37">
    <cfRule type="duplicateValues" dxfId="595" priority="594"/>
  </conditionalFormatting>
  <conditionalFormatting sqref="N37">
    <cfRule type="duplicateValues" dxfId="594" priority="595"/>
  </conditionalFormatting>
  <conditionalFormatting sqref="N37">
    <cfRule type="duplicateValues" dxfId="593" priority="593"/>
  </conditionalFormatting>
  <conditionalFormatting sqref="N37">
    <cfRule type="duplicateValues" dxfId="592" priority="596"/>
  </conditionalFormatting>
  <conditionalFormatting sqref="N40">
    <cfRule type="duplicateValues" dxfId="591" priority="590"/>
  </conditionalFormatting>
  <conditionalFormatting sqref="N40">
    <cfRule type="duplicateValues" dxfId="590" priority="591"/>
  </conditionalFormatting>
  <conditionalFormatting sqref="N40">
    <cfRule type="duplicateValues" dxfId="589" priority="589"/>
  </conditionalFormatting>
  <conditionalFormatting sqref="N40">
    <cfRule type="duplicateValues" dxfId="588" priority="592"/>
  </conditionalFormatting>
  <conditionalFormatting sqref="N42">
    <cfRule type="duplicateValues" dxfId="587" priority="586"/>
  </conditionalFormatting>
  <conditionalFormatting sqref="N42">
    <cfRule type="duplicateValues" dxfId="586" priority="587"/>
  </conditionalFormatting>
  <conditionalFormatting sqref="N42">
    <cfRule type="duplicateValues" dxfId="585" priority="585"/>
  </conditionalFormatting>
  <conditionalFormatting sqref="N42">
    <cfRule type="duplicateValues" dxfId="584" priority="588"/>
  </conditionalFormatting>
  <conditionalFormatting sqref="N43">
    <cfRule type="duplicateValues" dxfId="583" priority="582"/>
  </conditionalFormatting>
  <conditionalFormatting sqref="N43">
    <cfRule type="duplicateValues" dxfId="582" priority="583"/>
  </conditionalFormatting>
  <conditionalFormatting sqref="N43">
    <cfRule type="duplicateValues" dxfId="581" priority="581"/>
  </conditionalFormatting>
  <conditionalFormatting sqref="N43">
    <cfRule type="duplicateValues" dxfId="580" priority="584"/>
  </conditionalFormatting>
  <conditionalFormatting sqref="N78">
    <cfRule type="duplicateValues" dxfId="579" priority="578"/>
  </conditionalFormatting>
  <conditionalFormatting sqref="N78">
    <cfRule type="duplicateValues" dxfId="578" priority="579"/>
  </conditionalFormatting>
  <conditionalFormatting sqref="N78">
    <cfRule type="duplicateValues" dxfId="577" priority="577"/>
  </conditionalFormatting>
  <conditionalFormatting sqref="N78">
    <cfRule type="duplicateValues" dxfId="576" priority="580"/>
  </conditionalFormatting>
  <conditionalFormatting sqref="N79">
    <cfRule type="duplicateValues" dxfId="575" priority="574"/>
  </conditionalFormatting>
  <conditionalFormatting sqref="N79">
    <cfRule type="duplicateValues" dxfId="574" priority="575"/>
  </conditionalFormatting>
  <conditionalFormatting sqref="N79">
    <cfRule type="duplicateValues" dxfId="573" priority="573"/>
  </conditionalFormatting>
  <conditionalFormatting sqref="N79">
    <cfRule type="duplicateValues" dxfId="572" priority="576"/>
  </conditionalFormatting>
  <conditionalFormatting sqref="N80">
    <cfRule type="duplicateValues" dxfId="571" priority="570"/>
  </conditionalFormatting>
  <conditionalFormatting sqref="N80">
    <cfRule type="duplicateValues" dxfId="570" priority="571"/>
  </conditionalFormatting>
  <conditionalFormatting sqref="N80">
    <cfRule type="duplicateValues" dxfId="569" priority="569"/>
  </conditionalFormatting>
  <conditionalFormatting sqref="N80">
    <cfRule type="duplicateValues" dxfId="568" priority="572"/>
  </conditionalFormatting>
  <conditionalFormatting sqref="N81">
    <cfRule type="duplicateValues" dxfId="567" priority="566"/>
  </conditionalFormatting>
  <conditionalFormatting sqref="N81">
    <cfRule type="duplicateValues" dxfId="566" priority="567"/>
  </conditionalFormatting>
  <conditionalFormatting sqref="N81">
    <cfRule type="duplicateValues" dxfId="565" priority="565"/>
  </conditionalFormatting>
  <conditionalFormatting sqref="N81">
    <cfRule type="duplicateValues" dxfId="564" priority="568"/>
  </conditionalFormatting>
  <conditionalFormatting sqref="N84">
    <cfRule type="duplicateValues" dxfId="563" priority="562"/>
  </conditionalFormatting>
  <conditionalFormatting sqref="N84">
    <cfRule type="duplicateValues" dxfId="562" priority="563"/>
  </conditionalFormatting>
  <conditionalFormatting sqref="N84">
    <cfRule type="duplicateValues" dxfId="561" priority="561"/>
  </conditionalFormatting>
  <conditionalFormatting sqref="N84">
    <cfRule type="duplicateValues" dxfId="560" priority="564"/>
  </conditionalFormatting>
  <conditionalFormatting sqref="N85">
    <cfRule type="duplicateValues" dxfId="559" priority="558"/>
  </conditionalFormatting>
  <conditionalFormatting sqref="N85">
    <cfRule type="duplicateValues" dxfId="558" priority="559"/>
  </conditionalFormatting>
  <conditionalFormatting sqref="N85">
    <cfRule type="duplicateValues" dxfId="557" priority="557"/>
  </conditionalFormatting>
  <conditionalFormatting sqref="N85">
    <cfRule type="duplicateValues" dxfId="556" priority="560"/>
  </conditionalFormatting>
  <conditionalFormatting sqref="N86">
    <cfRule type="duplicateValues" dxfId="555" priority="554"/>
  </conditionalFormatting>
  <conditionalFormatting sqref="N86">
    <cfRule type="duplicateValues" dxfId="554" priority="555"/>
  </conditionalFormatting>
  <conditionalFormatting sqref="N86">
    <cfRule type="duplicateValues" dxfId="553" priority="553"/>
  </conditionalFormatting>
  <conditionalFormatting sqref="N86">
    <cfRule type="duplicateValues" dxfId="552" priority="556"/>
  </conditionalFormatting>
  <conditionalFormatting sqref="N91">
    <cfRule type="duplicateValues" dxfId="551" priority="550"/>
  </conditionalFormatting>
  <conditionalFormatting sqref="N91">
    <cfRule type="duplicateValues" dxfId="550" priority="551"/>
  </conditionalFormatting>
  <conditionalFormatting sqref="N91">
    <cfRule type="duplicateValues" dxfId="549" priority="549"/>
  </conditionalFormatting>
  <conditionalFormatting sqref="N91">
    <cfRule type="duplicateValues" dxfId="548" priority="552"/>
  </conditionalFormatting>
  <conditionalFormatting sqref="N92">
    <cfRule type="duplicateValues" dxfId="547" priority="546"/>
  </conditionalFormatting>
  <conditionalFormatting sqref="N92">
    <cfRule type="duplicateValues" dxfId="546" priority="547"/>
  </conditionalFormatting>
  <conditionalFormatting sqref="N92">
    <cfRule type="duplicateValues" dxfId="545" priority="545"/>
  </conditionalFormatting>
  <conditionalFormatting sqref="N92">
    <cfRule type="duplicateValues" dxfId="544" priority="548"/>
  </conditionalFormatting>
  <conditionalFormatting sqref="N95">
    <cfRule type="duplicateValues" dxfId="543" priority="542"/>
  </conditionalFormatting>
  <conditionalFormatting sqref="N95">
    <cfRule type="duplicateValues" dxfId="542" priority="543"/>
  </conditionalFormatting>
  <conditionalFormatting sqref="N95">
    <cfRule type="duplicateValues" dxfId="541" priority="541"/>
  </conditionalFormatting>
  <conditionalFormatting sqref="N95">
    <cfRule type="duplicateValues" dxfId="540" priority="544"/>
  </conditionalFormatting>
  <conditionalFormatting sqref="N96">
    <cfRule type="duplicateValues" dxfId="539" priority="538"/>
  </conditionalFormatting>
  <conditionalFormatting sqref="N96">
    <cfRule type="duplicateValues" dxfId="538" priority="539"/>
  </conditionalFormatting>
  <conditionalFormatting sqref="N96">
    <cfRule type="duplicateValues" dxfId="537" priority="537"/>
  </conditionalFormatting>
  <conditionalFormatting sqref="N96">
    <cfRule type="duplicateValues" dxfId="536" priority="540"/>
  </conditionalFormatting>
  <conditionalFormatting sqref="N98">
    <cfRule type="duplicateValues" dxfId="535" priority="534"/>
  </conditionalFormatting>
  <conditionalFormatting sqref="N98">
    <cfRule type="duplicateValues" dxfId="534" priority="535"/>
  </conditionalFormatting>
  <conditionalFormatting sqref="N98">
    <cfRule type="duplicateValues" dxfId="533" priority="533"/>
  </conditionalFormatting>
  <conditionalFormatting sqref="N98">
    <cfRule type="duplicateValues" dxfId="532" priority="536"/>
  </conditionalFormatting>
  <conditionalFormatting sqref="N99">
    <cfRule type="duplicateValues" dxfId="531" priority="530"/>
  </conditionalFormatting>
  <conditionalFormatting sqref="N99">
    <cfRule type="duplicateValues" dxfId="530" priority="531"/>
  </conditionalFormatting>
  <conditionalFormatting sqref="N99">
    <cfRule type="duplicateValues" dxfId="529" priority="529"/>
  </conditionalFormatting>
  <conditionalFormatting sqref="N99">
    <cfRule type="duplicateValues" dxfId="528" priority="532"/>
  </conditionalFormatting>
  <conditionalFormatting sqref="N103">
    <cfRule type="duplicateValues" dxfId="527" priority="526"/>
  </conditionalFormatting>
  <conditionalFormatting sqref="N103">
    <cfRule type="duplicateValues" dxfId="526" priority="527"/>
  </conditionalFormatting>
  <conditionalFormatting sqref="N103">
    <cfRule type="duplicateValues" dxfId="525" priority="525"/>
  </conditionalFormatting>
  <conditionalFormatting sqref="N103">
    <cfRule type="duplicateValues" dxfId="524" priority="528"/>
  </conditionalFormatting>
  <conditionalFormatting sqref="N105">
    <cfRule type="duplicateValues" dxfId="523" priority="522"/>
  </conditionalFormatting>
  <conditionalFormatting sqref="N105">
    <cfRule type="duplicateValues" dxfId="522" priority="523"/>
  </conditionalFormatting>
  <conditionalFormatting sqref="N105">
    <cfRule type="duplicateValues" dxfId="521" priority="521"/>
  </conditionalFormatting>
  <conditionalFormatting sqref="N105">
    <cfRule type="duplicateValues" dxfId="520" priority="524"/>
  </conditionalFormatting>
  <conditionalFormatting sqref="N106">
    <cfRule type="duplicateValues" dxfId="519" priority="518"/>
  </conditionalFormatting>
  <conditionalFormatting sqref="N106">
    <cfRule type="duplicateValues" dxfId="518" priority="519"/>
  </conditionalFormatting>
  <conditionalFormatting sqref="N106">
    <cfRule type="duplicateValues" dxfId="517" priority="517"/>
  </conditionalFormatting>
  <conditionalFormatting sqref="N106">
    <cfRule type="duplicateValues" dxfId="516" priority="520"/>
  </conditionalFormatting>
  <conditionalFormatting sqref="N109">
    <cfRule type="duplicateValues" dxfId="515" priority="514"/>
  </conditionalFormatting>
  <conditionalFormatting sqref="N109">
    <cfRule type="duplicateValues" dxfId="514" priority="515"/>
  </conditionalFormatting>
  <conditionalFormatting sqref="N109">
    <cfRule type="duplicateValues" dxfId="513" priority="513"/>
  </conditionalFormatting>
  <conditionalFormatting sqref="N109">
    <cfRule type="duplicateValues" dxfId="512" priority="516"/>
  </conditionalFormatting>
  <conditionalFormatting sqref="N111">
    <cfRule type="duplicateValues" dxfId="511" priority="510"/>
  </conditionalFormatting>
  <conditionalFormatting sqref="N111">
    <cfRule type="duplicateValues" dxfId="510" priority="511"/>
  </conditionalFormatting>
  <conditionalFormatting sqref="N111">
    <cfRule type="duplicateValues" dxfId="509" priority="509"/>
  </conditionalFormatting>
  <conditionalFormatting sqref="N111">
    <cfRule type="duplicateValues" dxfId="508" priority="512"/>
  </conditionalFormatting>
  <conditionalFormatting sqref="N112">
    <cfRule type="duplicateValues" dxfId="507" priority="506"/>
  </conditionalFormatting>
  <conditionalFormatting sqref="N112">
    <cfRule type="duplicateValues" dxfId="506" priority="507"/>
  </conditionalFormatting>
  <conditionalFormatting sqref="N112">
    <cfRule type="duplicateValues" dxfId="505" priority="505"/>
  </conditionalFormatting>
  <conditionalFormatting sqref="N112">
    <cfRule type="duplicateValues" dxfId="504" priority="508"/>
  </conditionalFormatting>
  <conditionalFormatting sqref="N114">
    <cfRule type="duplicateValues" dxfId="503" priority="502"/>
  </conditionalFormatting>
  <conditionalFormatting sqref="N114">
    <cfRule type="duplicateValues" dxfId="502" priority="503"/>
  </conditionalFormatting>
  <conditionalFormatting sqref="N114">
    <cfRule type="duplicateValues" dxfId="501" priority="501"/>
  </conditionalFormatting>
  <conditionalFormatting sqref="N114">
    <cfRule type="duplicateValues" dxfId="500" priority="504"/>
  </conditionalFormatting>
  <conditionalFormatting sqref="N115">
    <cfRule type="duplicateValues" dxfId="499" priority="498"/>
  </conditionalFormatting>
  <conditionalFormatting sqref="N115">
    <cfRule type="duplicateValues" dxfId="498" priority="499"/>
  </conditionalFormatting>
  <conditionalFormatting sqref="N115">
    <cfRule type="duplicateValues" dxfId="497" priority="497"/>
  </conditionalFormatting>
  <conditionalFormatting sqref="N115">
    <cfRule type="duplicateValues" dxfId="496" priority="500"/>
  </conditionalFormatting>
  <conditionalFormatting sqref="N118">
    <cfRule type="duplicateValues" dxfId="495" priority="494"/>
  </conditionalFormatting>
  <conditionalFormatting sqref="N118">
    <cfRule type="duplicateValues" dxfId="494" priority="495"/>
  </conditionalFormatting>
  <conditionalFormatting sqref="N118">
    <cfRule type="duplicateValues" dxfId="493" priority="493"/>
  </conditionalFormatting>
  <conditionalFormatting sqref="N118">
    <cfRule type="duplicateValues" dxfId="492" priority="496"/>
  </conditionalFormatting>
  <conditionalFormatting sqref="N121">
    <cfRule type="duplicateValues" dxfId="491" priority="490"/>
  </conditionalFormatting>
  <conditionalFormatting sqref="N121">
    <cfRule type="duplicateValues" dxfId="490" priority="491"/>
  </conditionalFormatting>
  <conditionalFormatting sqref="N121">
    <cfRule type="duplicateValues" dxfId="489" priority="489"/>
  </conditionalFormatting>
  <conditionalFormatting sqref="N121">
    <cfRule type="duplicateValues" dxfId="488" priority="492"/>
  </conditionalFormatting>
  <conditionalFormatting sqref="N122">
    <cfRule type="duplicateValues" dxfId="487" priority="486"/>
  </conditionalFormatting>
  <conditionalFormatting sqref="N122">
    <cfRule type="duplicateValues" dxfId="486" priority="487"/>
  </conditionalFormatting>
  <conditionalFormatting sqref="N122">
    <cfRule type="duplicateValues" dxfId="485" priority="485"/>
  </conditionalFormatting>
  <conditionalFormatting sqref="N122">
    <cfRule type="duplicateValues" dxfId="484" priority="488"/>
  </conditionalFormatting>
  <conditionalFormatting sqref="N123">
    <cfRule type="duplicateValues" dxfId="483" priority="482"/>
  </conditionalFormatting>
  <conditionalFormatting sqref="N123">
    <cfRule type="duplicateValues" dxfId="482" priority="483"/>
  </conditionalFormatting>
  <conditionalFormatting sqref="N123">
    <cfRule type="duplicateValues" dxfId="481" priority="481"/>
  </conditionalFormatting>
  <conditionalFormatting sqref="N123">
    <cfRule type="duplicateValues" dxfId="480" priority="484"/>
  </conditionalFormatting>
  <conditionalFormatting sqref="N125">
    <cfRule type="duplicateValues" dxfId="479" priority="478"/>
  </conditionalFormatting>
  <conditionalFormatting sqref="N125">
    <cfRule type="duplicateValues" dxfId="478" priority="479"/>
  </conditionalFormatting>
  <conditionalFormatting sqref="N125">
    <cfRule type="duplicateValues" dxfId="477" priority="477"/>
  </conditionalFormatting>
  <conditionalFormatting sqref="N125">
    <cfRule type="duplicateValues" dxfId="476" priority="480"/>
  </conditionalFormatting>
  <conditionalFormatting sqref="N126">
    <cfRule type="duplicateValues" dxfId="475" priority="474"/>
  </conditionalFormatting>
  <conditionalFormatting sqref="N126">
    <cfRule type="duplicateValues" dxfId="474" priority="475"/>
  </conditionalFormatting>
  <conditionalFormatting sqref="N126">
    <cfRule type="duplicateValues" dxfId="473" priority="473"/>
  </conditionalFormatting>
  <conditionalFormatting sqref="N126">
    <cfRule type="duplicateValues" dxfId="472" priority="476"/>
  </conditionalFormatting>
  <conditionalFormatting sqref="N127">
    <cfRule type="duplicateValues" dxfId="471" priority="470"/>
  </conditionalFormatting>
  <conditionalFormatting sqref="N127">
    <cfRule type="duplicateValues" dxfId="470" priority="471"/>
  </conditionalFormatting>
  <conditionalFormatting sqref="N127">
    <cfRule type="duplicateValues" dxfId="469" priority="469"/>
  </conditionalFormatting>
  <conditionalFormatting sqref="N127">
    <cfRule type="duplicateValues" dxfId="468" priority="472"/>
  </conditionalFormatting>
  <conditionalFormatting sqref="N128">
    <cfRule type="duplicateValues" dxfId="467" priority="466"/>
  </conditionalFormatting>
  <conditionalFormatting sqref="N128">
    <cfRule type="duplicateValues" dxfId="466" priority="467"/>
  </conditionalFormatting>
  <conditionalFormatting sqref="N128">
    <cfRule type="duplicateValues" dxfId="465" priority="465"/>
  </conditionalFormatting>
  <conditionalFormatting sqref="N128">
    <cfRule type="duplicateValues" dxfId="464" priority="468"/>
  </conditionalFormatting>
  <conditionalFormatting sqref="N129">
    <cfRule type="duplicateValues" dxfId="463" priority="462"/>
  </conditionalFormatting>
  <conditionalFormatting sqref="N129">
    <cfRule type="duplicateValues" dxfId="462" priority="463"/>
  </conditionalFormatting>
  <conditionalFormatting sqref="N129">
    <cfRule type="duplicateValues" dxfId="461" priority="461"/>
  </conditionalFormatting>
  <conditionalFormatting sqref="N129">
    <cfRule type="duplicateValues" dxfId="460" priority="464"/>
  </conditionalFormatting>
  <conditionalFormatting sqref="N130">
    <cfRule type="duplicateValues" dxfId="459" priority="458"/>
  </conditionalFormatting>
  <conditionalFormatting sqref="N130">
    <cfRule type="duplicateValues" dxfId="458" priority="459"/>
  </conditionalFormatting>
  <conditionalFormatting sqref="N130">
    <cfRule type="duplicateValues" dxfId="457" priority="457"/>
  </conditionalFormatting>
  <conditionalFormatting sqref="N130">
    <cfRule type="duplicateValues" dxfId="456" priority="460"/>
  </conditionalFormatting>
  <conditionalFormatting sqref="N131">
    <cfRule type="duplicateValues" dxfId="455" priority="454"/>
  </conditionalFormatting>
  <conditionalFormatting sqref="N131">
    <cfRule type="duplicateValues" dxfId="454" priority="455"/>
  </conditionalFormatting>
  <conditionalFormatting sqref="N131">
    <cfRule type="duplicateValues" dxfId="453" priority="453"/>
  </conditionalFormatting>
  <conditionalFormatting sqref="N131">
    <cfRule type="duplicateValues" dxfId="452" priority="456"/>
  </conditionalFormatting>
  <conditionalFormatting sqref="N132">
    <cfRule type="duplicateValues" dxfId="451" priority="450"/>
  </conditionalFormatting>
  <conditionalFormatting sqref="N132">
    <cfRule type="duplicateValues" dxfId="450" priority="451"/>
  </conditionalFormatting>
  <conditionalFormatting sqref="N132">
    <cfRule type="duplicateValues" dxfId="449" priority="449"/>
  </conditionalFormatting>
  <conditionalFormatting sqref="N132">
    <cfRule type="duplicateValues" dxfId="448" priority="452"/>
  </conditionalFormatting>
  <conditionalFormatting sqref="N133">
    <cfRule type="duplicateValues" dxfId="447" priority="446"/>
  </conditionalFormatting>
  <conditionalFormatting sqref="N133">
    <cfRule type="duplicateValues" dxfId="446" priority="447"/>
  </conditionalFormatting>
  <conditionalFormatting sqref="N133">
    <cfRule type="duplicateValues" dxfId="445" priority="445"/>
  </conditionalFormatting>
  <conditionalFormatting sqref="N133">
    <cfRule type="duplicateValues" dxfId="444" priority="448"/>
  </conditionalFormatting>
  <conditionalFormatting sqref="N134">
    <cfRule type="duplicateValues" dxfId="443" priority="442"/>
  </conditionalFormatting>
  <conditionalFormatting sqref="N134">
    <cfRule type="duplicateValues" dxfId="442" priority="443"/>
  </conditionalFormatting>
  <conditionalFormatting sqref="N134">
    <cfRule type="duplicateValues" dxfId="441" priority="441"/>
  </conditionalFormatting>
  <conditionalFormatting sqref="N134">
    <cfRule type="duplicateValues" dxfId="440" priority="444"/>
  </conditionalFormatting>
  <conditionalFormatting sqref="N135">
    <cfRule type="duplicateValues" dxfId="439" priority="438"/>
  </conditionalFormatting>
  <conditionalFormatting sqref="N135">
    <cfRule type="duplicateValues" dxfId="438" priority="439"/>
  </conditionalFormatting>
  <conditionalFormatting sqref="N135">
    <cfRule type="duplicateValues" dxfId="437" priority="437"/>
  </conditionalFormatting>
  <conditionalFormatting sqref="N135">
    <cfRule type="duplicateValues" dxfId="436" priority="440"/>
  </conditionalFormatting>
  <conditionalFormatting sqref="N138">
    <cfRule type="duplicateValues" dxfId="435" priority="434"/>
  </conditionalFormatting>
  <conditionalFormatting sqref="N138">
    <cfRule type="duplicateValues" dxfId="434" priority="435"/>
  </conditionalFormatting>
  <conditionalFormatting sqref="N138">
    <cfRule type="duplicateValues" dxfId="433" priority="433"/>
  </conditionalFormatting>
  <conditionalFormatting sqref="N138">
    <cfRule type="duplicateValues" dxfId="432" priority="436"/>
  </conditionalFormatting>
  <conditionalFormatting sqref="N139">
    <cfRule type="duplicateValues" dxfId="431" priority="430"/>
  </conditionalFormatting>
  <conditionalFormatting sqref="N139">
    <cfRule type="duplicateValues" dxfId="430" priority="431"/>
  </conditionalFormatting>
  <conditionalFormatting sqref="N139">
    <cfRule type="duplicateValues" dxfId="429" priority="429"/>
  </conditionalFormatting>
  <conditionalFormatting sqref="N139">
    <cfRule type="duplicateValues" dxfId="428" priority="432"/>
  </conditionalFormatting>
  <conditionalFormatting sqref="N140">
    <cfRule type="duplicateValues" dxfId="427" priority="426"/>
  </conditionalFormatting>
  <conditionalFormatting sqref="N140">
    <cfRule type="duplicateValues" dxfId="426" priority="427"/>
  </conditionalFormatting>
  <conditionalFormatting sqref="N140">
    <cfRule type="duplicateValues" dxfId="425" priority="425"/>
  </conditionalFormatting>
  <conditionalFormatting sqref="N140">
    <cfRule type="duplicateValues" dxfId="424" priority="428"/>
  </conditionalFormatting>
  <conditionalFormatting sqref="N141">
    <cfRule type="duplicateValues" dxfId="423" priority="422"/>
  </conditionalFormatting>
  <conditionalFormatting sqref="N141">
    <cfRule type="duplicateValues" dxfId="422" priority="423"/>
  </conditionalFormatting>
  <conditionalFormatting sqref="N141">
    <cfRule type="duplicateValues" dxfId="421" priority="421"/>
  </conditionalFormatting>
  <conditionalFormatting sqref="N141">
    <cfRule type="duplicateValues" dxfId="420" priority="424"/>
  </conditionalFormatting>
  <conditionalFormatting sqref="N142">
    <cfRule type="duplicateValues" dxfId="419" priority="418"/>
  </conditionalFormatting>
  <conditionalFormatting sqref="N142">
    <cfRule type="duplicateValues" dxfId="418" priority="419"/>
  </conditionalFormatting>
  <conditionalFormatting sqref="N142">
    <cfRule type="duplicateValues" dxfId="417" priority="417"/>
  </conditionalFormatting>
  <conditionalFormatting sqref="N142">
    <cfRule type="duplicateValues" dxfId="416" priority="420"/>
  </conditionalFormatting>
  <conditionalFormatting sqref="N144">
    <cfRule type="duplicateValues" dxfId="415" priority="414"/>
  </conditionalFormatting>
  <conditionalFormatting sqref="N144">
    <cfRule type="duplicateValues" dxfId="414" priority="415"/>
  </conditionalFormatting>
  <conditionalFormatting sqref="N144">
    <cfRule type="duplicateValues" dxfId="413" priority="413"/>
  </conditionalFormatting>
  <conditionalFormatting sqref="N144">
    <cfRule type="duplicateValues" dxfId="412" priority="416"/>
  </conditionalFormatting>
  <conditionalFormatting sqref="N145">
    <cfRule type="duplicateValues" dxfId="411" priority="410"/>
  </conditionalFormatting>
  <conditionalFormatting sqref="N145">
    <cfRule type="duplicateValues" dxfId="410" priority="411"/>
  </conditionalFormatting>
  <conditionalFormatting sqref="N145">
    <cfRule type="duplicateValues" dxfId="409" priority="409"/>
  </conditionalFormatting>
  <conditionalFormatting sqref="N145">
    <cfRule type="duplicateValues" dxfId="408" priority="412"/>
  </conditionalFormatting>
  <conditionalFormatting sqref="N146">
    <cfRule type="duplicateValues" dxfId="407" priority="406"/>
  </conditionalFormatting>
  <conditionalFormatting sqref="N146">
    <cfRule type="duplicateValues" dxfId="406" priority="407"/>
  </conditionalFormatting>
  <conditionalFormatting sqref="N146">
    <cfRule type="duplicateValues" dxfId="405" priority="405"/>
  </conditionalFormatting>
  <conditionalFormatting sqref="N146">
    <cfRule type="duplicateValues" dxfId="404" priority="408"/>
  </conditionalFormatting>
  <conditionalFormatting sqref="N147">
    <cfRule type="duplicateValues" dxfId="403" priority="402"/>
  </conditionalFormatting>
  <conditionalFormatting sqref="N147">
    <cfRule type="duplicateValues" dxfId="402" priority="403"/>
  </conditionalFormatting>
  <conditionalFormatting sqref="N147">
    <cfRule type="duplicateValues" dxfId="401" priority="401"/>
  </conditionalFormatting>
  <conditionalFormatting sqref="N147">
    <cfRule type="duplicateValues" dxfId="400" priority="404"/>
  </conditionalFormatting>
  <conditionalFormatting sqref="N150">
    <cfRule type="duplicateValues" dxfId="399" priority="398"/>
  </conditionalFormatting>
  <conditionalFormatting sqref="N150">
    <cfRule type="duplicateValues" dxfId="398" priority="399"/>
  </conditionalFormatting>
  <conditionalFormatting sqref="N150">
    <cfRule type="duplicateValues" dxfId="397" priority="397"/>
  </conditionalFormatting>
  <conditionalFormatting sqref="N150">
    <cfRule type="duplicateValues" dxfId="396" priority="400"/>
  </conditionalFormatting>
  <conditionalFormatting sqref="N151">
    <cfRule type="duplicateValues" dxfId="395" priority="394"/>
  </conditionalFormatting>
  <conditionalFormatting sqref="N151">
    <cfRule type="duplicateValues" dxfId="394" priority="395"/>
  </conditionalFormatting>
  <conditionalFormatting sqref="N151">
    <cfRule type="duplicateValues" dxfId="393" priority="393"/>
  </conditionalFormatting>
  <conditionalFormatting sqref="N151">
    <cfRule type="duplicateValues" dxfId="392" priority="396"/>
  </conditionalFormatting>
  <conditionalFormatting sqref="N149">
    <cfRule type="duplicateValues" dxfId="391" priority="390"/>
  </conditionalFormatting>
  <conditionalFormatting sqref="N149">
    <cfRule type="duplicateValues" dxfId="390" priority="391"/>
  </conditionalFormatting>
  <conditionalFormatting sqref="N149">
    <cfRule type="duplicateValues" dxfId="389" priority="389"/>
  </conditionalFormatting>
  <conditionalFormatting sqref="N149">
    <cfRule type="duplicateValues" dxfId="388" priority="392"/>
  </conditionalFormatting>
  <conditionalFormatting sqref="N148">
    <cfRule type="duplicateValues" dxfId="387" priority="386"/>
  </conditionalFormatting>
  <conditionalFormatting sqref="N148">
    <cfRule type="duplicateValues" dxfId="386" priority="387"/>
  </conditionalFormatting>
  <conditionalFormatting sqref="N148">
    <cfRule type="duplicateValues" dxfId="385" priority="385"/>
  </conditionalFormatting>
  <conditionalFormatting sqref="N148">
    <cfRule type="duplicateValues" dxfId="384" priority="388"/>
  </conditionalFormatting>
  <conditionalFormatting sqref="N152">
    <cfRule type="duplicateValues" dxfId="383" priority="382"/>
  </conditionalFormatting>
  <conditionalFormatting sqref="N152">
    <cfRule type="duplicateValues" dxfId="382" priority="383"/>
  </conditionalFormatting>
  <conditionalFormatting sqref="N152">
    <cfRule type="duplicateValues" dxfId="381" priority="381"/>
  </conditionalFormatting>
  <conditionalFormatting sqref="N152">
    <cfRule type="duplicateValues" dxfId="380" priority="384"/>
  </conditionalFormatting>
  <conditionalFormatting sqref="N153">
    <cfRule type="duplicateValues" dxfId="379" priority="378"/>
  </conditionalFormatting>
  <conditionalFormatting sqref="N153">
    <cfRule type="duplicateValues" dxfId="378" priority="379"/>
  </conditionalFormatting>
  <conditionalFormatting sqref="N153">
    <cfRule type="duplicateValues" dxfId="377" priority="377"/>
  </conditionalFormatting>
  <conditionalFormatting sqref="N153">
    <cfRule type="duplicateValues" dxfId="376" priority="380"/>
  </conditionalFormatting>
  <conditionalFormatting sqref="N154">
    <cfRule type="duplicateValues" dxfId="375" priority="374"/>
  </conditionalFormatting>
  <conditionalFormatting sqref="N154">
    <cfRule type="duplicateValues" dxfId="374" priority="375"/>
  </conditionalFormatting>
  <conditionalFormatting sqref="N154">
    <cfRule type="duplicateValues" dxfId="373" priority="373"/>
  </conditionalFormatting>
  <conditionalFormatting sqref="N154">
    <cfRule type="duplicateValues" dxfId="372" priority="376"/>
  </conditionalFormatting>
  <conditionalFormatting sqref="N155">
    <cfRule type="duplicateValues" dxfId="371" priority="370"/>
  </conditionalFormatting>
  <conditionalFormatting sqref="N155">
    <cfRule type="duplicateValues" dxfId="370" priority="371"/>
  </conditionalFormatting>
  <conditionalFormatting sqref="N155">
    <cfRule type="duplicateValues" dxfId="369" priority="369"/>
  </conditionalFormatting>
  <conditionalFormatting sqref="N155">
    <cfRule type="duplicateValues" dxfId="368" priority="372"/>
  </conditionalFormatting>
  <conditionalFormatting sqref="N46">
    <cfRule type="duplicateValues" dxfId="367" priority="366"/>
  </conditionalFormatting>
  <conditionalFormatting sqref="N46">
    <cfRule type="duplicateValues" dxfId="366" priority="367"/>
  </conditionalFormatting>
  <conditionalFormatting sqref="N46">
    <cfRule type="duplicateValues" dxfId="365" priority="365"/>
  </conditionalFormatting>
  <conditionalFormatting sqref="N46">
    <cfRule type="duplicateValues" dxfId="364" priority="368"/>
  </conditionalFormatting>
  <conditionalFormatting sqref="N47">
    <cfRule type="duplicateValues" dxfId="363" priority="362"/>
  </conditionalFormatting>
  <conditionalFormatting sqref="N47">
    <cfRule type="duplicateValues" dxfId="362" priority="363"/>
  </conditionalFormatting>
  <conditionalFormatting sqref="N47">
    <cfRule type="duplicateValues" dxfId="361" priority="361"/>
  </conditionalFormatting>
  <conditionalFormatting sqref="N47">
    <cfRule type="duplicateValues" dxfId="360" priority="364"/>
  </conditionalFormatting>
  <conditionalFormatting sqref="N48">
    <cfRule type="duplicateValues" dxfId="359" priority="358"/>
  </conditionalFormatting>
  <conditionalFormatting sqref="N48">
    <cfRule type="duplicateValues" dxfId="358" priority="359"/>
  </conditionalFormatting>
  <conditionalFormatting sqref="N48">
    <cfRule type="duplicateValues" dxfId="357" priority="357"/>
  </conditionalFormatting>
  <conditionalFormatting sqref="N48">
    <cfRule type="duplicateValues" dxfId="356" priority="360"/>
  </conditionalFormatting>
  <conditionalFormatting sqref="N49">
    <cfRule type="duplicateValues" dxfId="355" priority="354"/>
  </conditionalFormatting>
  <conditionalFormatting sqref="N49">
    <cfRule type="duplicateValues" dxfId="354" priority="355"/>
  </conditionalFormatting>
  <conditionalFormatting sqref="N49">
    <cfRule type="duplicateValues" dxfId="353" priority="353"/>
  </conditionalFormatting>
  <conditionalFormatting sqref="N49">
    <cfRule type="duplicateValues" dxfId="352" priority="356"/>
  </conditionalFormatting>
  <conditionalFormatting sqref="N50">
    <cfRule type="duplicateValues" dxfId="351" priority="350"/>
  </conditionalFormatting>
  <conditionalFormatting sqref="N50">
    <cfRule type="duplicateValues" dxfId="350" priority="351"/>
  </conditionalFormatting>
  <conditionalFormatting sqref="N50">
    <cfRule type="duplicateValues" dxfId="349" priority="349"/>
  </conditionalFormatting>
  <conditionalFormatting sqref="N50">
    <cfRule type="duplicateValues" dxfId="348" priority="352"/>
  </conditionalFormatting>
  <conditionalFormatting sqref="N51">
    <cfRule type="duplicateValues" dxfId="347" priority="346"/>
  </conditionalFormatting>
  <conditionalFormatting sqref="N51">
    <cfRule type="duplicateValues" dxfId="346" priority="347"/>
  </conditionalFormatting>
  <conditionalFormatting sqref="N51">
    <cfRule type="duplicateValues" dxfId="345" priority="345"/>
  </conditionalFormatting>
  <conditionalFormatting sqref="N51">
    <cfRule type="duplicateValues" dxfId="344" priority="348"/>
  </conditionalFormatting>
  <conditionalFormatting sqref="N52">
    <cfRule type="duplicateValues" dxfId="343" priority="342"/>
  </conditionalFormatting>
  <conditionalFormatting sqref="N52">
    <cfRule type="duplicateValues" dxfId="342" priority="343"/>
  </conditionalFormatting>
  <conditionalFormatting sqref="N52">
    <cfRule type="duplicateValues" dxfId="341" priority="341"/>
  </conditionalFormatting>
  <conditionalFormatting sqref="N52">
    <cfRule type="duplicateValues" dxfId="340" priority="344"/>
  </conditionalFormatting>
  <conditionalFormatting sqref="N53">
    <cfRule type="duplicateValues" dxfId="339" priority="338"/>
  </conditionalFormatting>
  <conditionalFormatting sqref="N53">
    <cfRule type="duplicateValues" dxfId="338" priority="339"/>
  </conditionalFormatting>
  <conditionalFormatting sqref="N53">
    <cfRule type="duplicateValues" dxfId="337" priority="337"/>
  </conditionalFormatting>
  <conditionalFormatting sqref="N53">
    <cfRule type="duplicateValues" dxfId="336" priority="340"/>
  </conditionalFormatting>
  <conditionalFormatting sqref="N54">
    <cfRule type="duplicateValues" dxfId="335" priority="334"/>
  </conditionalFormatting>
  <conditionalFormatting sqref="N54">
    <cfRule type="duplicateValues" dxfId="334" priority="335"/>
  </conditionalFormatting>
  <conditionalFormatting sqref="N54">
    <cfRule type="duplicateValues" dxfId="333" priority="333"/>
  </conditionalFormatting>
  <conditionalFormatting sqref="N54">
    <cfRule type="duplicateValues" dxfId="332" priority="336"/>
  </conditionalFormatting>
  <conditionalFormatting sqref="N55">
    <cfRule type="duplicateValues" dxfId="331" priority="330"/>
  </conditionalFormatting>
  <conditionalFormatting sqref="N55">
    <cfRule type="duplicateValues" dxfId="330" priority="331"/>
  </conditionalFormatting>
  <conditionalFormatting sqref="N55">
    <cfRule type="duplicateValues" dxfId="329" priority="329"/>
  </conditionalFormatting>
  <conditionalFormatting sqref="N55">
    <cfRule type="duplicateValues" dxfId="328" priority="332"/>
  </conditionalFormatting>
  <conditionalFormatting sqref="N56">
    <cfRule type="duplicateValues" dxfId="327" priority="326"/>
  </conditionalFormatting>
  <conditionalFormatting sqref="N56">
    <cfRule type="duplicateValues" dxfId="326" priority="327"/>
  </conditionalFormatting>
  <conditionalFormatting sqref="N56">
    <cfRule type="duplicateValues" dxfId="325" priority="325"/>
  </conditionalFormatting>
  <conditionalFormatting sqref="N56">
    <cfRule type="duplicateValues" dxfId="324" priority="328"/>
  </conditionalFormatting>
  <conditionalFormatting sqref="N57">
    <cfRule type="duplicateValues" dxfId="323" priority="322"/>
  </conditionalFormatting>
  <conditionalFormatting sqref="N57">
    <cfRule type="duplicateValues" dxfId="322" priority="323"/>
  </conditionalFormatting>
  <conditionalFormatting sqref="N57">
    <cfRule type="duplicateValues" dxfId="321" priority="321"/>
  </conditionalFormatting>
  <conditionalFormatting sqref="N57">
    <cfRule type="duplicateValues" dxfId="320" priority="324"/>
  </conditionalFormatting>
  <conditionalFormatting sqref="N58">
    <cfRule type="duplicateValues" dxfId="319" priority="318"/>
  </conditionalFormatting>
  <conditionalFormatting sqref="N58">
    <cfRule type="duplicateValues" dxfId="318" priority="319"/>
  </conditionalFormatting>
  <conditionalFormatting sqref="N58">
    <cfRule type="duplicateValues" dxfId="317" priority="317"/>
  </conditionalFormatting>
  <conditionalFormatting sqref="N58">
    <cfRule type="duplicateValues" dxfId="316" priority="320"/>
  </conditionalFormatting>
  <conditionalFormatting sqref="N59">
    <cfRule type="duplicateValues" dxfId="315" priority="314"/>
  </conditionalFormatting>
  <conditionalFormatting sqref="N59">
    <cfRule type="duplicateValues" dxfId="314" priority="315"/>
  </conditionalFormatting>
  <conditionalFormatting sqref="N59">
    <cfRule type="duplicateValues" dxfId="313" priority="313"/>
  </conditionalFormatting>
  <conditionalFormatting sqref="N59">
    <cfRule type="duplicateValues" dxfId="312" priority="316"/>
  </conditionalFormatting>
  <conditionalFormatting sqref="N60">
    <cfRule type="duplicateValues" dxfId="311" priority="310"/>
  </conditionalFormatting>
  <conditionalFormatting sqref="N60">
    <cfRule type="duplicateValues" dxfId="310" priority="311"/>
  </conditionalFormatting>
  <conditionalFormatting sqref="N60">
    <cfRule type="duplicateValues" dxfId="309" priority="309"/>
  </conditionalFormatting>
  <conditionalFormatting sqref="N60">
    <cfRule type="duplicateValues" dxfId="308" priority="312"/>
  </conditionalFormatting>
  <conditionalFormatting sqref="N61">
    <cfRule type="duplicateValues" dxfId="307" priority="306"/>
  </conditionalFormatting>
  <conditionalFormatting sqref="N61">
    <cfRule type="duplicateValues" dxfId="306" priority="307"/>
  </conditionalFormatting>
  <conditionalFormatting sqref="N61">
    <cfRule type="duplicateValues" dxfId="305" priority="305"/>
  </conditionalFormatting>
  <conditionalFormatting sqref="N61">
    <cfRule type="duplicateValues" dxfId="304" priority="308"/>
  </conditionalFormatting>
  <conditionalFormatting sqref="N62">
    <cfRule type="duplicateValues" dxfId="303" priority="302"/>
  </conditionalFormatting>
  <conditionalFormatting sqref="N62">
    <cfRule type="duplicateValues" dxfId="302" priority="303"/>
  </conditionalFormatting>
  <conditionalFormatting sqref="N62">
    <cfRule type="duplicateValues" dxfId="301" priority="301"/>
  </conditionalFormatting>
  <conditionalFormatting sqref="N62">
    <cfRule type="duplicateValues" dxfId="300" priority="304"/>
  </conditionalFormatting>
  <conditionalFormatting sqref="N64">
    <cfRule type="duplicateValues" dxfId="299" priority="298"/>
  </conditionalFormatting>
  <conditionalFormatting sqref="N64">
    <cfRule type="duplicateValues" dxfId="298" priority="299"/>
  </conditionalFormatting>
  <conditionalFormatting sqref="N64">
    <cfRule type="duplicateValues" dxfId="297" priority="297"/>
  </conditionalFormatting>
  <conditionalFormatting sqref="N64">
    <cfRule type="duplicateValues" dxfId="296" priority="300"/>
  </conditionalFormatting>
  <conditionalFormatting sqref="N63">
    <cfRule type="duplicateValues" dxfId="295" priority="294"/>
  </conditionalFormatting>
  <conditionalFormatting sqref="N63">
    <cfRule type="duplicateValues" dxfId="294" priority="295"/>
  </conditionalFormatting>
  <conditionalFormatting sqref="N63">
    <cfRule type="duplicateValues" dxfId="293" priority="293"/>
  </conditionalFormatting>
  <conditionalFormatting sqref="N63">
    <cfRule type="duplicateValues" dxfId="292" priority="296"/>
  </conditionalFormatting>
  <conditionalFormatting sqref="N65">
    <cfRule type="duplicateValues" dxfId="291" priority="290"/>
  </conditionalFormatting>
  <conditionalFormatting sqref="N65">
    <cfRule type="duplicateValues" dxfId="290" priority="291"/>
  </conditionalFormatting>
  <conditionalFormatting sqref="N65">
    <cfRule type="duplicateValues" dxfId="289" priority="289"/>
  </conditionalFormatting>
  <conditionalFormatting sqref="N65">
    <cfRule type="duplicateValues" dxfId="288" priority="292"/>
  </conditionalFormatting>
  <conditionalFormatting sqref="N66">
    <cfRule type="duplicateValues" dxfId="287" priority="286"/>
  </conditionalFormatting>
  <conditionalFormatting sqref="N66">
    <cfRule type="duplicateValues" dxfId="286" priority="287"/>
  </conditionalFormatting>
  <conditionalFormatting sqref="N66">
    <cfRule type="duplicateValues" dxfId="285" priority="285"/>
  </conditionalFormatting>
  <conditionalFormatting sqref="N66">
    <cfRule type="duplicateValues" dxfId="284" priority="288"/>
  </conditionalFormatting>
  <conditionalFormatting sqref="N67">
    <cfRule type="duplicateValues" dxfId="283" priority="282"/>
  </conditionalFormatting>
  <conditionalFormatting sqref="N67">
    <cfRule type="duplicateValues" dxfId="282" priority="283"/>
  </conditionalFormatting>
  <conditionalFormatting sqref="N67">
    <cfRule type="duplicateValues" dxfId="281" priority="281"/>
  </conditionalFormatting>
  <conditionalFormatting sqref="N67">
    <cfRule type="duplicateValues" dxfId="280" priority="284"/>
  </conditionalFormatting>
  <conditionalFormatting sqref="N68">
    <cfRule type="duplicateValues" dxfId="279" priority="278"/>
  </conditionalFormatting>
  <conditionalFormatting sqref="N68">
    <cfRule type="duplicateValues" dxfId="278" priority="279"/>
  </conditionalFormatting>
  <conditionalFormatting sqref="N68">
    <cfRule type="duplicateValues" dxfId="277" priority="277"/>
  </conditionalFormatting>
  <conditionalFormatting sqref="N68">
    <cfRule type="duplicateValues" dxfId="276" priority="280"/>
  </conditionalFormatting>
  <conditionalFormatting sqref="N69">
    <cfRule type="duplicateValues" dxfId="275" priority="274"/>
  </conditionalFormatting>
  <conditionalFormatting sqref="N69">
    <cfRule type="duplicateValues" dxfId="274" priority="275"/>
  </conditionalFormatting>
  <conditionalFormatting sqref="N69">
    <cfRule type="duplicateValues" dxfId="273" priority="273"/>
  </conditionalFormatting>
  <conditionalFormatting sqref="N69">
    <cfRule type="duplicateValues" dxfId="272" priority="276"/>
  </conditionalFormatting>
  <conditionalFormatting sqref="N70">
    <cfRule type="duplicateValues" dxfId="271" priority="270"/>
  </conditionalFormatting>
  <conditionalFormatting sqref="N70">
    <cfRule type="duplicateValues" dxfId="270" priority="271"/>
  </conditionalFormatting>
  <conditionalFormatting sqref="N70">
    <cfRule type="duplicateValues" dxfId="269" priority="269"/>
  </conditionalFormatting>
  <conditionalFormatting sqref="N70">
    <cfRule type="duplicateValues" dxfId="268" priority="272"/>
  </conditionalFormatting>
  <conditionalFormatting sqref="N72">
    <cfRule type="duplicateValues" dxfId="267" priority="266"/>
  </conditionalFormatting>
  <conditionalFormatting sqref="N72">
    <cfRule type="duplicateValues" dxfId="266" priority="267"/>
  </conditionalFormatting>
  <conditionalFormatting sqref="N72">
    <cfRule type="duplicateValues" dxfId="265" priority="265"/>
  </conditionalFormatting>
  <conditionalFormatting sqref="N72">
    <cfRule type="duplicateValues" dxfId="264" priority="268"/>
  </conditionalFormatting>
  <conditionalFormatting sqref="N71">
    <cfRule type="duplicateValues" dxfId="263" priority="262"/>
  </conditionalFormatting>
  <conditionalFormatting sqref="N71">
    <cfRule type="duplicateValues" dxfId="262" priority="263"/>
  </conditionalFormatting>
  <conditionalFormatting sqref="N71">
    <cfRule type="duplicateValues" dxfId="261" priority="261"/>
  </conditionalFormatting>
  <conditionalFormatting sqref="N71">
    <cfRule type="duplicateValues" dxfId="260" priority="264"/>
  </conditionalFormatting>
  <conditionalFormatting sqref="N73">
    <cfRule type="duplicateValues" dxfId="259" priority="258"/>
  </conditionalFormatting>
  <conditionalFormatting sqref="N73">
    <cfRule type="duplicateValues" dxfId="258" priority="259"/>
  </conditionalFormatting>
  <conditionalFormatting sqref="N73">
    <cfRule type="duplicateValues" dxfId="257" priority="257"/>
  </conditionalFormatting>
  <conditionalFormatting sqref="N73">
    <cfRule type="duplicateValues" dxfId="256" priority="260"/>
  </conditionalFormatting>
  <conditionalFormatting sqref="N74">
    <cfRule type="duplicateValues" dxfId="255" priority="254"/>
  </conditionalFormatting>
  <conditionalFormatting sqref="N74">
    <cfRule type="duplicateValues" dxfId="254" priority="255"/>
  </conditionalFormatting>
  <conditionalFormatting sqref="N74">
    <cfRule type="duplicateValues" dxfId="253" priority="253"/>
  </conditionalFormatting>
  <conditionalFormatting sqref="N74">
    <cfRule type="duplicateValues" dxfId="252" priority="256"/>
  </conditionalFormatting>
  <conditionalFormatting sqref="N75">
    <cfRule type="duplicateValues" dxfId="251" priority="250"/>
  </conditionalFormatting>
  <conditionalFormatting sqref="N75">
    <cfRule type="duplicateValues" dxfId="250" priority="251"/>
  </conditionalFormatting>
  <conditionalFormatting sqref="N75">
    <cfRule type="duplicateValues" dxfId="249" priority="249"/>
  </conditionalFormatting>
  <conditionalFormatting sqref="N75">
    <cfRule type="duplicateValues" dxfId="248" priority="252"/>
  </conditionalFormatting>
  <conditionalFormatting sqref="N76">
    <cfRule type="duplicateValues" dxfId="247" priority="246"/>
  </conditionalFormatting>
  <conditionalFormatting sqref="N76">
    <cfRule type="duplicateValues" dxfId="246" priority="247"/>
  </conditionalFormatting>
  <conditionalFormatting sqref="N76">
    <cfRule type="duplicateValues" dxfId="245" priority="245"/>
  </conditionalFormatting>
  <conditionalFormatting sqref="N76">
    <cfRule type="duplicateValues" dxfId="244" priority="248"/>
  </conditionalFormatting>
  <conditionalFormatting sqref="N77">
    <cfRule type="duplicateValues" dxfId="243" priority="242"/>
  </conditionalFormatting>
  <conditionalFormatting sqref="N77">
    <cfRule type="duplicateValues" dxfId="242" priority="243"/>
  </conditionalFormatting>
  <conditionalFormatting sqref="N77">
    <cfRule type="duplicateValues" dxfId="241" priority="241"/>
  </conditionalFormatting>
  <conditionalFormatting sqref="N77">
    <cfRule type="duplicateValues" dxfId="240" priority="244"/>
  </conditionalFormatting>
  <conditionalFormatting sqref="B42">
    <cfRule type="duplicateValues" dxfId="239" priority="238"/>
  </conditionalFormatting>
  <conditionalFormatting sqref="B42">
    <cfRule type="duplicateValues" dxfId="238" priority="239"/>
  </conditionalFormatting>
  <conditionalFormatting sqref="B42">
    <cfRule type="duplicateValues" dxfId="237" priority="237"/>
  </conditionalFormatting>
  <conditionalFormatting sqref="B42">
    <cfRule type="duplicateValues" dxfId="236" priority="240"/>
  </conditionalFormatting>
  <conditionalFormatting sqref="B43">
    <cfRule type="duplicateValues" dxfId="235" priority="234"/>
  </conditionalFormatting>
  <conditionalFormatting sqref="B43">
    <cfRule type="duplicateValues" dxfId="234" priority="235"/>
  </conditionalFormatting>
  <conditionalFormatting sqref="B43">
    <cfRule type="duplicateValues" dxfId="233" priority="233"/>
  </conditionalFormatting>
  <conditionalFormatting sqref="B43">
    <cfRule type="duplicateValues" dxfId="232" priority="236"/>
  </conditionalFormatting>
  <conditionalFormatting sqref="B44">
    <cfRule type="duplicateValues" dxfId="231" priority="230"/>
  </conditionalFormatting>
  <conditionalFormatting sqref="B44">
    <cfRule type="duplicateValues" dxfId="230" priority="231"/>
  </conditionalFormatting>
  <conditionalFormatting sqref="B44">
    <cfRule type="duplicateValues" dxfId="229" priority="229"/>
  </conditionalFormatting>
  <conditionalFormatting sqref="B44">
    <cfRule type="duplicateValues" dxfId="228" priority="232"/>
  </conditionalFormatting>
  <conditionalFormatting sqref="B45">
    <cfRule type="duplicateValues" dxfId="227" priority="226"/>
  </conditionalFormatting>
  <conditionalFormatting sqref="B45">
    <cfRule type="duplicateValues" dxfId="226" priority="227"/>
  </conditionalFormatting>
  <conditionalFormatting sqref="B45">
    <cfRule type="duplicateValues" dxfId="225" priority="225"/>
  </conditionalFormatting>
  <conditionalFormatting sqref="B45">
    <cfRule type="duplicateValues" dxfId="224" priority="228"/>
  </conditionalFormatting>
  <conditionalFormatting sqref="C41">
    <cfRule type="duplicateValues" dxfId="223" priority="222"/>
  </conditionalFormatting>
  <conditionalFormatting sqref="C41">
    <cfRule type="duplicateValues" dxfId="222" priority="223"/>
  </conditionalFormatting>
  <conditionalFormatting sqref="C41">
    <cfRule type="duplicateValues" dxfId="221" priority="221"/>
  </conditionalFormatting>
  <conditionalFormatting sqref="C41">
    <cfRule type="duplicateValues" dxfId="220" priority="224"/>
  </conditionalFormatting>
  <conditionalFormatting sqref="C44">
    <cfRule type="duplicateValues" dxfId="219" priority="218"/>
  </conditionalFormatting>
  <conditionalFormatting sqref="C44">
    <cfRule type="duplicateValues" dxfId="218" priority="219"/>
  </conditionalFormatting>
  <conditionalFormatting sqref="C44">
    <cfRule type="duplicateValues" dxfId="217" priority="217"/>
  </conditionalFormatting>
  <conditionalFormatting sqref="C44">
    <cfRule type="duplicateValues" dxfId="216" priority="220"/>
  </conditionalFormatting>
  <conditionalFormatting sqref="C42">
    <cfRule type="duplicateValues" dxfId="215" priority="214"/>
  </conditionalFormatting>
  <conditionalFormatting sqref="C42">
    <cfRule type="duplicateValues" dxfId="214" priority="215"/>
  </conditionalFormatting>
  <conditionalFormatting sqref="C42">
    <cfRule type="duplicateValues" dxfId="213" priority="213"/>
  </conditionalFormatting>
  <conditionalFormatting sqref="C42">
    <cfRule type="duplicateValues" dxfId="212" priority="216"/>
  </conditionalFormatting>
  <conditionalFormatting sqref="C43">
    <cfRule type="duplicateValues" dxfId="211" priority="210"/>
  </conditionalFormatting>
  <conditionalFormatting sqref="C43">
    <cfRule type="duplicateValues" dxfId="210" priority="211"/>
  </conditionalFormatting>
  <conditionalFormatting sqref="C43">
    <cfRule type="duplicateValues" dxfId="209" priority="209"/>
  </conditionalFormatting>
  <conditionalFormatting sqref="C43">
    <cfRule type="duplicateValues" dxfId="208" priority="212"/>
  </conditionalFormatting>
  <conditionalFormatting sqref="C45">
    <cfRule type="duplicateValues" dxfId="207" priority="206"/>
  </conditionalFormatting>
  <conditionalFormatting sqref="C45">
    <cfRule type="duplicateValues" dxfId="206" priority="207"/>
  </conditionalFormatting>
  <conditionalFormatting sqref="C45">
    <cfRule type="duplicateValues" dxfId="205" priority="205"/>
  </conditionalFormatting>
  <conditionalFormatting sqref="C45">
    <cfRule type="duplicateValues" dxfId="204" priority="208"/>
  </conditionalFormatting>
  <conditionalFormatting sqref="B41">
    <cfRule type="duplicateValues" dxfId="203" priority="202"/>
  </conditionalFormatting>
  <conditionalFormatting sqref="B41">
    <cfRule type="duplicateValues" dxfId="202" priority="203"/>
  </conditionalFormatting>
  <conditionalFormatting sqref="B41">
    <cfRule type="duplicateValues" dxfId="201" priority="201"/>
  </conditionalFormatting>
  <conditionalFormatting sqref="B41">
    <cfRule type="duplicateValues" dxfId="200" priority="204"/>
  </conditionalFormatting>
  <conditionalFormatting sqref="D41">
    <cfRule type="duplicateValues" dxfId="199" priority="198"/>
  </conditionalFormatting>
  <conditionalFormatting sqref="D41">
    <cfRule type="duplicateValues" dxfId="198" priority="199"/>
  </conditionalFormatting>
  <conditionalFormatting sqref="D41">
    <cfRule type="duplicateValues" dxfId="197" priority="197"/>
  </conditionalFormatting>
  <conditionalFormatting sqref="D41">
    <cfRule type="duplicateValues" dxfId="196" priority="200"/>
  </conditionalFormatting>
  <conditionalFormatting sqref="D42">
    <cfRule type="duplicateValues" dxfId="195" priority="194"/>
  </conditionalFormatting>
  <conditionalFormatting sqref="D42">
    <cfRule type="duplicateValues" dxfId="194" priority="195"/>
  </conditionalFormatting>
  <conditionalFormatting sqref="D42">
    <cfRule type="duplicateValues" dxfId="193" priority="193"/>
  </conditionalFormatting>
  <conditionalFormatting sqref="D42">
    <cfRule type="duplicateValues" dxfId="192" priority="196"/>
  </conditionalFormatting>
  <conditionalFormatting sqref="D43">
    <cfRule type="duplicateValues" dxfId="191" priority="190"/>
  </conditionalFormatting>
  <conditionalFormatting sqref="D43">
    <cfRule type="duplicateValues" dxfId="190" priority="191"/>
  </conditionalFormatting>
  <conditionalFormatting sqref="D43">
    <cfRule type="duplicateValues" dxfId="189" priority="189"/>
  </conditionalFormatting>
  <conditionalFormatting sqref="D43">
    <cfRule type="duplicateValues" dxfId="188" priority="192"/>
  </conditionalFormatting>
  <conditionalFormatting sqref="D44">
    <cfRule type="duplicateValues" dxfId="187" priority="186"/>
  </conditionalFormatting>
  <conditionalFormatting sqref="D44">
    <cfRule type="duplicateValues" dxfId="186" priority="187"/>
  </conditionalFormatting>
  <conditionalFormatting sqref="D44">
    <cfRule type="duplicateValues" dxfId="185" priority="185"/>
  </conditionalFormatting>
  <conditionalFormatting sqref="D44">
    <cfRule type="duplicateValues" dxfId="184" priority="188"/>
  </conditionalFormatting>
  <conditionalFormatting sqref="D45">
    <cfRule type="duplicateValues" dxfId="183" priority="182"/>
  </conditionalFormatting>
  <conditionalFormatting sqref="D45">
    <cfRule type="duplicateValues" dxfId="182" priority="183"/>
  </conditionalFormatting>
  <conditionalFormatting sqref="D45">
    <cfRule type="duplicateValues" dxfId="181" priority="181"/>
  </conditionalFormatting>
  <conditionalFormatting sqref="D45">
    <cfRule type="duplicateValues" dxfId="180" priority="184"/>
  </conditionalFormatting>
  <conditionalFormatting sqref="E45">
    <cfRule type="duplicateValues" dxfId="179" priority="178"/>
  </conditionalFormatting>
  <conditionalFormatting sqref="E45">
    <cfRule type="duplicateValues" dxfId="178" priority="179"/>
  </conditionalFormatting>
  <conditionalFormatting sqref="E45">
    <cfRule type="duplicateValues" dxfId="177" priority="177"/>
  </conditionalFormatting>
  <conditionalFormatting sqref="E45">
    <cfRule type="duplicateValues" dxfId="176" priority="180"/>
  </conditionalFormatting>
  <conditionalFormatting sqref="E41">
    <cfRule type="duplicateValues" dxfId="175" priority="174"/>
  </conditionalFormatting>
  <conditionalFormatting sqref="E41">
    <cfRule type="duplicateValues" dxfId="174" priority="175"/>
  </conditionalFormatting>
  <conditionalFormatting sqref="E41">
    <cfRule type="duplicateValues" dxfId="173" priority="173"/>
  </conditionalFormatting>
  <conditionalFormatting sqref="E41">
    <cfRule type="duplicateValues" dxfId="172" priority="176"/>
  </conditionalFormatting>
  <conditionalFormatting sqref="E42">
    <cfRule type="duplicateValues" dxfId="171" priority="170"/>
  </conditionalFormatting>
  <conditionalFormatting sqref="E42">
    <cfRule type="duplicateValues" dxfId="170" priority="171"/>
  </conditionalFormatting>
  <conditionalFormatting sqref="E42">
    <cfRule type="duplicateValues" dxfId="169" priority="169"/>
  </conditionalFormatting>
  <conditionalFormatting sqref="E42">
    <cfRule type="duplicateValues" dxfId="168" priority="172"/>
  </conditionalFormatting>
  <conditionalFormatting sqref="E43">
    <cfRule type="duplicateValues" dxfId="167" priority="166"/>
  </conditionalFormatting>
  <conditionalFormatting sqref="E43">
    <cfRule type="duplicateValues" dxfId="166" priority="167"/>
  </conditionalFormatting>
  <conditionalFormatting sqref="E43">
    <cfRule type="duplicateValues" dxfId="165" priority="165"/>
  </conditionalFormatting>
  <conditionalFormatting sqref="E43">
    <cfRule type="duplicateValues" dxfId="164" priority="168"/>
  </conditionalFormatting>
  <conditionalFormatting sqref="E44">
    <cfRule type="duplicateValues" dxfId="163" priority="162"/>
  </conditionalFormatting>
  <conditionalFormatting sqref="E44">
    <cfRule type="duplicateValues" dxfId="162" priority="163"/>
  </conditionalFormatting>
  <conditionalFormatting sqref="E44">
    <cfRule type="duplicateValues" dxfId="161" priority="161"/>
  </conditionalFormatting>
  <conditionalFormatting sqref="E44">
    <cfRule type="duplicateValues" dxfId="160" priority="164"/>
  </conditionalFormatting>
  <conditionalFormatting sqref="F41">
    <cfRule type="duplicateValues" dxfId="159" priority="158"/>
  </conditionalFormatting>
  <conditionalFormatting sqref="F41">
    <cfRule type="duplicateValues" dxfId="158" priority="159"/>
  </conditionalFormatting>
  <conditionalFormatting sqref="F41">
    <cfRule type="duplicateValues" dxfId="157" priority="157"/>
  </conditionalFormatting>
  <conditionalFormatting sqref="F41">
    <cfRule type="duplicateValues" dxfId="156" priority="160"/>
  </conditionalFormatting>
  <conditionalFormatting sqref="F45">
    <cfRule type="duplicateValues" dxfId="155" priority="154"/>
  </conditionalFormatting>
  <conditionalFormatting sqref="F45">
    <cfRule type="duplicateValues" dxfId="154" priority="155"/>
  </conditionalFormatting>
  <conditionalFormatting sqref="F45">
    <cfRule type="duplicateValues" dxfId="153" priority="153"/>
  </conditionalFormatting>
  <conditionalFormatting sqref="F45">
    <cfRule type="duplicateValues" dxfId="152" priority="156"/>
  </conditionalFormatting>
  <conditionalFormatting sqref="F42">
    <cfRule type="duplicateValues" dxfId="151" priority="150"/>
  </conditionalFormatting>
  <conditionalFormatting sqref="F42">
    <cfRule type="duplicateValues" dxfId="150" priority="151"/>
  </conditionalFormatting>
  <conditionalFormatting sqref="F42">
    <cfRule type="duplicateValues" dxfId="149" priority="149"/>
  </conditionalFormatting>
  <conditionalFormatting sqref="F42">
    <cfRule type="duplicateValues" dxfId="148" priority="152"/>
  </conditionalFormatting>
  <conditionalFormatting sqref="F43">
    <cfRule type="duplicateValues" dxfId="147" priority="146"/>
  </conditionalFormatting>
  <conditionalFormatting sqref="F43">
    <cfRule type="duplicateValues" dxfId="146" priority="147"/>
  </conditionalFormatting>
  <conditionalFormatting sqref="F43">
    <cfRule type="duplicateValues" dxfId="145" priority="145"/>
  </conditionalFormatting>
  <conditionalFormatting sqref="F43">
    <cfRule type="duplicateValues" dxfId="144" priority="148"/>
  </conditionalFormatting>
  <conditionalFormatting sqref="F44">
    <cfRule type="duplicateValues" dxfId="143" priority="142"/>
  </conditionalFormatting>
  <conditionalFormatting sqref="F44">
    <cfRule type="duplicateValues" dxfId="142" priority="143"/>
  </conditionalFormatting>
  <conditionalFormatting sqref="F44">
    <cfRule type="duplicateValues" dxfId="141" priority="141"/>
  </conditionalFormatting>
  <conditionalFormatting sqref="F44">
    <cfRule type="duplicateValues" dxfId="140" priority="144"/>
  </conditionalFormatting>
  <conditionalFormatting sqref="G41">
    <cfRule type="duplicateValues" dxfId="139" priority="138"/>
  </conditionalFormatting>
  <conditionalFormatting sqref="G41">
    <cfRule type="duplicateValues" dxfId="138" priority="139"/>
  </conditionalFormatting>
  <conditionalFormatting sqref="G41">
    <cfRule type="duplicateValues" dxfId="137" priority="137"/>
  </conditionalFormatting>
  <conditionalFormatting sqref="G41">
    <cfRule type="duplicateValues" dxfId="136" priority="140"/>
  </conditionalFormatting>
  <conditionalFormatting sqref="G43">
    <cfRule type="duplicateValues" dxfId="135" priority="134"/>
  </conditionalFormatting>
  <conditionalFormatting sqref="G43">
    <cfRule type="duplicateValues" dxfId="134" priority="135"/>
  </conditionalFormatting>
  <conditionalFormatting sqref="G43">
    <cfRule type="duplicateValues" dxfId="133" priority="133"/>
  </conditionalFormatting>
  <conditionalFormatting sqref="G43">
    <cfRule type="duplicateValues" dxfId="132" priority="136"/>
  </conditionalFormatting>
  <conditionalFormatting sqref="G44">
    <cfRule type="duplicateValues" dxfId="131" priority="130"/>
  </conditionalFormatting>
  <conditionalFormatting sqref="G44">
    <cfRule type="duplicateValues" dxfId="130" priority="131"/>
  </conditionalFormatting>
  <conditionalFormatting sqref="G44">
    <cfRule type="duplicateValues" dxfId="129" priority="129"/>
  </conditionalFormatting>
  <conditionalFormatting sqref="G44">
    <cfRule type="duplicateValues" dxfId="128" priority="132"/>
  </conditionalFormatting>
  <conditionalFormatting sqref="G45">
    <cfRule type="duplicateValues" dxfId="127" priority="126"/>
  </conditionalFormatting>
  <conditionalFormatting sqref="G45">
    <cfRule type="duplicateValues" dxfId="126" priority="127"/>
  </conditionalFormatting>
  <conditionalFormatting sqref="G45">
    <cfRule type="duplicateValues" dxfId="125" priority="125"/>
  </conditionalFormatting>
  <conditionalFormatting sqref="G45">
    <cfRule type="duplicateValues" dxfId="124" priority="128"/>
  </conditionalFormatting>
  <conditionalFormatting sqref="G42">
    <cfRule type="duplicateValues" dxfId="123" priority="122"/>
  </conditionalFormatting>
  <conditionalFormatting sqref="G42">
    <cfRule type="duplicateValues" dxfId="122" priority="123"/>
  </conditionalFormatting>
  <conditionalFormatting sqref="G42">
    <cfRule type="duplicateValues" dxfId="121" priority="121"/>
  </conditionalFormatting>
  <conditionalFormatting sqref="G42">
    <cfRule type="duplicateValues" dxfId="120" priority="124"/>
  </conditionalFormatting>
  <conditionalFormatting sqref="H41">
    <cfRule type="duplicateValues" dxfId="119" priority="118"/>
  </conditionalFormatting>
  <conditionalFormatting sqref="H41">
    <cfRule type="duplicateValues" dxfId="118" priority="119"/>
  </conditionalFormatting>
  <conditionalFormatting sqref="H41">
    <cfRule type="duplicateValues" dxfId="117" priority="117"/>
  </conditionalFormatting>
  <conditionalFormatting sqref="H41">
    <cfRule type="duplicateValues" dxfId="116" priority="120"/>
  </conditionalFormatting>
  <conditionalFormatting sqref="H42">
    <cfRule type="duplicateValues" dxfId="115" priority="115"/>
  </conditionalFormatting>
  <conditionalFormatting sqref="H42">
    <cfRule type="duplicateValues" dxfId="114" priority="114"/>
  </conditionalFormatting>
  <conditionalFormatting sqref="H42">
    <cfRule type="duplicateValues" dxfId="113" priority="116"/>
  </conditionalFormatting>
  <conditionalFormatting sqref="H42">
    <cfRule type="duplicateValues" dxfId="112" priority="113"/>
  </conditionalFormatting>
  <conditionalFormatting sqref="H43">
    <cfRule type="duplicateValues" dxfId="111" priority="111"/>
  </conditionalFormatting>
  <conditionalFormatting sqref="H43">
    <cfRule type="duplicateValues" dxfId="110" priority="110"/>
  </conditionalFormatting>
  <conditionalFormatting sqref="H43">
    <cfRule type="duplicateValues" dxfId="109" priority="112"/>
  </conditionalFormatting>
  <conditionalFormatting sqref="H43">
    <cfRule type="duplicateValues" dxfId="108" priority="109"/>
  </conditionalFormatting>
  <conditionalFormatting sqref="H44">
    <cfRule type="duplicateValues" dxfId="107" priority="106"/>
  </conditionalFormatting>
  <conditionalFormatting sqref="H44">
    <cfRule type="duplicateValues" dxfId="106" priority="107"/>
  </conditionalFormatting>
  <conditionalFormatting sqref="H44">
    <cfRule type="duplicateValues" dxfId="105" priority="105"/>
  </conditionalFormatting>
  <conditionalFormatting sqref="H44">
    <cfRule type="duplicateValues" dxfId="104" priority="108"/>
  </conditionalFormatting>
  <conditionalFormatting sqref="H45">
    <cfRule type="duplicateValues" dxfId="103" priority="102"/>
  </conditionalFormatting>
  <conditionalFormatting sqref="H45">
    <cfRule type="duplicateValues" dxfId="102" priority="103"/>
  </conditionalFormatting>
  <conditionalFormatting sqref="H45">
    <cfRule type="duplicateValues" dxfId="101" priority="101"/>
  </conditionalFormatting>
  <conditionalFormatting sqref="H45">
    <cfRule type="duplicateValues" dxfId="100" priority="104"/>
  </conditionalFormatting>
  <conditionalFormatting sqref="I41">
    <cfRule type="duplicateValues" dxfId="99" priority="98"/>
  </conditionalFormatting>
  <conditionalFormatting sqref="I41">
    <cfRule type="duplicateValues" dxfId="98" priority="99"/>
  </conditionalFormatting>
  <conditionalFormatting sqref="I41">
    <cfRule type="duplicateValues" dxfId="97" priority="97"/>
  </conditionalFormatting>
  <conditionalFormatting sqref="I41">
    <cfRule type="duplicateValues" dxfId="96" priority="100"/>
  </conditionalFormatting>
  <conditionalFormatting sqref="I42">
    <cfRule type="duplicateValues" dxfId="95" priority="94"/>
  </conditionalFormatting>
  <conditionalFormatting sqref="I42">
    <cfRule type="duplicateValues" dxfId="94" priority="95"/>
  </conditionalFormatting>
  <conditionalFormatting sqref="I42">
    <cfRule type="duplicateValues" dxfId="93" priority="93"/>
  </conditionalFormatting>
  <conditionalFormatting sqref="I42">
    <cfRule type="duplicateValues" dxfId="92" priority="96"/>
  </conditionalFormatting>
  <conditionalFormatting sqref="I43">
    <cfRule type="duplicateValues" dxfId="91" priority="90"/>
  </conditionalFormatting>
  <conditionalFormatting sqref="I43">
    <cfRule type="duplicateValues" dxfId="90" priority="91"/>
  </conditionalFormatting>
  <conditionalFormatting sqref="I43">
    <cfRule type="duplicateValues" dxfId="89" priority="89"/>
  </conditionalFormatting>
  <conditionalFormatting sqref="I43">
    <cfRule type="duplicateValues" dxfId="88" priority="92"/>
  </conditionalFormatting>
  <conditionalFormatting sqref="I44">
    <cfRule type="duplicateValues" dxfId="87" priority="86"/>
  </conditionalFormatting>
  <conditionalFormatting sqref="I44">
    <cfRule type="duplicateValues" dxfId="86" priority="87"/>
  </conditionalFormatting>
  <conditionalFormatting sqref="I44">
    <cfRule type="duplicateValues" dxfId="85" priority="85"/>
  </conditionalFormatting>
  <conditionalFormatting sqref="I44">
    <cfRule type="duplicateValues" dxfId="84" priority="88"/>
  </conditionalFormatting>
  <conditionalFormatting sqref="I45">
    <cfRule type="duplicateValues" dxfId="83" priority="82"/>
  </conditionalFormatting>
  <conditionalFormatting sqref="I45">
    <cfRule type="duplicateValues" dxfId="82" priority="83"/>
  </conditionalFormatting>
  <conditionalFormatting sqref="I45">
    <cfRule type="duplicateValues" dxfId="81" priority="81"/>
  </conditionalFormatting>
  <conditionalFormatting sqref="I45">
    <cfRule type="duplicateValues" dxfId="80" priority="84"/>
  </conditionalFormatting>
  <conditionalFormatting sqref="J41">
    <cfRule type="duplicateValues" dxfId="79" priority="78"/>
  </conditionalFormatting>
  <conditionalFormatting sqref="J41">
    <cfRule type="duplicateValues" dxfId="78" priority="79"/>
  </conditionalFormatting>
  <conditionalFormatting sqref="J41">
    <cfRule type="duplicateValues" dxfId="77" priority="77"/>
  </conditionalFormatting>
  <conditionalFormatting sqref="J41">
    <cfRule type="duplicateValues" dxfId="76" priority="80"/>
  </conditionalFormatting>
  <conditionalFormatting sqref="J42">
    <cfRule type="duplicateValues" dxfId="75" priority="75"/>
  </conditionalFormatting>
  <conditionalFormatting sqref="J42">
    <cfRule type="duplicateValues" dxfId="74" priority="74"/>
  </conditionalFormatting>
  <conditionalFormatting sqref="J42">
    <cfRule type="duplicateValues" dxfId="73" priority="76"/>
  </conditionalFormatting>
  <conditionalFormatting sqref="J42">
    <cfRule type="duplicateValues" dxfId="72" priority="73"/>
  </conditionalFormatting>
  <conditionalFormatting sqref="J43">
    <cfRule type="duplicateValues" dxfId="71" priority="70"/>
  </conditionalFormatting>
  <conditionalFormatting sqref="J43">
    <cfRule type="duplicateValues" dxfId="70" priority="71"/>
  </conditionalFormatting>
  <conditionalFormatting sqref="J43">
    <cfRule type="duplicateValues" dxfId="69" priority="69"/>
  </conditionalFormatting>
  <conditionalFormatting sqref="J43">
    <cfRule type="duplicateValues" dxfId="68" priority="72"/>
  </conditionalFormatting>
  <conditionalFormatting sqref="J44">
    <cfRule type="duplicateValues" dxfId="67" priority="66"/>
  </conditionalFormatting>
  <conditionalFormatting sqref="J44">
    <cfRule type="duplicateValues" dxfId="66" priority="67"/>
  </conditionalFormatting>
  <conditionalFormatting sqref="J44">
    <cfRule type="duplicateValues" dxfId="65" priority="65"/>
  </conditionalFormatting>
  <conditionalFormatting sqref="J44">
    <cfRule type="duplicateValues" dxfId="64" priority="68"/>
  </conditionalFormatting>
  <conditionalFormatting sqref="J45">
    <cfRule type="duplicateValues" dxfId="63" priority="62"/>
  </conditionalFormatting>
  <conditionalFormatting sqref="J45">
    <cfRule type="duplicateValues" dxfId="62" priority="63"/>
  </conditionalFormatting>
  <conditionalFormatting sqref="J45">
    <cfRule type="duplicateValues" dxfId="61" priority="61"/>
  </conditionalFormatting>
  <conditionalFormatting sqref="J45">
    <cfRule type="duplicateValues" dxfId="60" priority="64"/>
  </conditionalFormatting>
  <conditionalFormatting sqref="K41">
    <cfRule type="duplicateValues" dxfId="59" priority="58"/>
  </conditionalFormatting>
  <conditionalFormatting sqref="K41">
    <cfRule type="duplicateValues" dxfId="58" priority="59"/>
  </conditionalFormatting>
  <conditionalFormatting sqref="K41">
    <cfRule type="duplicateValues" dxfId="57" priority="57"/>
  </conditionalFormatting>
  <conditionalFormatting sqref="K41">
    <cfRule type="duplicateValues" dxfId="56" priority="60"/>
  </conditionalFormatting>
  <conditionalFormatting sqref="K42">
    <cfRule type="duplicateValues" dxfId="55" priority="54"/>
  </conditionalFormatting>
  <conditionalFormatting sqref="K42">
    <cfRule type="duplicateValues" dxfId="54" priority="55"/>
  </conditionalFormatting>
  <conditionalFormatting sqref="K42">
    <cfRule type="duplicateValues" dxfId="53" priority="53"/>
  </conditionalFormatting>
  <conditionalFormatting sqref="K42">
    <cfRule type="duplicateValues" dxfId="52" priority="56"/>
  </conditionalFormatting>
  <conditionalFormatting sqref="K43">
    <cfRule type="duplicateValues" dxfId="51" priority="50"/>
  </conditionalFormatting>
  <conditionalFormatting sqref="K43">
    <cfRule type="duplicateValues" dxfId="50" priority="51"/>
  </conditionalFormatting>
  <conditionalFormatting sqref="K43">
    <cfRule type="duplicateValues" dxfId="49" priority="49"/>
  </conditionalFormatting>
  <conditionalFormatting sqref="K43">
    <cfRule type="duplicateValues" dxfId="48" priority="52"/>
  </conditionalFormatting>
  <conditionalFormatting sqref="K44">
    <cfRule type="duplicateValues" dxfId="47" priority="46"/>
  </conditionalFormatting>
  <conditionalFormatting sqref="K44">
    <cfRule type="duplicateValues" dxfId="46" priority="47"/>
  </conditionalFormatting>
  <conditionalFormatting sqref="K44">
    <cfRule type="duplicateValues" dxfId="45" priority="45"/>
  </conditionalFormatting>
  <conditionalFormatting sqref="K44">
    <cfRule type="duplicateValues" dxfId="44" priority="48"/>
  </conditionalFormatting>
  <conditionalFormatting sqref="K45">
    <cfRule type="duplicateValues" dxfId="43" priority="42"/>
  </conditionalFormatting>
  <conditionalFormatting sqref="K45">
    <cfRule type="duplicateValues" dxfId="42" priority="43"/>
  </conditionalFormatting>
  <conditionalFormatting sqref="K45">
    <cfRule type="duplicateValues" dxfId="41" priority="41"/>
  </conditionalFormatting>
  <conditionalFormatting sqref="K45">
    <cfRule type="duplicateValues" dxfId="40" priority="44"/>
  </conditionalFormatting>
  <conditionalFormatting sqref="L41">
    <cfRule type="duplicateValues" dxfId="39" priority="38"/>
  </conditionalFormatting>
  <conditionalFormatting sqref="L41">
    <cfRule type="duplicateValues" dxfId="38" priority="39"/>
  </conditionalFormatting>
  <conditionalFormatting sqref="L41">
    <cfRule type="duplicateValues" dxfId="37" priority="37"/>
  </conditionalFormatting>
  <conditionalFormatting sqref="L41">
    <cfRule type="duplicateValues" dxfId="36" priority="40"/>
  </conditionalFormatting>
  <conditionalFormatting sqref="L42">
    <cfRule type="duplicateValues" dxfId="35" priority="34"/>
  </conditionalFormatting>
  <conditionalFormatting sqref="L42">
    <cfRule type="duplicateValues" dxfId="34" priority="35"/>
  </conditionalFormatting>
  <conditionalFormatting sqref="L42">
    <cfRule type="duplicateValues" dxfId="33" priority="33"/>
  </conditionalFormatting>
  <conditionalFormatting sqref="L42">
    <cfRule type="duplicateValues" dxfId="32" priority="36"/>
  </conditionalFormatting>
  <conditionalFormatting sqref="L43">
    <cfRule type="duplicateValues" dxfId="31" priority="30"/>
  </conditionalFormatting>
  <conditionalFormatting sqref="L43">
    <cfRule type="duplicateValues" dxfId="30" priority="31"/>
  </conditionalFormatting>
  <conditionalFormatting sqref="L43">
    <cfRule type="duplicateValues" dxfId="29" priority="29"/>
  </conditionalFormatting>
  <conditionalFormatting sqref="L43">
    <cfRule type="duplicateValues" dxfId="28" priority="32"/>
  </conditionalFormatting>
  <conditionalFormatting sqref="L44">
    <cfRule type="duplicateValues" dxfId="27" priority="26"/>
  </conditionalFormatting>
  <conditionalFormatting sqref="L44">
    <cfRule type="duplicateValues" dxfId="26" priority="27"/>
  </conditionalFormatting>
  <conditionalFormatting sqref="L44">
    <cfRule type="duplicateValues" dxfId="25" priority="25"/>
  </conditionalFormatting>
  <conditionalFormatting sqref="L44">
    <cfRule type="duplicateValues" dxfId="24" priority="28"/>
  </conditionalFormatting>
  <conditionalFormatting sqref="L45">
    <cfRule type="duplicateValues" dxfId="23" priority="22"/>
  </conditionalFormatting>
  <conditionalFormatting sqref="L45">
    <cfRule type="duplicateValues" dxfId="22" priority="23"/>
  </conditionalFormatting>
  <conditionalFormatting sqref="L45">
    <cfRule type="duplicateValues" dxfId="21" priority="21"/>
  </conditionalFormatting>
  <conditionalFormatting sqref="L45">
    <cfRule type="duplicateValues" dxfId="20" priority="24"/>
  </conditionalFormatting>
  <conditionalFormatting sqref="M41">
    <cfRule type="duplicateValues" dxfId="19" priority="18"/>
  </conditionalFormatting>
  <conditionalFormatting sqref="M41">
    <cfRule type="duplicateValues" dxfId="18" priority="19"/>
  </conditionalFormatting>
  <conditionalFormatting sqref="M41">
    <cfRule type="duplicateValues" dxfId="17" priority="17"/>
  </conditionalFormatting>
  <conditionalFormatting sqref="M41">
    <cfRule type="duplicateValues" dxfId="16" priority="20"/>
  </conditionalFormatting>
  <conditionalFormatting sqref="M42">
    <cfRule type="duplicateValues" dxfId="15" priority="14"/>
  </conditionalFormatting>
  <conditionalFormatting sqref="M42">
    <cfRule type="duplicateValues" dxfId="14" priority="15"/>
  </conditionalFormatting>
  <conditionalFormatting sqref="M42">
    <cfRule type="duplicateValues" dxfId="13" priority="13"/>
  </conditionalFormatting>
  <conditionalFormatting sqref="M42">
    <cfRule type="duplicateValues" dxfId="12" priority="16"/>
  </conditionalFormatting>
  <conditionalFormatting sqref="M43">
    <cfRule type="duplicateValues" dxfId="11" priority="10"/>
  </conditionalFormatting>
  <conditionalFormatting sqref="M43">
    <cfRule type="duplicateValues" dxfId="10" priority="11"/>
  </conditionalFormatting>
  <conditionalFormatting sqref="M43">
    <cfRule type="duplicateValues" dxfId="9" priority="9"/>
  </conditionalFormatting>
  <conditionalFormatting sqref="M43">
    <cfRule type="duplicateValues" dxfId="8" priority="12"/>
  </conditionalFormatting>
  <conditionalFormatting sqref="M44">
    <cfRule type="duplicateValues" dxfId="7" priority="6"/>
  </conditionalFormatting>
  <conditionalFormatting sqref="M44">
    <cfRule type="duplicateValues" dxfId="6" priority="7"/>
  </conditionalFormatting>
  <conditionalFormatting sqref="M44">
    <cfRule type="duplicateValues" dxfId="5" priority="5"/>
  </conditionalFormatting>
  <conditionalFormatting sqref="M44">
    <cfRule type="duplicateValues" dxfId="4" priority="8"/>
  </conditionalFormatting>
  <conditionalFormatting sqref="M45">
    <cfRule type="duplicateValues" dxfId="3" priority="2"/>
  </conditionalFormatting>
  <conditionalFormatting sqref="M45">
    <cfRule type="duplicateValues" dxfId="2" priority="3"/>
  </conditionalFormatting>
  <conditionalFormatting sqref="M45">
    <cfRule type="duplicateValues" dxfId="1" priority="1"/>
  </conditionalFormatting>
  <conditionalFormatting sqref="M4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Capella</dc:creator>
  <cp:lastModifiedBy>Dimas Capella</cp:lastModifiedBy>
  <dcterms:created xsi:type="dcterms:W3CDTF">2021-03-18T03:17:04Z</dcterms:created>
  <dcterms:modified xsi:type="dcterms:W3CDTF">2021-03-18T03:17:54Z</dcterms:modified>
</cp:coreProperties>
</file>