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10</v>
      </c>
      <c r="B1" s="0" t="n">
        <v>15</v>
      </c>
      <c r="C1" s="0" t="n">
        <f aca="false">SUM(A1:B1)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2025-07-06T18:29:07Z</dcterms:created>
  <dc:creator/>
  <dc:description/>
  <dc:language>en-US</dc:language>
  <cp:lastModifiedBy/>
  <dcterms:modified xsi:type="dcterms:W3CDTF">2025-07-06T18:34:29Z</dcterms:modified>
  <cp:revision>1</cp:revision>
  <dc:subject/>
  <dc:title/>
</cp:coreProperties>
</file>