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zidar\Documents\Code\SDR\Ziria\compiler\code\WiFi\"/>
    </mc:Choice>
  </mc:AlternateContent>
  <bookViews>
    <workbookView xWindow="0" yWindow="0" windowWidth="28890" windowHeight="22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<sst xmlns="http://schemas.openxmlformats.org/spreadsheetml/2006/main" count="83" uniqueCount="66">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</sst>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29" workbookViewId="0">
      <selection activeCell="T2" sqref="T2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Bozidar Radunovic</cp:lastModifiedBy>
  <dcterms:created xsi:type="dcterms:W3CDTF">2014-09-04T09:11:58Z</dcterms:created>
  <dcterms:modified xsi:type="dcterms:W3CDTF">2014-09-20T23:14:05Z</dcterms:modified>
</cp:coreProperties>
</file>