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ความสูงของต้นไม้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ชนิดของต้นไม้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ความสูงของต้นไม้ (เมตร)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</t>
        </is>
      </c>
      <c r="C2" t="n">
        <v>5</v>
      </c>
    </row>
    <row r="3">
      <c r="A3" t="inlineStr">
        <is>
          <t>ต้นกล้วย</t>
        </is>
      </c>
      <c r="B3" t="inlineStr">
        <is>
          <t>สีเหลือง</t>
        </is>
      </c>
      <c r="C3" t="n">
        <v>3</v>
      </c>
    </row>
    <row r="4">
      <c r="A4" t="inlineStr">
        <is>
          <t>ต้นซากุระ</t>
        </is>
      </c>
      <c r="B4" t="inlineStr">
        <is>
          <t>สีม่วง</t>
        </is>
      </c>
      <c r="C4" t="n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2023-08-02T14:29:52Z</dcterms:created>
  <dcterms:modified xsi:type="dcterms:W3CDTF">2023-08-02T14:29:52Z</dcterms:modified>
</cp:coreProperties>
</file>