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<sst xmlns="http://schemas.openxmlformats.org/spreadsheetml/2006/main" count="4452" uniqueCount="1491">
  <si>
    <t xml:space="preserve">id</t>
  </si>
  <si>
    <t xml:space="preserve">Реквизит</t>
  </si>
  <si>
    <t xml:space="preserve">Телефон</t>
  </si>
  <si>
    <t xml:space="preserve">ServiceCode</t>
  </si>
  <si>
    <t xml:space="preserve">Additional information</t>
  </si>
  <si>
    <t xml:space="preserve">Folder name</t>
  </si>
  <si>
    <t xml:space="preserve">?requisite=</t>
  </si>
  <si>
    <t xml:space="preserve">&amp;notify=</t>
  </si>
  <si>
    <t xml:space="preserve">0700179708</t>
  </si>
  <si>
    <t xml:space="preserve">cars_taxi_pass</t>
  </si>
  <si>
    <t xml:space="preserve">Cars_taxi_Osh</t>
  </si>
  <si>
    <t xml:space="preserve">0778605959</t>
  </si>
  <si>
    <t xml:space="preserve">0508777277</t>
  </si>
  <si>
    <t xml:space="preserve">0550059809</t>
  </si>
  <si>
    <t xml:space="preserve">0990767688</t>
  </si>
  <si>
    <t xml:space="preserve">0553070074</t>
  </si>
  <si>
    <t xml:space="preserve">0772487553</t>
  </si>
  <si>
    <t xml:space="preserve">0776404092</t>
  </si>
  <si>
    <t xml:space="preserve">0702103610</t>
  </si>
  <si>
    <t xml:space="preserve">0220500665</t>
  </si>
  <si>
    <t xml:space="preserve">0995591159</t>
  </si>
  <si>
    <t xml:space="preserve">0990888385</t>
  </si>
  <si>
    <t xml:space="preserve">0553475010</t>
  </si>
  <si>
    <t xml:space="preserve">0554664245</t>
  </si>
  <si>
    <t xml:space="preserve">0708150642</t>
  </si>
  <si>
    <t xml:space="preserve">0550775527</t>
  </si>
  <si>
    <t xml:space="preserve">0556542024</t>
  </si>
  <si>
    <t xml:space="preserve">0554877734</t>
  </si>
  <si>
    <t xml:space="preserve">0706090099</t>
  </si>
  <si>
    <t xml:space="preserve">0708186210</t>
  </si>
  <si>
    <t xml:space="preserve">0502385050</t>
  </si>
  <si>
    <t xml:space="preserve">0779123466</t>
  </si>
  <si>
    <t xml:space="preserve">0221149898</t>
  </si>
  <si>
    <t xml:space="preserve">0773849401</t>
  </si>
  <si>
    <t xml:space="preserve">0708647090</t>
  </si>
  <si>
    <t xml:space="preserve">0779204070</t>
  </si>
  <si>
    <t xml:space="preserve">0559964100</t>
  </si>
  <si>
    <t xml:space="preserve">0708113803</t>
  </si>
  <si>
    <t xml:space="preserve">0704100095</t>
  </si>
  <si>
    <t xml:space="preserve">0553207774</t>
  </si>
  <si>
    <t xml:space="preserve">0778413298</t>
  </si>
  <si>
    <t xml:space="preserve">0779163131</t>
  </si>
  <si>
    <t xml:space="preserve">0559999398</t>
  </si>
  <si>
    <t xml:space="preserve">0770144777</t>
  </si>
  <si>
    <t xml:space="preserve">0778282833</t>
  </si>
  <si>
    <t xml:space="preserve">0553973600</t>
  </si>
  <si>
    <t xml:space="preserve">0555469090</t>
  </si>
  <si>
    <t xml:space="preserve">0779410606</t>
  </si>
  <si>
    <t xml:space="preserve">0505809192</t>
  </si>
  <si>
    <t xml:space="preserve">0779151010</t>
  </si>
  <si>
    <t xml:space="preserve">0704500454</t>
  </si>
  <si>
    <t xml:space="preserve">0557161619</t>
  </si>
  <si>
    <t xml:space="preserve">0222225988</t>
  </si>
  <si>
    <t xml:space="preserve">0773936487</t>
  </si>
  <si>
    <t xml:space="preserve">0773251105</t>
  </si>
  <si>
    <t xml:space="preserve">0777718181</t>
  </si>
  <si>
    <t xml:space="preserve">0705035333</t>
  </si>
  <si>
    <t xml:space="preserve">0774717904</t>
  </si>
  <si>
    <t xml:space="preserve">0777006742</t>
  </si>
  <si>
    <t xml:space="preserve">0553313102</t>
  </si>
  <si>
    <t xml:space="preserve">0550658512</t>
  </si>
  <si>
    <t xml:space="preserve">0779950825</t>
  </si>
  <si>
    <t xml:space="preserve">0553059397</t>
  </si>
  <si>
    <t xml:space="preserve">0773333393</t>
  </si>
  <si>
    <t xml:space="preserve">0773900506</t>
  </si>
  <si>
    <t xml:space="preserve">0557157887</t>
  </si>
  <si>
    <t xml:space="preserve">0774941114</t>
  </si>
  <si>
    <t xml:space="preserve">0706440757</t>
  </si>
  <si>
    <t xml:space="preserve">0501010098</t>
  </si>
  <si>
    <t xml:space="preserve">0755160488</t>
  </si>
  <si>
    <t xml:space="preserve">0509940001</t>
  </si>
  <si>
    <t xml:space="preserve">0755771214</t>
  </si>
  <si>
    <t xml:space="preserve">0772258585</t>
  </si>
  <si>
    <t xml:space="preserve">0773874646</t>
  </si>
  <si>
    <t xml:space="preserve">0555484745</t>
  </si>
  <si>
    <t xml:space="preserve">0755445499</t>
  </si>
  <si>
    <t xml:space="preserve">0774932872</t>
  </si>
  <si>
    <t xml:space="preserve">0557240302</t>
  </si>
  <si>
    <t xml:space="preserve">0556797770</t>
  </si>
  <si>
    <t xml:space="preserve">0706640590</t>
  </si>
  <si>
    <t xml:space="preserve">0999091930</t>
  </si>
  <si>
    <t xml:space="preserve">0999111235</t>
  </si>
  <si>
    <t xml:space="preserve">0554090933</t>
  </si>
  <si>
    <t xml:space="preserve">0700390078</t>
  </si>
  <si>
    <t xml:space="preserve">0771333309</t>
  </si>
  <si>
    <t xml:space="preserve">0507781818</t>
  </si>
  <si>
    <t xml:space="preserve">0770169595</t>
  </si>
  <si>
    <t xml:space="preserve">0773161414</t>
  </si>
  <si>
    <t xml:space="preserve">0773980506</t>
  </si>
  <si>
    <t xml:space="preserve">0557973731</t>
  </si>
  <si>
    <t xml:space="preserve">0709101898</t>
  </si>
  <si>
    <t xml:space="preserve">0999666136</t>
  </si>
  <si>
    <t xml:space="preserve">0552559797</t>
  </si>
  <si>
    <t xml:space="preserve">0501066634</t>
  </si>
  <si>
    <t xml:space="preserve">0552313896</t>
  </si>
  <si>
    <t xml:space="preserve">0777212121</t>
  </si>
  <si>
    <t xml:space="preserve">0554442344</t>
  </si>
  <si>
    <t xml:space="preserve">0222565609</t>
  </si>
  <si>
    <t xml:space="preserve">0709237500</t>
  </si>
  <si>
    <t xml:space="preserve">0552383797</t>
  </si>
  <si>
    <t xml:space="preserve">0500050566</t>
  </si>
  <si>
    <t xml:space="preserve">0555200377</t>
  </si>
  <si>
    <t xml:space="preserve">0776961606</t>
  </si>
  <si>
    <t xml:space="preserve">0554430702</t>
  </si>
  <si>
    <t xml:space="preserve">0551320200</t>
  </si>
  <si>
    <t xml:space="preserve">0551008219</t>
  </si>
  <si>
    <t xml:space="preserve">0554414402</t>
  </si>
  <si>
    <t xml:space="preserve">0552666961</t>
  </si>
  <si>
    <t xml:space="preserve">0776221422</t>
  </si>
  <si>
    <t xml:space="preserve">0779777077</t>
  </si>
  <si>
    <t xml:space="preserve">0777906000</t>
  </si>
  <si>
    <t xml:space="preserve">0554050077</t>
  </si>
  <si>
    <t xml:space="preserve">0553189746</t>
  </si>
  <si>
    <t xml:space="preserve">0557515725</t>
  </si>
  <si>
    <t xml:space="preserve">0706697977</t>
  </si>
  <si>
    <t xml:space="preserve">0557404441</t>
  </si>
  <si>
    <t xml:space="preserve">0999545410</t>
  </si>
  <si>
    <t xml:space="preserve">0550037571</t>
  </si>
  <si>
    <t xml:space="preserve">0709137127</t>
  </si>
  <si>
    <t xml:space="preserve">0556868685</t>
  </si>
  <si>
    <t xml:space="preserve">0770503607</t>
  </si>
  <si>
    <t xml:space="preserve">0774585676</t>
  </si>
  <si>
    <t xml:space="preserve">0755704040</t>
  </si>
  <si>
    <t xml:space="preserve">0552220287</t>
  </si>
  <si>
    <t xml:space="preserve">0558555489</t>
  </si>
  <si>
    <t xml:space="preserve">0220168781</t>
  </si>
  <si>
    <t xml:space="preserve">0778010298</t>
  </si>
  <si>
    <t xml:space="preserve">0990103927</t>
  </si>
  <si>
    <t xml:space="preserve">0558414144</t>
  </si>
  <si>
    <t xml:space="preserve">0776300030</t>
  </si>
  <si>
    <t xml:space="preserve">0551222254</t>
  </si>
  <si>
    <t xml:space="preserve">0554848446</t>
  </si>
  <si>
    <t xml:space="preserve">0225409393</t>
  </si>
  <si>
    <t xml:space="preserve">0771067176</t>
  </si>
  <si>
    <t xml:space="preserve">0774537575</t>
  </si>
  <si>
    <t xml:space="preserve">0558966976</t>
  </si>
  <si>
    <t xml:space="preserve">0777000096</t>
  </si>
  <si>
    <t xml:space="preserve">0559993060</t>
  </si>
  <si>
    <t xml:space="preserve">0559100443</t>
  </si>
  <si>
    <t xml:space="preserve">0220143932</t>
  </si>
  <si>
    <t xml:space="preserve">0554300622</t>
  </si>
  <si>
    <t xml:space="preserve">0773191958</t>
  </si>
  <si>
    <t xml:space="preserve">0708436664</t>
  </si>
  <si>
    <t xml:space="preserve">0755809669</t>
  </si>
  <si>
    <t xml:space="preserve">0556666569</t>
  </si>
  <si>
    <t xml:space="preserve">0557001206</t>
  </si>
  <si>
    <t xml:space="preserve">0779329124</t>
  </si>
  <si>
    <t xml:space="preserve">0559979628</t>
  </si>
  <si>
    <t xml:space="preserve">0557222203</t>
  </si>
  <si>
    <t xml:space="preserve">0550155125</t>
  </si>
  <si>
    <t xml:space="preserve">0550166663</t>
  </si>
  <si>
    <t xml:space="preserve">0772122827</t>
  </si>
  <si>
    <t xml:space="preserve">0553513366</t>
  </si>
  <si>
    <t xml:space="preserve">0559045450</t>
  </si>
  <si>
    <t xml:space="preserve">0999840104</t>
  </si>
  <si>
    <t xml:space="preserve">0777851507</t>
  </si>
  <si>
    <t xml:space="preserve">0505676662</t>
  </si>
  <si>
    <t xml:space="preserve">0550931212</t>
  </si>
  <si>
    <t xml:space="preserve">0500166696</t>
  </si>
  <si>
    <t xml:space="preserve">0700863078</t>
  </si>
  <si>
    <t xml:space="preserve">0558901919</t>
  </si>
  <si>
    <t xml:space="preserve">0999500971</t>
  </si>
  <si>
    <t xml:space="preserve">0706852664</t>
  </si>
  <si>
    <t xml:space="preserve">0779283172</t>
  </si>
  <si>
    <t xml:space="preserve">0222220402</t>
  </si>
  <si>
    <t xml:space="preserve">0990009988</t>
  </si>
  <si>
    <t xml:space="preserve">0222760569</t>
  </si>
  <si>
    <t xml:space="preserve">0779284818</t>
  </si>
  <si>
    <t xml:space="preserve">0555707551</t>
  </si>
  <si>
    <t xml:space="preserve">0707666066</t>
  </si>
  <si>
    <t xml:space="preserve">0774692298</t>
  </si>
  <si>
    <t xml:space="preserve">0706656377</t>
  </si>
  <si>
    <t xml:space="preserve">0778333376</t>
  </si>
  <si>
    <t xml:space="preserve">0778057529</t>
  </si>
  <si>
    <t xml:space="preserve">0553515142</t>
  </si>
  <si>
    <t xml:space="preserve">0556058080</t>
  </si>
  <si>
    <t xml:space="preserve">0221406060</t>
  </si>
  <si>
    <t xml:space="preserve">0508055559</t>
  </si>
  <si>
    <t xml:space="preserve">0999989585</t>
  </si>
  <si>
    <t xml:space="preserve">0558257775</t>
  </si>
  <si>
    <t xml:space="preserve">0551108999</t>
  </si>
  <si>
    <t xml:space="preserve">0990566466</t>
  </si>
  <si>
    <t xml:space="preserve">0990505859</t>
  </si>
  <si>
    <t xml:space="preserve">0559073080</t>
  </si>
  <si>
    <t xml:space="preserve">0558355578</t>
  </si>
  <si>
    <t xml:space="preserve">0224989898</t>
  </si>
  <si>
    <t xml:space="preserve">0776770211</t>
  </si>
  <si>
    <t xml:space="preserve">0774134444</t>
  </si>
  <si>
    <t xml:space="preserve">0557535100</t>
  </si>
  <si>
    <t xml:space="preserve">0557259571</t>
  </si>
  <si>
    <t xml:space="preserve">0706991883</t>
  </si>
  <si>
    <t xml:space="preserve">0554554668</t>
  </si>
  <si>
    <t xml:space="preserve">0704230111</t>
  </si>
  <si>
    <t xml:space="preserve">0706509109</t>
  </si>
  <si>
    <t xml:space="preserve">0706545690</t>
  </si>
  <si>
    <t xml:space="preserve">0755844384</t>
  </si>
  <si>
    <t xml:space="preserve">0704094009</t>
  </si>
  <si>
    <t xml:space="preserve">0755041040</t>
  </si>
  <si>
    <t xml:space="preserve">0704154096</t>
  </si>
  <si>
    <t xml:space="preserve">0550000431</t>
  </si>
  <si>
    <t xml:space="preserve">0990080883</t>
  </si>
  <si>
    <t xml:space="preserve">0708115740</t>
  </si>
  <si>
    <t xml:space="preserve">0770325400</t>
  </si>
  <si>
    <t xml:space="preserve">0779107086</t>
  </si>
  <si>
    <t xml:space="preserve">0776256256</t>
  </si>
  <si>
    <t xml:space="preserve">0556474030</t>
  </si>
  <si>
    <t xml:space="preserve">0709600142</t>
  </si>
  <si>
    <t xml:space="preserve">0778754545</t>
  </si>
  <si>
    <t xml:space="preserve">0557022622</t>
  </si>
  <si>
    <t xml:space="preserve">0505040038</t>
  </si>
  <si>
    <t xml:space="preserve">0222660101</t>
  </si>
  <si>
    <t xml:space="preserve">0703826832</t>
  </si>
  <si>
    <t xml:space="preserve">0704350892</t>
  </si>
  <si>
    <t xml:space="preserve">0707164896</t>
  </si>
  <si>
    <t xml:space="preserve">0703178534</t>
  </si>
  <si>
    <t xml:space="preserve">0553201088</t>
  </si>
  <si>
    <t xml:space="preserve">0999868695</t>
  </si>
  <si>
    <t xml:space="preserve">0502494969</t>
  </si>
  <si>
    <t xml:space="preserve">0557110139</t>
  </si>
  <si>
    <t xml:space="preserve">0773683056</t>
  </si>
  <si>
    <t xml:space="preserve">0770346634</t>
  </si>
  <si>
    <t xml:space="preserve">0779257161</t>
  </si>
  <si>
    <t xml:space="preserve">0703885431</t>
  </si>
  <si>
    <t xml:space="preserve">0554039700</t>
  </si>
  <si>
    <t xml:space="preserve">0509200004</t>
  </si>
  <si>
    <t xml:space="preserve">0774590625</t>
  </si>
  <si>
    <t xml:space="preserve">0554272400</t>
  </si>
  <si>
    <t xml:space="preserve">0702191227</t>
  </si>
  <si>
    <t xml:space="preserve">0220509928</t>
  </si>
  <si>
    <t xml:space="preserve">0550047609</t>
  </si>
  <si>
    <t xml:space="preserve">0557087809</t>
  </si>
  <si>
    <t xml:space="preserve">0550725757</t>
  </si>
  <si>
    <t xml:space="preserve">0558181849</t>
  </si>
  <si>
    <t xml:space="preserve">0507739273</t>
  </si>
  <si>
    <t xml:space="preserve">0707185828</t>
  </si>
  <si>
    <t xml:space="preserve">0509985522</t>
  </si>
  <si>
    <t xml:space="preserve">0777332801</t>
  </si>
  <si>
    <t xml:space="preserve">0551562562</t>
  </si>
  <si>
    <t xml:space="preserve">0553102098</t>
  </si>
  <si>
    <t xml:space="preserve">0557181213</t>
  </si>
  <si>
    <t xml:space="preserve">0555442502</t>
  </si>
  <si>
    <t xml:space="preserve">0755241290</t>
  </si>
  <si>
    <t xml:space="preserve">0508606067</t>
  </si>
  <si>
    <t xml:space="preserve">0778085545</t>
  </si>
  <si>
    <t xml:space="preserve">0559391661</t>
  </si>
  <si>
    <t xml:space="preserve">0556120101</t>
  </si>
  <si>
    <t xml:space="preserve">0556551067</t>
  </si>
  <si>
    <t xml:space="preserve">0559508580</t>
  </si>
  <si>
    <t xml:space="preserve">0222291196</t>
  </si>
  <si>
    <t xml:space="preserve">0550158725</t>
  </si>
  <si>
    <t xml:space="preserve">0774987798</t>
  </si>
  <si>
    <t xml:space="preserve">0774541997</t>
  </si>
  <si>
    <t xml:space="preserve">0779767278</t>
  </si>
  <si>
    <t xml:space="preserve">0779040484</t>
  </si>
  <si>
    <t xml:space="preserve">0550548009</t>
  </si>
  <si>
    <t xml:space="preserve">0556020066</t>
  </si>
  <si>
    <t xml:space="preserve">0557755321</t>
  </si>
  <si>
    <t xml:space="preserve">0702715281</t>
  </si>
  <si>
    <t xml:space="preserve">0773484585</t>
  </si>
  <si>
    <t xml:space="preserve">0776775070</t>
  </si>
  <si>
    <t xml:space="preserve">0774938888</t>
  </si>
  <si>
    <t xml:space="preserve">0700130597</t>
  </si>
  <si>
    <t xml:space="preserve">0550788777</t>
  </si>
  <si>
    <t xml:space="preserve">0501112224</t>
  </si>
  <si>
    <t xml:space="preserve">0505626161</t>
  </si>
  <si>
    <t xml:space="preserve">0776691662</t>
  </si>
  <si>
    <t xml:space="preserve">0501018769</t>
  </si>
  <si>
    <t xml:space="preserve">0550276661</t>
  </si>
  <si>
    <t xml:space="preserve">0771707698</t>
  </si>
  <si>
    <t xml:space="preserve">0779395394</t>
  </si>
  <si>
    <t xml:space="preserve">0508887705</t>
  </si>
  <si>
    <t xml:space="preserve">0504061287</t>
  </si>
  <si>
    <t xml:space="preserve">0777172020</t>
  </si>
  <si>
    <t xml:space="preserve">0990810404</t>
  </si>
  <si>
    <t xml:space="preserve">0558696080</t>
  </si>
  <si>
    <t xml:space="preserve">0771010804</t>
  </si>
  <si>
    <t xml:space="preserve">0507950506</t>
  </si>
  <si>
    <t xml:space="preserve">0707726844</t>
  </si>
  <si>
    <t xml:space="preserve">0779637910</t>
  </si>
  <si>
    <t xml:space="preserve">0551333537</t>
  </si>
  <si>
    <t xml:space="preserve">0772602737</t>
  </si>
  <si>
    <t xml:space="preserve">0779228190</t>
  </si>
  <si>
    <t xml:space="preserve">0555979791</t>
  </si>
  <si>
    <t xml:space="preserve">0502159415</t>
  </si>
  <si>
    <t xml:space="preserve">0220124860</t>
  </si>
  <si>
    <t xml:space="preserve">0505607290</t>
  </si>
  <si>
    <t xml:space="preserve">0702861244</t>
  </si>
  <si>
    <t xml:space="preserve">0755881550</t>
  </si>
  <si>
    <t xml:space="preserve">0557157551</t>
  </si>
  <si>
    <t xml:space="preserve">0550112266</t>
  </si>
  <si>
    <t xml:space="preserve">0772180695</t>
  </si>
  <si>
    <t xml:space="preserve">0556353735</t>
  </si>
  <si>
    <t xml:space="preserve">0505469797</t>
  </si>
  <si>
    <t xml:space="preserve">0556434744</t>
  </si>
  <si>
    <t xml:space="preserve">0550706620</t>
  </si>
  <si>
    <t xml:space="preserve">0700757103</t>
  </si>
  <si>
    <t xml:space="preserve">0776754266</t>
  </si>
  <si>
    <t xml:space="preserve">0774587358</t>
  </si>
  <si>
    <t xml:space="preserve">0557050677</t>
  </si>
  <si>
    <t xml:space="preserve">0507878772</t>
  </si>
  <si>
    <t xml:space="preserve">0778076662</t>
  </si>
  <si>
    <t xml:space="preserve">0707138383</t>
  </si>
  <si>
    <t xml:space="preserve">0770124566</t>
  </si>
  <si>
    <t xml:space="preserve">0778716868</t>
  </si>
  <si>
    <t xml:space="preserve">0755551257</t>
  </si>
  <si>
    <t xml:space="preserve">0558808802</t>
  </si>
  <si>
    <t xml:space="preserve">0508064196</t>
  </si>
  <si>
    <t xml:space="preserve">0771730556</t>
  </si>
  <si>
    <t xml:space="preserve">0555011112</t>
  </si>
  <si>
    <t xml:space="preserve">0704045014</t>
  </si>
  <si>
    <t xml:space="preserve">0555920317</t>
  </si>
  <si>
    <t xml:space="preserve">0776225596</t>
  </si>
  <si>
    <t xml:space="preserve">0558333283</t>
  </si>
  <si>
    <t xml:space="preserve">0507557674</t>
  </si>
  <si>
    <t xml:space="preserve">0777250036</t>
  </si>
  <si>
    <t xml:space="preserve">0708885111</t>
  </si>
  <si>
    <t xml:space="preserve">0776462024</t>
  </si>
  <si>
    <t xml:space="preserve">0707177184</t>
  </si>
  <si>
    <t xml:space="preserve">0555144148</t>
  </si>
  <si>
    <t xml:space="preserve">0555009549</t>
  </si>
  <si>
    <t xml:space="preserve">0555926969</t>
  </si>
  <si>
    <t xml:space="preserve">0555469666</t>
  </si>
  <si>
    <t xml:space="preserve">0554231279</t>
  </si>
  <si>
    <t xml:space="preserve">0507909063</t>
  </si>
  <si>
    <t xml:space="preserve">0557196491</t>
  </si>
  <si>
    <t xml:space="preserve">0708295832</t>
  </si>
  <si>
    <t xml:space="preserve">0755550242</t>
  </si>
  <si>
    <t xml:space="preserve">0550670733</t>
  </si>
  <si>
    <t xml:space="preserve">0500891999</t>
  </si>
  <si>
    <t xml:space="preserve">0550003923</t>
  </si>
  <si>
    <t xml:space="preserve">0554000434</t>
  </si>
  <si>
    <t xml:space="preserve">0502252694</t>
  </si>
  <si>
    <t xml:space="preserve">0703535575</t>
  </si>
  <si>
    <t xml:space="preserve">0559075756</t>
  </si>
  <si>
    <t xml:space="preserve">0550868559</t>
  </si>
  <si>
    <t xml:space="preserve">0700882436</t>
  </si>
  <si>
    <t xml:space="preserve">0700681688</t>
  </si>
  <si>
    <t xml:space="preserve">0771121999</t>
  </si>
  <si>
    <t xml:space="preserve">0705737193</t>
  </si>
  <si>
    <t xml:space="preserve">0774020119</t>
  </si>
  <si>
    <t xml:space="preserve">0555290586</t>
  </si>
  <si>
    <t xml:space="preserve">0558222227</t>
  </si>
  <si>
    <t xml:space="preserve">0702975191</t>
  </si>
  <si>
    <t xml:space="preserve">0508150202</t>
  </si>
  <si>
    <t xml:space="preserve">0550809002</t>
  </si>
  <si>
    <t xml:space="preserve">0775011202</t>
  </si>
  <si>
    <t xml:space="preserve">0559655503</t>
  </si>
  <si>
    <t xml:space="preserve">0700476158</t>
  </si>
  <si>
    <t xml:space="preserve">0774010908</t>
  </si>
  <si>
    <t xml:space="preserve">0220626365</t>
  </si>
  <si>
    <t xml:space="preserve">0704009600</t>
  </si>
  <si>
    <t xml:space="preserve">0709175428</t>
  </si>
  <si>
    <t xml:space="preserve">0776768866</t>
  </si>
  <si>
    <t xml:space="preserve">0755890807</t>
  </si>
  <si>
    <t xml:space="preserve">0771441998</t>
  </si>
  <si>
    <t xml:space="preserve">0778562070</t>
  </si>
  <si>
    <t xml:space="preserve">0775055800</t>
  </si>
  <si>
    <t xml:space="preserve">0772217676</t>
  </si>
  <si>
    <t xml:space="preserve">0507470202</t>
  </si>
  <si>
    <t xml:space="preserve">0999029893</t>
  </si>
  <si>
    <t xml:space="preserve">0755123493</t>
  </si>
  <si>
    <t xml:space="preserve">0755496149</t>
  </si>
  <si>
    <t xml:space="preserve">0555600024</t>
  </si>
  <si>
    <t xml:space="preserve">0555797194</t>
  </si>
  <si>
    <t xml:space="preserve">0500980013</t>
  </si>
  <si>
    <t xml:space="preserve">0559251995</t>
  </si>
  <si>
    <t xml:space="preserve">0551575745</t>
  </si>
  <si>
    <t xml:space="preserve">0555590009</t>
  </si>
  <si>
    <t xml:space="preserve">0554042444</t>
  </si>
  <si>
    <t xml:space="preserve">0505853620</t>
  </si>
  <si>
    <t xml:space="preserve">0770585392</t>
  </si>
  <si>
    <t xml:space="preserve">0551880688</t>
  </si>
  <si>
    <t xml:space="preserve">0504797941</t>
  </si>
  <si>
    <t xml:space="preserve">0554029484</t>
  </si>
  <si>
    <t xml:space="preserve">0505509797</t>
  </si>
  <si>
    <t xml:space="preserve">0778746255</t>
  </si>
  <si>
    <t xml:space="preserve">0707585722</t>
  </si>
  <si>
    <t xml:space="preserve">0558727577</t>
  </si>
  <si>
    <t xml:space="preserve">0551301000</t>
  </si>
  <si>
    <t xml:space="preserve">0702651192</t>
  </si>
  <si>
    <t xml:space="preserve">0700681638</t>
  </si>
  <si>
    <t xml:space="preserve">0554559605</t>
  </si>
  <si>
    <t xml:space="preserve">0774869292</t>
  </si>
  <si>
    <t xml:space="preserve">0222529297</t>
  </si>
  <si>
    <t xml:space="preserve">0555434744</t>
  </si>
  <si>
    <t xml:space="preserve">0776142469</t>
  </si>
  <si>
    <t xml:space="preserve">0559024402</t>
  </si>
  <si>
    <t xml:space="preserve">0555225232</t>
  </si>
  <si>
    <t xml:space="preserve">0553268882</t>
  </si>
  <si>
    <t xml:space="preserve">0704524666</t>
  </si>
  <si>
    <t xml:space="preserve">0770888701</t>
  </si>
  <si>
    <t xml:space="preserve">0550800984</t>
  </si>
  <si>
    <t xml:space="preserve">0552844467</t>
  </si>
  <si>
    <t xml:space="preserve">0553727975</t>
  </si>
  <si>
    <t xml:space="preserve">0999899930</t>
  </si>
  <si>
    <t xml:space="preserve">0550290966</t>
  </si>
  <si>
    <t xml:space="preserve">0559452323</t>
  </si>
  <si>
    <t xml:space="preserve">0774363930</t>
  </si>
  <si>
    <t xml:space="preserve">0990192920</t>
  </si>
  <si>
    <t xml:space="preserve">0774741767</t>
  </si>
  <si>
    <t xml:space="preserve">0553200217</t>
  </si>
  <si>
    <t xml:space="preserve">0770105102</t>
  </si>
  <si>
    <t xml:space="preserve">0778878684</t>
  </si>
  <si>
    <t xml:space="preserve">0554008200</t>
  </si>
  <si>
    <t xml:space="preserve">0773917740</t>
  </si>
  <si>
    <t xml:space="preserve">0990806085</t>
  </si>
  <si>
    <t xml:space="preserve">0550222926</t>
  </si>
  <si>
    <t xml:space="preserve">0557457770</t>
  </si>
  <si>
    <t xml:space="preserve">0704526416</t>
  </si>
  <si>
    <t xml:space="preserve">0554450552</t>
  </si>
  <si>
    <t xml:space="preserve">0554950525</t>
  </si>
  <si>
    <t xml:space="preserve">0555320402</t>
  </si>
  <si>
    <t xml:space="preserve">0552121367</t>
  </si>
  <si>
    <t xml:space="preserve">0220504447</t>
  </si>
  <si>
    <t xml:space="preserve">0709527981</t>
  </si>
  <si>
    <t xml:space="preserve">0709615766</t>
  </si>
  <si>
    <t xml:space="preserve">0772100095</t>
  </si>
  <si>
    <t xml:space="preserve">0777207035</t>
  </si>
  <si>
    <t xml:space="preserve">0709913795</t>
  </si>
  <si>
    <t xml:space="preserve">0556160686</t>
  </si>
  <si>
    <t xml:space="preserve">0774016105</t>
  </si>
  <si>
    <t xml:space="preserve">0703229361</t>
  </si>
  <si>
    <t xml:space="preserve">0771153014</t>
  </si>
  <si>
    <t xml:space="preserve">0999988595</t>
  </si>
  <si>
    <t xml:space="preserve">0779727453</t>
  </si>
  <si>
    <t xml:space="preserve">0707900643</t>
  </si>
  <si>
    <t xml:space="preserve">0776240979</t>
  </si>
  <si>
    <t xml:space="preserve">0778020777</t>
  </si>
  <si>
    <t xml:space="preserve">0550099713</t>
  </si>
  <si>
    <t xml:space="preserve">0559022093</t>
  </si>
  <si>
    <t xml:space="preserve">0557744489</t>
  </si>
  <si>
    <t xml:space="preserve">0778107703</t>
  </si>
  <si>
    <t xml:space="preserve">0555809900</t>
  </si>
  <si>
    <t xml:space="preserve">0776666146</t>
  </si>
  <si>
    <t xml:space="preserve">0553050977</t>
  </si>
  <si>
    <t xml:space="preserve">0700861906</t>
  </si>
  <si>
    <t xml:space="preserve">0771961889</t>
  </si>
  <si>
    <t xml:space="preserve">0222249475</t>
  </si>
  <si>
    <t xml:space="preserve">0550066969</t>
  </si>
  <si>
    <t xml:space="preserve">0778809992</t>
  </si>
  <si>
    <t xml:space="preserve">0551020212</t>
  </si>
  <si>
    <t xml:space="preserve">0559511186</t>
  </si>
  <si>
    <t xml:space="preserve">0222349494</t>
  </si>
  <si>
    <t xml:space="preserve">0557626233</t>
  </si>
  <si>
    <t xml:space="preserve">0771123344</t>
  </si>
  <si>
    <t xml:space="preserve">0508591159</t>
  </si>
  <si>
    <t xml:space="preserve">0770088282</t>
  </si>
  <si>
    <t xml:space="preserve">0557811311</t>
  </si>
  <si>
    <t xml:space="preserve">0501960009</t>
  </si>
  <si>
    <t xml:space="preserve">0778067832</t>
  </si>
  <si>
    <t xml:space="preserve">0700973497</t>
  </si>
  <si>
    <t xml:space="preserve">0990601054</t>
  </si>
  <si>
    <t xml:space="preserve">0550227570</t>
  </si>
  <si>
    <t xml:space="preserve">0773489898</t>
  </si>
  <si>
    <t xml:space="preserve">0700059535</t>
  </si>
  <si>
    <t xml:space="preserve">0557084508</t>
  </si>
  <si>
    <t xml:space="preserve">0776199584</t>
  </si>
  <si>
    <t xml:space="preserve">0706716860</t>
  </si>
  <si>
    <t xml:space="preserve">0557582323</t>
  </si>
  <si>
    <t xml:space="preserve">0555949594</t>
  </si>
  <si>
    <t xml:space="preserve">0555605502</t>
  </si>
  <si>
    <t xml:space="preserve">0550012757</t>
  </si>
  <si>
    <t xml:space="preserve">0551060154</t>
  </si>
  <si>
    <t xml:space="preserve">0778900053</t>
  </si>
  <si>
    <t xml:space="preserve">0552150587</t>
  </si>
  <si>
    <t xml:space="preserve">0553888759</t>
  </si>
  <si>
    <t xml:space="preserve">0504230281</t>
  </si>
  <si>
    <t xml:space="preserve">0507444492</t>
  </si>
  <si>
    <t xml:space="preserve">0505003201</t>
  </si>
  <si>
    <t xml:space="preserve">0550556680</t>
  </si>
  <si>
    <t xml:space="preserve">0771454563</t>
  </si>
  <si>
    <t xml:space="preserve">0557020440</t>
  </si>
  <si>
    <t xml:space="preserve">0702400594</t>
  </si>
  <si>
    <t xml:space="preserve">0554995554</t>
  </si>
  <si>
    <t xml:space="preserve">0999090969</t>
  </si>
  <si>
    <t xml:space="preserve">0559068208</t>
  </si>
  <si>
    <t xml:space="preserve">0779040695</t>
  </si>
  <si>
    <t xml:space="preserve">0552955529</t>
  </si>
  <si>
    <t xml:space="preserve">0999907098</t>
  </si>
  <si>
    <t xml:space="preserve">0708887942</t>
  </si>
  <si>
    <t xml:space="preserve">0225156868</t>
  </si>
  <si>
    <t xml:space="preserve">0553170079</t>
  </si>
  <si>
    <t xml:space="preserve">0779225194</t>
  </si>
  <si>
    <t xml:space="preserve">0771402403</t>
  </si>
  <si>
    <t xml:space="preserve">0701606061</t>
  </si>
  <si>
    <t xml:space="preserve">0553141150</t>
  </si>
  <si>
    <t xml:space="preserve">0990105252</t>
  </si>
  <si>
    <t xml:space="preserve">0779398943</t>
  </si>
  <si>
    <t xml:space="preserve">0773500013</t>
  </si>
  <si>
    <t xml:space="preserve">0550550577</t>
  </si>
  <si>
    <t xml:space="preserve">0990685808</t>
  </si>
  <si>
    <t xml:space="preserve">0779659535</t>
  </si>
  <si>
    <t xml:space="preserve">0221709494</t>
  </si>
  <si>
    <t xml:space="preserve">0999111941</t>
  </si>
  <si>
    <t xml:space="preserve">0705002092</t>
  </si>
  <si>
    <t xml:space="preserve">0778922928</t>
  </si>
  <si>
    <t xml:space="preserve">0709613619</t>
  </si>
  <si>
    <t xml:space="preserve">0707131010</t>
  </si>
  <si>
    <t xml:space="preserve">0553303259</t>
  </si>
  <si>
    <t xml:space="preserve">0554949310</t>
  </si>
  <si>
    <t xml:space="preserve">0708030913</t>
  </si>
  <si>
    <t xml:space="preserve">0755070515</t>
  </si>
  <si>
    <t xml:space="preserve">0776919395</t>
  </si>
  <si>
    <t xml:space="preserve">0553035324</t>
  </si>
  <si>
    <t xml:space="preserve">0999101030</t>
  </si>
  <si>
    <t xml:space="preserve">0501929235</t>
  </si>
  <si>
    <t xml:space="preserve">0773491111</t>
  </si>
  <si>
    <t xml:space="preserve">0704818996</t>
  </si>
  <si>
    <t xml:space="preserve">0558028585</t>
  </si>
  <si>
    <t xml:space="preserve">0551155650</t>
  </si>
  <si>
    <t xml:space="preserve">0777366286</t>
  </si>
  <si>
    <t xml:space="preserve">0554728262</t>
  </si>
  <si>
    <t xml:space="preserve">0704773630</t>
  </si>
  <si>
    <t xml:space="preserve">0554464949</t>
  </si>
  <si>
    <t xml:space="preserve">0999962725</t>
  </si>
  <si>
    <t xml:space="preserve">0773090862</t>
  </si>
  <si>
    <t xml:space="preserve">0706276671</t>
  </si>
  <si>
    <t xml:space="preserve">0220254444</t>
  </si>
  <si>
    <t xml:space="preserve">0703483490</t>
  </si>
  <si>
    <t xml:space="preserve">0704120493</t>
  </si>
  <si>
    <t xml:space="preserve">0556969497</t>
  </si>
  <si>
    <t xml:space="preserve">0551682100</t>
  </si>
  <si>
    <t xml:space="preserve">0778575312</t>
  </si>
  <si>
    <t xml:space="preserve">0501686063</t>
  </si>
  <si>
    <t xml:space="preserve">0773123419</t>
  </si>
  <si>
    <t xml:space="preserve">0558610900</t>
  </si>
  <si>
    <t xml:space="preserve">0990604026</t>
  </si>
  <si>
    <t xml:space="preserve">0779422891</t>
  </si>
  <si>
    <t xml:space="preserve">0551172223</t>
  </si>
  <si>
    <t xml:space="preserve">0555444940</t>
  </si>
  <si>
    <t xml:space="preserve">0706654754</t>
  </si>
  <si>
    <t xml:space="preserve">0550656454</t>
  </si>
  <si>
    <t xml:space="preserve">0755166166</t>
  </si>
  <si>
    <t xml:space="preserve">0555110499</t>
  </si>
  <si>
    <t xml:space="preserve">0559529400</t>
  </si>
  <si>
    <t xml:space="preserve">0555686875</t>
  </si>
  <si>
    <t xml:space="preserve">0778482100</t>
  </si>
  <si>
    <t xml:space="preserve">0222799696</t>
  </si>
  <si>
    <t xml:space="preserve">0778700087</t>
  </si>
  <si>
    <t xml:space="preserve">0770327558</t>
  </si>
  <si>
    <t xml:space="preserve">0500313111</t>
  </si>
  <si>
    <t xml:space="preserve">0773883944</t>
  </si>
  <si>
    <t xml:space="preserve">0779166060</t>
  </si>
  <si>
    <t xml:space="preserve">0550523300</t>
  </si>
  <si>
    <t xml:space="preserve">0702229247</t>
  </si>
  <si>
    <t xml:space="preserve">0779549149</t>
  </si>
  <si>
    <t xml:space="preserve">0554333490</t>
  </si>
  <si>
    <t xml:space="preserve">0558339595</t>
  </si>
  <si>
    <t xml:space="preserve">0703427575</t>
  </si>
  <si>
    <t xml:space="preserve">0558054585</t>
  </si>
  <si>
    <t xml:space="preserve">0997949494</t>
  </si>
  <si>
    <t xml:space="preserve">0771764227</t>
  </si>
  <si>
    <t xml:space="preserve">0551119292</t>
  </si>
  <si>
    <t xml:space="preserve">0502423030</t>
  </si>
  <si>
    <t xml:space="preserve">0774666606</t>
  </si>
  <si>
    <t xml:space="preserve">0558101094</t>
  </si>
  <si>
    <t xml:space="preserve">0555171301</t>
  </si>
  <si>
    <t xml:space="preserve">0559607081</t>
  </si>
  <si>
    <t xml:space="preserve">0550866634</t>
  </si>
  <si>
    <t xml:space="preserve">0500674545</t>
  </si>
  <si>
    <t xml:space="preserve">0707097926</t>
  </si>
  <si>
    <t xml:space="preserve">0558979893</t>
  </si>
  <si>
    <t xml:space="preserve">0550025103</t>
  </si>
  <si>
    <t xml:space="preserve">0559920111</t>
  </si>
  <si>
    <t xml:space="preserve">0554919117</t>
  </si>
  <si>
    <t xml:space="preserve">0770284128</t>
  </si>
  <si>
    <t xml:space="preserve">0706711784</t>
  </si>
  <si>
    <t xml:space="preserve">0770581157</t>
  </si>
  <si>
    <t xml:space="preserve">0778723523</t>
  </si>
  <si>
    <t xml:space="preserve">0551055638</t>
  </si>
  <si>
    <t xml:space="preserve">0555303400</t>
  </si>
  <si>
    <t xml:space="preserve">0550745050</t>
  </si>
  <si>
    <t xml:space="preserve">0708944366</t>
  </si>
  <si>
    <t xml:space="preserve">0552040882</t>
  </si>
  <si>
    <t xml:space="preserve">0704946630</t>
  </si>
  <si>
    <t xml:space="preserve">0777141010</t>
  </si>
  <si>
    <t xml:space="preserve">0551112005</t>
  </si>
  <si>
    <t xml:space="preserve">0550066634</t>
  </si>
  <si>
    <t xml:space="preserve">0501885959</t>
  </si>
  <si>
    <t xml:space="preserve">0770411503</t>
  </si>
  <si>
    <t xml:space="preserve">0509226932</t>
  </si>
  <si>
    <t xml:space="preserve">0702561313</t>
  </si>
  <si>
    <t xml:space="preserve">0501019595</t>
  </si>
  <si>
    <t xml:space="preserve">0774140884</t>
  </si>
  <si>
    <t xml:space="preserve">0555553155</t>
  </si>
  <si>
    <t xml:space="preserve">0559989398</t>
  </si>
  <si>
    <t xml:space="preserve">0558881868</t>
  </si>
  <si>
    <t xml:space="preserve">0999894900</t>
  </si>
  <si>
    <t xml:space="preserve">0558600013</t>
  </si>
  <si>
    <t xml:space="preserve">0777060685</t>
  </si>
  <si>
    <t xml:space="preserve">0999650895</t>
  </si>
  <si>
    <t xml:space="preserve">0556890889</t>
  </si>
  <si>
    <t xml:space="preserve">0555536660</t>
  </si>
  <si>
    <t xml:space="preserve">0556259600</t>
  </si>
  <si>
    <t xml:space="preserve">0550060620</t>
  </si>
  <si>
    <t xml:space="preserve">0559070057</t>
  </si>
  <si>
    <t xml:space="preserve">0504707084</t>
  </si>
  <si>
    <t xml:space="preserve">0700696987</t>
  </si>
  <si>
    <t xml:space="preserve">0504737272</t>
  </si>
  <si>
    <t xml:space="preserve">0557978696</t>
  </si>
  <si>
    <t xml:space="preserve">0559170720</t>
  </si>
  <si>
    <t xml:space="preserve">0551513056</t>
  </si>
  <si>
    <t xml:space="preserve">0773657788</t>
  </si>
  <si>
    <t xml:space="preserve">0220800600</t>
  </si>
  <si>
    <t xml:space="preserve">0703862337</t>
  </si>
  <si>
    <t xml:space="preserve">0776421767</t>
  </si>
  <si>
    <t xml:space="preserve">0774176277</t>
  </si>
  <si>
    <t xml:space="preserve">0708890862</t>
  </si>
  <si>
    <t xml:space="preserve">0708949610</t>
  </si>
  <si>
    <t xml:space="preserve">0707152336</t>
  </si>
  <si>
    <t xml:space="preserve">0553050473</t>
  </si>
  <si>
    <t xml:space="preserve">0706439805</t>
  </si>
  <si>
    <t xml:space="preserve">0222013196</t>
  </si>
  <si>
    <t xml:space="preserve">0774742308</t>
  </si>
  <si>
    <t xml:space="preserve">0557200280</t>
  </si>
  <si>
    <t xml:space="preserve">0777782838</t>
  </si>
  <si>
    <t xml:space="preserve">0700878071</t>
  </si>
  <si>
    <t xml:space="preserve">0704295604</t>
  </si>
  <si>
    <t xml:space="preserve">0559041042</t>
  </si>
  <si>
    <t xml:space="preserve">0777013276</t>
  </si>
  <si>
    <t xml:space="preserve">0504454535</t>
  </si>
  <si>
    <t xml:space="preserve">0550280899</t>
  </si>
  <si>
    <t xml:space="preserve">0777219876</t>
  </si>
  <si>
    <t xml:space="preserve">0772931321</t>
  </si>
  <si>
    <t xml:space="preserve">0776780378</t>
  </si>
  <si>
    <t xml:space="preserve">0553811162</t>
  </si>
  <si>
    <t xml:space="preserve">0552520081</t>
  </si>
  <si>
    <t xml:space="preserve">0776282882</t>
  </si>
  <si>
    <t xml:space="preserve">0777656047</t>
  </si>
  <si>
    <t xml:space="preserve">0556810014</t>
  </si>
  <si>
    <t xml:space="preserve">0774128484</t>
  </si>
  <si>
    <t xml:space="preserve">0772484895</t>
  </si>
  <si>
    <t xml:space="preserve">0999057204</t>
  </si>
  <si>
    <t xml:space="preserve">0558500202</t>
  </si>
  <si>
    <t xml:space="preserve">0776091809</t>
  </si>
  <si>
    <t xml:space="preserve">0226000077</t>
  </si>
  <si>
    <t xml:space="preserve">0771193521</t>
  </si>
  <si>
    <t xml:space="preserve">0558230506</t>
  </si>
  <si>
    <t xml:space="preserve">0777893500</t>
  </si>
  <si>
    <t xml:space="preserve">0703242459</t>
  </si>
  <si>
    <t xml:space="preserve">0509736767</t>
  </si>
  <si>
    <t xml:space="preserve">0773130392</t>
  </si>
  <si>
    <t xml:space="preserve">0556656555</t>
  </si>
  <si>
    <t xml:space="preserve">0550551215</t>
  </si>
  <si>
    <t xml:space="preserve">0555800038</t>
  </si>
  <si>
    <t xml:space="preserve">0773122566</t>
  </si>
  <si>
    <t xml:space="preserve">0556090540</t>
  </si>
  <si>
    <t xml:space="preserve">0779939387</t>
  </si>
  <si>
    <t xml:space="preserve">0550888565</t>
  </si>
  <si>
    <t xml:space="preserve">0555978500</t>
  </si>
  <si>
    <t xml:space="preserve">0550032020</t>
  </si>
  <si>
    <t xml:space="preserve">0222067610</t>
  </si>
  <si>
    <t xml:space="preserve">0550710181</t>
  </si>
  <si>
    <t xml:space="preserve">0550997763</t>
  </si>
  <si>
    <t xml:space="preserve">0550353500</t>
  </si>
  <si>
    <t xml:space="preserve">0500990925</t>
  </si>
  <si>
    <t xml:space="preserve">0556622525</t>
  </si>
  <si>
    <t xml:space="preserve">0702833428</t>
  </si>
  <si>
    <t xml:space="preserve">0999818767</t>
  </si>
  <si>
    <t xml:space="preserve">0774589489</t>
  </si>
  <si>
    <t xml:space="preserve">0554080681</t>
  </si>
  <si>
    <t xml:space="preserve">0999745094</t>
  </si>
  <si>
    <t xml:space="preserve">0704788919</t>
  </si>
  <si>
    <t xml:space="preserve">0557080871</t>
  </si>
  <si>
    <t xml:space="preserve">0222759165</t>
  </si>
  <si>
    <t xml:space="preserve">0774976969</t>
  </si>
  <si>
    <t xml:space="preserve">0778866356</t>
  </si>
  <si>
    <t xml:space="preserve">0771444673</t>
  </si>
  <si>
    <t xml:space="preserve">0775205280</t>
  </si>
  <si>
    <t xml:space="preserve">0555367696</t>
  </si>
  <si>
    <t xml:space="preserve">0778113767</t>
  </si>
  <si>
    <t xml:space="preserve">0709616168</t>
  </si>
  <si>
    <t xml:space="preserve">0779242908</t>
  </si>
  <si>
    <t xml:space="preserve">0559858818</t>
  </si>
  <si>
    <t xml:space="preserve">0222283415</t>
  </si>
  <si>
    <t xml:space="preserve">0559969393</t>
  </si>
  <si>
    <t xml:space="preserve">0554797913</t>
  </si>
  <si>
    <t xml:space="preserve">0779341064</t>
  </si>
  <si>
    <t xml:space="preserve">0220500895</t>
  </si>
  <si>
    <t xml:space="preserve">0778226390</t>
  </si>
  <si>
    <t xml:space="preserve">0704967971</t>
  </si>
  <si>
    <t xml:space="preserve">0778560069</t>
  </si>
  <si>
    <t xml:space="preserve">0990300508</t>
  </si>
  <si>
    <t xml:space="preserve">0772314314</t>
  </si>
  <si>
    <t xml:space="preserve">0704700192</t>
  </si>
  <si>
    <t xml:space="preserve">0553388382</t>
  </si>
  <si>
    <t xml:space="preserve">0559949399</t>
  </si>
  <si>
    <t xml:space="preserve">0552707033</t>
  </si>
  <si>
    <t xml:space="preserve">0558762616</t>
  </si>
  <si>
    <t xml:space="preserve">0999737793</t>
  </si>
  <si>
    <t xml:space="preserve">0507033030</t>
  </si>
  <si>
    <t xml:space="preserve">0778683468</t>
  </si>
  <si>
    <t xml:space="preserve">0504795544</t>
  </si>
  <si>
    <t xml:space="preserve">0771253231</t>
  </si>
  <si>
    <t xml:space="preserve">0771171629</t>
  </si>
  <si>
    <t xml:space="preserve">0999764447</t>
  </si>
  <si>
    <t xml:space="preserve">0999166797</t>
  </si>
  <si>
    <t xml:space="preserve">0773452640</t>
  </si>
  <si>
    <t xml:space="preserve">0550339937</t>
  </si>
  <si>
    <t xml:space="preserve">0755121241</t>
  </si>
  <si>
    <t xml:space="preserve">0556180101</t>
  </si>
  <si>
    <t xml:space="preserve">0554290046</t>
  </si>
  <si>
    <t xml:space="preserve">0224744141</t>
  </si>
  <si>
    <t xml:space="preserve">0554543402</t>
  </si>
  <si>
    <t xml:space="preserve">0555855851</t>
  </si>
  <si>
    <t xml:space="preserve">0778064931</t>
  </si>
  <si>
    <t xml:space="preserve">0554351111</t>
  </si>
  <si>
    <t xml:space="preserve">0755707189</t>
  </si>
  <si>
    <t xml:space="preserve">0700878789</t>
  </si>
  <si>
    <t xml:space="preserve">0776040336</t>
  </si>
  <si>
    <t xml:space="preserve">0704754531</t>
  </si>
  <si>
    <t xml:space="preserve">0555717074</t>
  </si>
  <si>
    <t xml:space="preserve">0553155059</t>
  </si>
  <si>
    <t xml:space="preserve">0551045665</t>
  </si>
  <si>
    <t xml:space="preserve">0220509278</t>
  </si>
  <si>
    <t xml:space="preserve">0559010581</t>
  </si>
  <si>
    <t xml:space="preserve">0555030776</t>
  </si>
  <si>
    <t xml:space="preserve">0774444481</t>
  </si>
  <si>
    <t xml:space="preserve">0552782788</t>
  </si>
  <si>
    <t xml:space="preserve">0990663339</t>
  </si>
  <si>
    <t xml:space="preserve">0550429585</t>
  </si>
  <si>
    <t xml:space="preserve">0709157727</t>
  </si>
  <si>
    <t xml:space="preserve">0557111187</t>
  </si>
  <si>
    <t xml:space="preserve">0556114211</t>
  </si>
  <si>
    <t xml:space="preserve">0501441888</t>
  </si>
  <si>
    <t xml:space="preserve">0774990614</t>
  </si>
  <si>
    <t xml:space="preserve">0776753301</t>
  </si>
  <si>
    <t xml:space="preserve">0702998715</t>
  </si>
  <si>
    <t xml:space="preserve">0777050677</t>
  </si>
  <si>
    <t xml:space="preserve">0551155532</t>
  </si>
  <si>
    <t xml:space="preserve">0557950040</t>
  </si>
  <si>
    <t xml:space="preserve">0559616847</t>
  </si>
  <si>
    <t xml:space="preserve">0778254898</t>
  </si>
  <si>
    <t xml:space="preserve">0551858807</t>
  </si>
  <si>
    <t xml:space="preserve">0755022075</t>
  </si>
  <si>
    <t xml:space="preserve">0700270274</t>
  </si>
  <si>
    <t xml:space="preserve">0555231515</t>
  </si>
  <si>
    <t xml:space="preserve">0700921004</t>
  </si>
  <si>
    <t xml:space="preserve">0700889191</t>
  </si>
  <si>
    <t xml:space="preserve">0779900901</t>
  </si>
  <si>
    <t xml:space="preserve">0557020902</t>
  </si>
  <si>
    <t xml:space="preserve">0554717662</t>
  </si>
  <si>
    <t xml:space="preserve">0706399203</t>
  </si>
  <si>
    <t xml:space="preserve">0770633539</t>
  </si>
  <si>
    <t xml:space="preserve">0505940003</t>
  </si>
  <si>
    <t xml:space="preserve">0999930096</t>
  </si>
  <si>
    <t xml:space="preserve">0551070769</t>
  </si>
  <si>
    <t xml:space="preserve">0773400849</t>
  </si>
  <si>
    <t xml:space="preserve">0551997197</t>
  </si>
  <si>
    <t xml:space="preserve">0755171416</t>
  </si>
  <si>
    <t xml:space="preserve">0707200383</t>
  </si>
  <si>
    <t xml:space="preserve">0770490006</t>
  </si>
  <si>
    <t xml:space="preserve">0555408080</t>
  </si>
  <si>
    <t xml:space="preserve">0505101015</t>
  </si>
  <si>
    <t xml:space="preserve">0770140140</t>
  </si>
  <si>
    <t xml:space="preserve">0552403222</t>
  </si>
  <si>
    <t xml:space="preserve">0709243391</t>
  </si>
  <si>
    <t xml:space="preserve">0778139595</t>
  </si>
  <si>
    <t xml:space="preserve">0555552041</t>
  </si>
  <si>
    <t xml:space="preserve">0550330209</t>
  </si>
  <si>
    <t xml:space="preserve">0555144445</t>
  </si>
  <si>
    <t xml:space="preserve">0709174195</t>
  </si>
  <si>
    <t xml:space="preserve">0559858412</t>
  </si>
  <si>
    <t xml:space="preserve">0551808386</t>
  </si>
  <si>
    <t xml:space="preserve">0773000502</t>
  </si>
  <si>
    <t xml:space="preserve">0776022940</t>
  </si>
  <si>
    <t xml:space="preserve">0999060695</t>
  </si>
  <si>
    <t xml:space="preserve">0778110650</t>
  </si>
  <si>
    <t xml:space="preserve">0500769993</t>
  </si>
  <si>
    <t xml:space="preserve">0778627299</t>
  </si>
  <si>
    <t xml:space="preserve">0554815552</t>
  </si>
  <si>
    <t xml:space="preserve">0778886678</t>
  </si>
  <si>
    <t xml:space="preserve">0999434354</t>
  </si>
  <si>
    <t xml:space="preserve">0554666882</t>
  </si>
  <si>
    <t xml:space="preserve">0552351118</t>
  </si>
  <si>
    <t xml:space="preserve">0222084908</t>
  </si>
  <si>
    <t xml:space="preserve">0777800809</t>
  </si>
  <si>
    <t xml:space="preserve">0770585894</t>
  </si>
  <si>
    <t xml:space="preserve">0774778850</t>
  </si>
  <si>
    <t xml:space="preserve">0556845100</t>
  </si>
  <si>
    <t xml:space="preserve">0777987533</t>
  </si>
  <si>
    <t xml:space="preserve">0557555459</t>
  </si>
  <si>
    <t xml:space="preserve">0709957080</t>
  </si>
  <si>
    <t xml:space="preserve">0709738178</t>
  </si>
  <si>
    <t xml:space="preserve">0550854554</t>
  </si>
  <si>
    <t xml:space="preserve">0550656536</t>
  </si>
  <si>
    <t xml:space="preserve">0223059494</t>
  </si>
  <si>
    <t xml:space="preserve">0774011102</t>
  </si>
  <si>
    <t xml:space="preserve">0999727990</t>
  </si>
  <si>
    <t xml:space="preserve">0554020305</t>
  </si>
  <si>
    <t xml:space="preserve">0772853005</t>
  </si>
  <si>
    <t xml:space="preserve">0554355523</t>
  </si>
  <si>
    <t xml:space="preserve">0707208622</t>
  </si>
  <si>
    <t xml:space="preserve">0770383797</t>
  </si>
  <si>
    <t xml:space="preserve">0552067272</t>
  </si>
  <si>
    <t xml:space="preserve">0557911171</t>
  </si>
  <si>
    <t xml:space="preserve">0554458181</t>
  </si>
  <si>
    <t xml:space="preserve">0999828083</t>
  </si>
  <si>
    <t xml:space="preserve">0999414165</t>
  </si>
  <si>
    <t xml:space="preserve">0770302643</t>
  </si>
  <si>
    <t xml:space="preserve">0559090509</t>
  </si>
  <si>
    <t xml:space="preserve">0779664089</t>
  </si>
  <si>
    <t xml:space="preserve">0501278757</t>
  </si>
  <si>
    <t xml:space="preserve">0777194657</t>
  </si>
  <si>
    <t xml:space="preserve">0772760524</t>
  </si>
  <si>
    <t xml:space="preserve">0551000741</t>
  </si>
  <si>
    <t xml:space="preserve">0558747579</t>
  </si>
  <si>
    <t xml:space="preserve">0709630425</t>
  </si>
  <si>
    <t xml:space="preserve">0554706474</t>
  </si>
  <si>
    <t xml:space="preserve">0776303050</t>
  </si>
  <si>
    <t xml:space="preserve">0773829496</t>
  </si>
  <si>
    <t xml:space="preserve">0990694569</t>
  </si>
  <si>
    <t xml:space="preserve">0222059393</t>
  </si>
  <si>
    <t xml:space="preserve">0773861213</t>
  </si>
  <si>
    <t xml:space="preserve">0501113231</t>
  </si>
  <si>
    <t xml:space="preserve">0774020597</t>
  </si>
  <si>
    <t xml:space="preserve">0554254499</t>
  </si>
  <si>
    <t xml:space="preserve">0755010120</t>
  </si>
  <si>
    <t xml:space="preserve">0500032186</t>
  </si>
  <si>
    <t xml:space="preserve">0707028721</t>
  </si>
  <si>
    <t xml:space="preserve">0774011555</t>
  </si>
  <si>
    <t xml:space="preserve">0550088908</t>
  </si>
  <si>
    <t xml:space="preserve">0553020503</t>
  </si>
  <si>
    <t xml:space="preserve">0773880606</t>
  </si>
  <si>
    <t xml:space="preserve">0222195313</t>
  </si>
  <si>
    <t xml:space="preserve">0555532727</t>
  </si>
  <si>
    <t xml:space="preserve">0552334441</t>
  </si>
  <si>
    <t xml:space="preserve">0550751616</t>
  </si>
  <si>
    <t xml:space="preserve">0558881198</t>
  </si>
  <si>
    <t xml:space="preserve">0551844080</t>
  </si>
  <si>
    <t xml:space="preserve">0776150076</t>
  </si>
  <si>
    <t xml:space="preserve">0222759938</t>
  </si>
  <si>
    <t xml:space="preserve">0708454745</t>
  </si>
  <si>
    <t xml:space="preserve">0501121299</t>
  </si>
  <si>
    <t xml:space="preserve">0500047443</t>
  </si>
  <si>
    <t xml:space="preserve">0778113077</t>
  </si>
  <si>
    <t xml:space="preserve">0775179090</t>
  </si>
  <si>
    <t xml:space="preserve">0999703880</t>
  </si>
  <si>
    <t xml:space="preserve">0708611088</t>
  </si>
  <si>
    <t xml:space="preserve">0771170595</t>
  </si>
  <si>
    <t xml:space="preserve">0558909010</t>
  </si>
  <si>
    <t xml:space="preserve">0777535370</t>
  </si>
  <si>
    <t xml:space="preserve">0990415171</t>
  </si>
  <si>
    <t xml:space="preserve">0553055540</t>
  </si>
  <si>
    <t xml:space="preserve">0705184293</t>
  </si>
  <si>
    <t xml:space="preserve">0555721007</t>
  </si>
  <si>
    <t xml:space="preserve">0999299260</t>
  </si>
  <si>
    <t xml:space="preserve">0706662324</t>
  </si>
  <si>
    <t xml:space="preserve">0558099594</t>
  </si>
  <si>
    <t xml:space="preserve">0776636565</t>
  </si>
  <si>
    <t xml:space="preserve">0777523535</t>
  </si>
  <si>
    <t xml:space="preserve">0778085302</t>
  </si>
  <si>
    <t xml:space="preserve">0776045711</t>
  </si>
  <si>
    <t xml:space="preserve">0553792300</t>
  </si>
  <si>
    <t xml:space="preserve">0550117283</t>
  </si>
  <si>
    <t xml:space="preserve">0773757571</t>
  </si>
  <si>
    <t xml:space="preserve">0773130299</t>
  </si>
  <si>
    <t xml:space="preserve">0556033083</t>
  </si>
  <si>
    <t xml:space="preserve">0559170017</t>
  </si>
  <si>
    <t xml:space="preserve">0776160017</t>
  </si>
  <si>
    <t xml:space="preserve">0777322832</t>
  </si>
  <si>
    <t xml:space="preserve">0222221104</t>
  </si>
  <si>
    <t xml:space="preserve">0776666653</t>
  </si>
  <si>
    <t xml:space="preserve">0704202004</t>
  </si>
  <si>
    <t xml:space="preserve">0778050167</t>
  </si>
  <si>
    <t xml:space="preserve">0502506060</t>
  </si>
  <si>
    <t xml:space="preserve">0999949115</t>
  </si>
  <si>
    <t xml:space="preserve">0559316191</t>
  </si>
  <si>
    <t xml:space="preserve">0772223515</t>
  </si>
  <si>
    <t xml:space="preserve">0557203100</t>
  </si>
  <si>
    <t xml:space="preserve">0704339271</t>
  </si>
  <si>
    <t xml:space="preserve">0779977097</t>
  </si>
  <si>
    <t xml:space="preserve">0551010310</t>
  </si>
  <si>
    <t xml:space="preserve">0551707771</t>
  </si>
  <si>
    <t xml:space="preserve">0703854566</t>
  </si>
  <si>
    <t xml:space="preserve">0552711195</t>
  </si>
  <si>
    <t xml:space="preserve">0777002194</t>
  </si>
  <si>
    <t xml:space="preserve">0222087979</t>
  </si>
  <si>
    <t xml:space="preserve">0779737367</t>
  </si>
  <si>
    <t xml:space="preserve">0776111752</t>
  </si>
  <si>
    <t xml:space="preserve">0557180788</t>
  </si>
  <si>
    <t xml:space="preserve">0709030396</t>
  </si>
  <si>
    <t xml:space="preserve">0709030406</t>
  </si>
  <si>
    <t xml:space="preserve">0774716971</t>
  </si>
  <si>
    <t xml:space="preserve">0555142428</t>
  </si>
  <si>
    <t xml:space="preserve">0505131333</t>
  </si>
  <si>
    <t xml:space="preserve">0551800707</t>
  </si>
  <si>
    <t xml:space="preserve">0555133612</t>
  </si>
  <si>
    <t xml:space="preserve">0550666630</t>
  </si>
  <si>
    <t xml:space="preserve">0501919185</t>
  </si>
  <si>
    <t xml:space="preserve">0777175484</t>
  </si>
  <si>
    <t xml:space="preserve">0553410047</t>
  </si>
  <si>
    <t xml:space="preserve">0555158155</t>
  </si>
  <si>
    <t xml:space="preserve">0776154545</t>
  </si>
  <si>
    <t xml:space="preserve">0222351111</t>
  </si>
  <si>
    <t xml:space="preserve">0773866133</t>
  </si>
  <si>
    <t xml:space="preserve">0555200608</t>
  </si>
  <si>
    <t xml:space="preserve">0999303078</t>
  </si>
  <si>
    <t xml:space="preserve">0778364726</t>
  </si>
  <si>
    <t xml:space="preserve">0555424343</t>
  </si>
  <si>
    <t xml:space="preserve">0708493747</t>
  </si>
  <si>
    <t xml:space="preserve">0774745371</t>
  </si>
  <si>
    <t xml:space="preserve">0776329796</t>
  </si>
  <si>
    <t xml:space="preserve">0706252626</t>
  </si>
  <si>
    <t xml:space="preserve">0705751505</t>
  </si>
  <si>
    <t xml:space="preserve">0553881888</t>
  </si>
  <si>
    <t xml:space="preserve">0779744665</t>
  </si>
  <si>
    <t xml:space="preserve">0778771705</t>
  </si>
  <si>
    <t xml:space="preserve">0553362607</t>
  </si>
  <si>
    <t xml:space="preserve">0557252325</t>
  </si>
  <si>
    <t xml:space="preserve">0777467536</t>
  </si>
  <si>
    <t xml:space="preserve">0990938884</t>
  </si>
  <si>
    <t xml:space="preserve">0707250505</t>
  </si>
  <si>
    <t xml:space="preserve">0553611146</t>
  </si>
  <si>
    <t xml:space="preserve">0990865557</t>
  </si>
  <si>
    <t xml:space="preserve">0222080977</t>
  </si>
  <si>
    <t xml:space="preserve">0508545488</t>
  </si>
  <si>
    <t xml:space="preserve">0704041827</t>
  </si>
  <si>
    <t xml:space="preserve">0702272798</t>
  </si>
  <si>
    <t xml:space="preserve">0556013121</t>
  </si>
  <si>
    <t xml:space="preserve">0222079883</t>
  </si>
  <si>
    <t xml:space="preserve">0778989936</t>
  </si>
  <si>
    <t xml:space="preserve">0702673131</t>
  </si>
  <si>
    <t xml:space="preserve">0773002311</t>
  </si>
  <si>
    <t xml:space="preserve">0708829989</t>
  </si>
  <si>
    <t xml:space="preserve">0999446505</t>
  </si>
  <si>
    <t xml:space="preserve">0558488892</t>
  </si>
  <si>
    <t xml:space="preserve">0771017272</t>
  </si>
  <si>
    <t xml:space="preserve">0557020422</t>
  </si>
  <si>
    <t xml:space="preserve">0990939797</t>
  </si>
  <si>
    <t xml:space="preserve">0504876060</t>
  </si>
  <si>
    <t xml:space="preserve">0555201612</t>
  </si>
  <si>
    <t xml:space="preserve">0555921998</t>
  </si>
  <si>
    <t xml:space="preserve">0773333656</t>
  </si>
  <si>
    <t xml:space="preserve">0557704449</t>
  </si>
  <si>
    <t xml:space="preserve">0554454584</t>
  </si>
  <si>
    <t xml:space="preserve">0505141480</t>
  </si>
  <si>
    <t xml:space="preserve">0771549090</t>
  </si>
  <si>
    <t xml:space="preserve">0555790206</t>
  </si>
  <si>
    <t xml:space="preserve">0559003860</t>
  </si>
  <si>
    <t xml:space="preserve">0558843784</t>
  </si>
  <si>
    <t xml:space="preserve">0999818125</t>
  </si>
  <si>
    <t xml:space="preserve">0779537292</t>
  </si>
  <si>
    <t xml:space="preserve">0500110065</t>
  </si>
  <si>
    <t xml:space="preserve">0776663066</t>
  </si>
  <si>
    <t xml:space="preserve">0550092699</t>
  </si>
  <si>
    <t xml:space="preserve">0500281191</t>
  </si>
  <si>
    <t xml:space="preserve">0999818478</t>
  </si>
  <si>
    <t xml:space="preserve">0707216096</t>
  </si>
  <si>
    <t xml:space="preserve">0770528985</t>
  </si>
  <si>
    <t xml:space="preserve">0550641050</t>
  </si>
  <si>
    <t xml:space="preserve">0999691960</t>
  </si>
  <si>
    <t xml:space="preserve">0773509050</t>
  </si>
  <si>
    <t xml:space="preserve">0773072605</t>
  </si>
  <si>
    <t xml:space="preserve">0555159091</t>
  </si>
  <si>
    <t xml:space="preserve">0551499101</t>
  </si>
  <si>
    <t xml:space="preserve">0773050581</t>
  </si>
  <si>
    <t xml:space="preserve">0999998333</t>
  </si>
  <si>
    <t xml:space="preserve">0553755175</t>
  </si>
  <si>
    <t xml:space="preserve">0771730003</t>
  </si>
  <si>
    <t xml:space="preserve">0770595235</t>
  </si>
  <si>
    <t xml:space="preserve">0708883599</t>
  </si>
  <si>
    <t xml:space="preserve">0559444406</t>
  </si>
  <si>
    <t xml:space="preserve">0999694200</t>
  </si>
  <si>
    <t xml:space="preserve">0559091551</t>
  </si>
  <si>
    <t xml:space="preserve">0704895320</t>
  </si>
  <si>
    <t xml:space="preserve">0555279991</t>
  </si>
  <si>
    <t xml:space="preserve">0772838004</t>
  </si>
  <si>
    <t xml:space="preserve">0778342686</t>
  </si>
  <si>
    <t xml:space="preserve">0559010589</t>
  </si>
  <si>
    <t xml:space="preserve">0770589114</t>
  </si>
  <si>
    <t xml:space="preserve">0999999193</t>
  </si>
  <si>
    <t xml:space="preserve">0776012409</t>
  </si>
  <si>
    <t xml:space="preserve">0772619525</t>
  </si>
  <si>
    <t xml:space="preserve">0222541478</t>
  </si>
  <si>
    <t xml:space="preserve">0999911134</t>
  </si>
  <si>
    <t xml:space="preserve">0707772428</t>
  </si>
  <si>
    <t xml:space="preserve">0708101318</t>
  </si>
  <si>
    <t xml:space="preserve">0706162998</t>
  </si>
  <si>
    <t xml:space="preserve">0706689899</t>
  </si>
  <si>
    <t xml:space="preserve">0999375447</t>
  </si>
  <si>
    <t xml:space="preserve">0551012157</t>
  </si>
  <si>
    <t xml:space="preserve">0559880998</t>
  </si>
  <si>
    <t xml:space="preserve">0551416199</t>
  </si>
  <si>
    <t xml:space="preserve">0776181846</t>
  </si>
  <si>
    <t xml:space="preserve">0552248686</t>
  </si>
  <si>
    <t xml:space="preserve">0709168570</t>
  </si>
  <si>
    <t xml:space="preserve">0999391930</t>
  </si>
  <si>
    <t xml:space="preserve">0222477373</t>
  </si>
  <si>
    <t xml:space="preserve">0552971515</t>
  </si>
  <si>
    <t xml:space="preserve">0755143407</t>
  </si>
  <si>
    <t xml:space="preserve">0554106464</t>
  </si>
  <si>
    <t xml:space="preserve">0505600092</t>
  </si>
  <si>
    <t xml:space="preserve">0502210995</t>
  </si>
  <si>
    <t xml:space="preserve">0553220666</t>
  </si>
  <si>
    <t xml:space="preserve">0990100510</t>
  </si>
  <si>
    <t xml:space="preserve">0505050571</t>
  </si>
  <si>
    <t xml:space="preserve">0554979775</t>
  </si>
  <si>
    <t xml:space="preserve">0771157833</t>
  </si>
  <si>
    <t xml:space="preserve">0559999329</t>
  </si>
  <si>
    <t xml:space="preserve">0554166132</t>
  </si>
  <si>
    <t xml:space="preserve">0779430803</t>
  </si>
  <si>
    <t xml:space="preserve">0550181991</t>
  </si>
  <si>
    <t xml:space="preserve">0509908889</t>
  </si>
  <si>
    <t xml:space="preserve">0552303100</t>
  </si>
  <si>
    <t xml:space="preserve">0551929211</t>
  </si>
  <si>
    <t xml:space="preserve">0755313006</t>
  </si>
  <si>
    <t xml:space="preserve">0552091175</t>
  </si>
  <si>
    <t xml:space="preserve">0553383806</t>
  </si>
  <si>
    <t xml:space="preserve">0778779650</t>
  </si>
  <si>
    <t xml:space="preserve">0755120783</t>
  </si>
  <si>
    <t xml:space="preserve">0771760760</t>
  </si>
  <si>
    <t xml:space="preserve">0755662236</t>
  </si>
  <si>
    <t xml:space="preserve">0553505543</t>
  </si>
  <si>
    <t xml:space="preserve">0552006414</t>
  </si>
  <si>
    <t xml:space="preserve">0779548503</t>
  </si>
  <si>
    <t xml:space="preserve">0990133913</t>
  </si>
  <si>
    <t xml:space="preserve">0553251997</t>
  </si>
  <si>
    <t xml:space="preserve">0555959107</t>
  </si>
  <si>
    <t xml:space="preserve">0555053080</t>
  </si>
  <si>
    <t xml:space="preserve">0553094500</t>
  </si>
  <si>
    <t xml:space="preserve">0553969651</t>
  </si>
  <si>
    <t xml:space="preserve">0779727015</t>
  </si>
  <si>
    <t xml:space="preserve">0558300598</t>
  </si>
  <si>
    <t xml:space="preserve">0550303538</t>
  </si>
  <si>
    <t xml:space="preserve">0709059392</t>
  </si>
  <si>
    <t xml:space="preserve">0770270350</t>
  </si>
  <si>
    <t xml:space="preserve">0551839632</t>
  </si>
  <si>
    <t xml:space="preserve">0552656767</t>
  </si>
  <si>
    <t xml:space="preserve">0703839696</t>
  </si>
  <si>
    <t xml:space="preserve">0554989292</t>
  </si>
  <si>
    <t xml:space="preserve">0771038889</t>
  </si>
  <si>
    <t xml:space="preserve">0999000059</t>
  </si>
  <si>
    <t xml:space="preserve">0771504868</t>
  </si>
  <si>
    <t xml:space="preserve">0505090393</t>
  </si>
  <si>
    <t xml:space="preserve">0557155715</t>
  </si>
  <si>
    <t xml:space="preserve">0551939493</t>
  </si>
  <si>
    <t xml:space="preserve">0755565653</t>
  </si>
  <si>
    <t xml:space="preserve">0755559351</t>
  </si>
  <si>
    <t xml:space="preserve">0704523286</t>
  </si>
  <si>
    <t xml:space="preserve">0556779373</t>
  </si>
  <si>
    <t xml:space="preserve">0772424218</t>
  </si>
  <si>
    <t xml:space="preserve">0702078188</t>
  </si>
  <si>
    <t xml:space="preserve">0557133313</t>
  </si>
  <si>
    <t xml:space="preserve">0999596535</t>
  </si>
  <si>
    <t xml:space="preserve">0556040438</t>
  </si>
  <si>
    <t xml:space="preserve">0773565610</t>
  </si>
  <si>
    <t xml:space="preserve">0554832020</t>
  </si>
  <si>
    <t xml:space="preserve">0709599229</t>
  </si>
  <si>
    <t xml:space="preserve">0555872953</t>
  </si>
  <si>
    <t xml:space="preserve">0778920445</t>
  </si>
  <si>
    <t xml:space="preserve">0555825700</t>
  </si>
  <si>
    <t xml:space="preserve">0774019115</t>
  </si>
  <si>
    <t xml:space="preserve">0500464344</t>
  </si>
  <si>
    <t xml:space="preserve">0551581510</t>
  </si>
  <si>
    <t xml:space="preserve">0990058505</t>
  </si>
  <si>
    <t xml:space="preserve">0778128894</t>
  </si>
  <si>
    <t xml:space="preserve">0755311073</t>
  </si>
  <si>
    <t xml:space="preserve">0774842586</t>
  </si>
  <si>
    <t xml:space="preserve">0553502802</t>
  </si>
  <si>
    <t xml:space="preserve">0779885298</t>
  </si>
  <si>
    <t xml:space="preserve">0550109292</t>
  </si>
  <si>
    <t xml:space="preserve">0700181190</t>
  </si>
  <si>
    <t xml:space="preserve">0771900104</t>
  </si>
  <si>
    <t xml:space="preserve">0552019891</t>
  </si>
  <si>
    <t xml:space="preserve">0508530707</t>
  </si>
  <si>
    <t xml:space="preserve">0505950035</t>
  </si>
  <si>
    <t xml:space="preserve">0774767687</t>
  </si>
  <si>
    <t xml:space="preserve">0999580900</t>
  </si>
  <si>
    <t xml:space="preserve">0556747270</t>
  </si>
  <si>
    <t xml:space="preserve">0551096070</t>
  </si>
  <si>
    <t xml:space="preserve">0550202820</t>
  </si>
  <si>
    <t xml:space="preserve">0779119811</t>
  </si>
  <si>
    <t xml:space="preserve">0776401921</t>
  </si>
  <si>
    <t xml:space="preserve">0552602229</t>
  </si>
  <si>
    <t xml:space="preserve">0500022201</t>
  </si>
  <si>
    <t xml:space="preserve">0554545551</t>
  </si>
  <si>
    <t xml:space="preserve">0555181513</t>
  </si>
  <si>
    <t xml:space="preserve">0778904121</t>
  </si>
  <si>
    <t xml:space="preserve">0777157298</t>
  </si>
  <si>
    <t xml:space="preserve">0999655700</t>
  </si>
  <si>
    <t xml:space="preserve">0555848819</t>
  </si>
  <si>
    <t xml:space="preserve">0999082013</t>
  </si>
  <si>
    <t xml:space="preserve">0557808068</t>
  </si>
  <si>
    <t xml:space="preserve">0709022334</t>
  </si>
  <si>
    <t xml:space="preserve">0559801616</t>
  </si>
  <si>
    <t xml:space="preserve">0550750043</t>
  </si>
  <si>
    <t xml:space="preserve">0772199701</t>
  </si>
  <si>
    <t xml:space="preserve">0555707498</t>
  </si>
  <si>
    <t xml:space="preserve">0706311253</t>
  </si>
  <si>
    <t xml:space="preserve">0559092818</t>
  </si>
  <si>
    <t xml:space="preserve">0551753555</t>
  </si>
  <si>
    <t xml:space="preserve">0222843461</t>
  </si>
  <si>
    <t xml:space="preserve">0999787076</t>
  </si>
  <si>
    <t xml:space="preserve">0776447732</t>
  </si>
  <si>
    <t xml:space="preserve">0223031717</t>
  </si>
  <si>
    <t xml:space="preserve">0557007120</t>
  </si>
  <si>
    <t xml:space="preserve">0550400471</t>
  </si>
  <si>
    <t xml:space="preserve">0557414121</t>
  </si>
  <si>
    <t xml:space="preserve">0559020201</t>
  </si>
  <si>
    <t xml:space="preserve">0773757477</t>
  </si>
  <si>
    <t xml:space="preserve">0774709611</t>
  </si>
  <si>
    <t xml:space="preserve">0755030580</t>
  </si>
  <si>
    <t xml:space="preserve">0551949090</t>
  </si>
  <si>
    <t xml:space="preserve">0702737544</t>
  </si>
  <si>
    <t xml:space="preserve">0773052323</t>
  </si>
  <si>
    <t xml:space="preserve">0552639090</t>
  </si>
  <si>
    <t xml:space="preserve">0777011290</t>
  </si>
  <si>
    <t xml:space="preserve">0553544590</t>
  </si>
  <si>
    <t xml:space="preserve">0776987596</t>
  </si>
  <si>
    <t xml:space="preserve">0775181884</t>
  </si>
  <si>
    <t xml:space="preserve">0700014743</t>
  </si>
  <si>
    <t xml:space="preserve">0559464707</t>
  </si>
  <si>
    <t xml:space="preserve">0556608660</t>
  </si>
  <si>
    <t xml:space="preserve">0777812425</t>
  </si>
  <si>
    <t xml:space="preserve">0777101414</t>
  </si>
  <si>
    <t xml:space="preserve">0555140053</t>
  </si>
  <si>
    <t xml:space="preserve">0551119463</t>
  </si>
  <si>
    <t xml:space="preserve">0774757276</t>
  </si>
  <si>
    <t xml:space="preserve">0559780828</t>
  </si>
  <si>
    <t xml:space="preserve">0772455509</t>
  </si>
  <si>
    <t xml:space="preserve">0707237957</t>
  </si>
  <si>
    <t xml:space="preserve">0555945255</t>
  </si>
  <si>
    <t xml:space="preserve">0553332846</t>
  </si>
  <si>
    <t xml:space="preserve">0771979798</t>
  </si>
  <si>
    <t xml:space="preserve">0558999119</t>
  </si>
  <si>
    <t xml:space="preserve">0558856595</t>
  </si>
  <si>
    <t xml:space="preserve">0702445097</t>
  </si>
  <si>
    <t xml:space="preserve">0555015401</t>
  </si>
  <si>
    <t xml:space="preserve">0558587808</t>
  </si>
  <si>
    <t xml:space="preserve">0704200436</t>
  </si>
  <si>
    <t xml:space="preserve">0220778558</t>
  </si>
  <si>
    <t xml:space="preserve">0772840747</t>
  </si>
  <si>
    <t xml:space="preserve">0709838843</t>
  </si>
  <si>
    <t xml:space="preserve">0778922741</t>
  </si>
  <si>
    <t xml:space="preserve">0550343439</t>
  </si>
  <si>
    <t xml:space="preserve">0556556588</t>
  </si>
  <si>
    <t xml:space="preserve">0551006001</t>
  </si>
  <si>
    <t xml:space="preserve">0704974759</t>
  </si>
  <si>
    <t xml:space="preserve">0706571777</t>
  </si>
  <si>
    <t xml:space="preserve">0556370205</t>
  </si>
  <si>
    <t xml:space="preserve">0500787821</t>
  </si>
  <si>
    <t xml:space="preserve">0555282871</t>
  </si>
  <si>
    <t xml:space="preserve">0773431135</t>
  </si>
  <si>
    <t xml:space="preserve">0222227622</t>
  </si>
  <si>
    <t xml:space="preserve">0778988878</t>
  </si>
  <si>
    <t xml:space="preserve">0772305105</t>
  </si>
  <si>
    <t xml:space="preserve">0501151619</t>
  </si>
  <si>
    <t xml:space="preserve">0776462063</t>
  </si>
  <si>
    <t xml:space="preserve">0556144333</t>
  </si>
  <si>
    <t xml:space="preserve">0999970095</t>
  </si>
  <si>
    <t xml:space="preserve">0777482848</t>
  </si>
  <si>
    <t xml:space="preserve">0222530800</t>
  </si>
  <si>
    <t xml:space="preserve">0505229792</t>
  </si>
  <si>
    <t xml:space="preserve">0990922992</t>
  </si>
  <si>
    <t xml:space="preserve">0555242484</t>
  </si>
  <si>
    <t xml:space="preserve">0552959997</t>
  </si>
  <si>
    <t xml:space="preserve">0550043004</t>
  </si>
  <si>
    <t xml:space="preserve">0706179550</t>
  </si>
  <si>
    <t xml:space="preserve">0755735313</t>
  </si>
  <si>
    <t xml:space="preserve">0755282819</t>
  </si>
  <si>
    <t xml:space="preserve">0709549395</t>
  </si>
  <si>
    <t xml:space="preserve">0221010147</t>
  </si>
  <si>
    <t xml:space="preserve">0704144449</t>
  </si>
  <si>
    <t xml:space="preserve">0707232801</t>
  </si>
  <si>
    <t xml:space="preserve">0777047077</t>
  </si>
  <si>
    <t xml:space="preserve">0990000502</t>
  </si>
  <si>
    <t xml:space="preserve">0771318815</t>
  </si>
  <si>
    <t xml:space="preserve">0771794202</t>
  </si>
  <si>
    <t xml:space="preserve">0505931414</t>
  </si>
  <si>
    <t xml:space="preserve">0755442811</t>
  </si>
  <si>
    <t xml:space="preserve">0770327973</t>
  </si>
  <si>
    <t xml:space="preserve">0556505003</t>
  </si>
  <si>
    <t xml:space="preserve">0777697401</t>
  </si>
  <si>
    <t xml:space="preserve">0222097144</t>
  </si>
  <si>
    <t xml:space="preserve">0778919112</t>
  </si>
  <si>
    <t xml:space="preserve">0774590942</t>
  </si>
  <si>
    <t xml:space="preserve">0500471122</t>
  </si>
  <si>
    <t xml:space="preserve">0500843222</t>
  </si>
  <si>
    <t xml:space="preserve">0550232386</t>
  </si>
  <si>
    <t xml:space="preserve">0701511470</t>
  </si>
  <si>
    <t xml:space="preserve">0222721468</t>
  </si>
  <si>
    <t xml:space="preserve">0755998799</t>
  </si>
  <si>
    <t xml:space="preserve">0702700755</t>
  </si>
  <si>
    <t xml:space="preserve">0779283848</t>
  </si>
  <si>
    <t xml:space="preserve">0704017507</t>
  </si>
  <si>
    <t xml:space="preserve">0773515588</t>
  </si>
  <si>
    <t xml:space="preserve">0771809994</t>
  </si>
  <si>
    <t xml:space="preserve">0505032424</t>
  </si>
  <si>
    <t xml:space="preserve">0706773666</t>
  </si>
  <si>
    <t xml:space="preserve">0771803483</t>
  </si>
  <si>
    <t xml:space="preserve">0779460501</t>
  </si>
  <si>
    <t xml:space="preserve">0555148714</t>
  </si>
  <si>
    <t xml:space="preserve">0557011167</t>
  </si>
  <si>
    <t xml:space="preserve">0779313542</t>
  </si>
  <si>
    <t xml:space="preserve">0557909390</t>
  </si>
  <si>
    <t xml:space="preserve">0772963534</t>
  </si>
  <si>
    <t xml:space="preserve">0779652161</t>
  </si>
  <si>
    <t xml:space="preserve">0553332369</t>
  </si>
  <si>
    <t xml:space="preserve">0557590203</t>
  </si>
  <si>
    <t xml:space="preserve">0776861994</t>
  </si>
  <si>
    <t xml:space="preserve">0551000018</t>
  </si>
  <si>
    <t xml:space="preserve">0551808082</t>
  </si>
  <si>
    <t xml:space="preserve">0502528666</t>
  </si>
  <si>
    <t xml:space="preserve">0778812548</t>
  </si>
  <si>
    <t xml:space="preserve">0773188855</t>
  </si>
  <si>
    <t xml:space="preserve">0558494947</t>
  </si>
  <si>
    <t xml:space="preserve">0779999950</t>
  </si>
  <si>
    <t xml:space="preserve">0556369393</t>
  </si>
  <si>
    <t xml:space="preserve">0771806050</t>
  </si>
  <si>
    <t xml:space="preserve">0552573033</t>
  </si>
  <si>
    <t xml:space="preserve">0508878700</t>
  </si>
  <si>
    <t xml:space="preserve">0778898893</t>
  </si>
  <si>
    <t xml:space="preserve">0775210100</t>
  </si>
  <si>
    <t xml:space="preserve">0776101092</t>
  </si>
  <si>
    <t xml:space="preserve">0557199797</t>
  </si>
  <si>
    <t xml:space="preserve">0999595400</t>
  </si>
  <si>
    <t xml:space="preserve">0556838786</t>
  </si>
  <si>
    <t xml:space="preserve">0777836062</t>
  </si>
  <si>
    <t xml:space="preserve">0556662147</t>
  </si>
  <si>
    <t xml:space="preserve">0999525754</t>
  </si>
  <si>
    <t xml:space="preserve">0755515323</t>
  </si>
  <si>
    <t xml:space="preserve">0773556096</t>
  </si>
  <si>
    <t xml:space="preserve">0990676790</t>
  </si>
  <si>
    <t xml:space="preserve">0999866486</t>
  </si>
  <si>
    <t xml:space="preserve">0554550102</t>
  </si>
  <si>
    <t xml:space="preserve">0552322294</t>
  </si>
  <si>
    <t xml:space="preserve">0770572795</t>
  </si>
  <si>
    <t xml:space="preserve">0509150696</t>
  </si>
  <si>
    <t xml:space="preserve">0555555128</t>
  </si>
  <si>
    <t xml:space="preserve">0551052726</t>
  </si>
  <si>
    <t xml:space="preserve">0554202420</t>
  </si>
  <si>
    <t xml:space="preserve">0770407406</t>
  </si>
  <si>
    <t xml:space="preserve">0500240793</t>
  </si>
  <si>
    <t xml:space="preserve">0707798629</t>
  </si>
  <si>
    <t xml:space="preserve">0555406445</t>
  </si>
  <si>
    <t xml:space="preserve">0555133385</t>
  </si>
  <si>
    <t xml:space="preserve">0700504068</t>
  </si>
  <si>
    <t xml:space="preserve">0706697488</t>
  </si>
  <si>
    <t xml:space="preserve">0703004686</t>
  </si>
  <si>
    <t xml:space="preserve">0704670009</t>
  </si>
  <si>
    <t xml:space="preserve">0554014646</t>
  </si>
  <si>
    <t xml:space="preserve">0556094099</t>
  </si>
  <si>
    <t xml:space="preserve">0557420221</t>
  </si>
  <si>
    <t xml:space="preserve">0553928889</t>
  </si>
  <si>
    <t xml:space="preserve">0556066655</t>
  </si>
  <si>
    <t xml:space="preserve">0552272791</t>
  </si>
  <si>
    <t xml:space="preserve">0559071017</t>
  </si>
  <si>
    <t xml:space="preserve">0999121405</t>
  </si>
  <si>
    <t xml:space="preserve">0779103734</t>
  </si>
  <si>
    <t xml:space="preserve">0558195819</t>
  </si>
  <si>
    <t xml:space="preserve">0700390196</t>
  </si>
  <si>
    <t xml:space="preserve">0555981101</t>
  </si>
  <si>
    <t xml:space="preserve">0556252616</t>
  </si>
  <si>
    <t xml:space="preserve">0777191463</t>
  </si>
  <si>
    <t xml:space="preserve">0774018024</t>
  </si>
  <si>
    <t xml:space="preserve">0550773178</t>
  </si>
  <si>
    <t xml:space="preserve">0772942294</t>
  </si>
  <si>
    <t xml:space="preserve">0222531588</t>
  </si>
  <si>
    <t xml:space="preserve">0551353674</t>
  </si>
  <si>
    <t xml:space="preserve">0778028090</t>
  </si>
  <si>
    <t xml:space="preserve">0772371737</t>
  </si>
  <si>
    <t xml:space="preserve">0702140477</t>
  </si>
  <si>
    <t xml:space="preserve">0557899898</t>
  </si>
  <si>
    <t xml:space="preserve">0771743402</t>
  </si>
  <si>
    <t xml:space="preserve">0550006668</t>
  </si>
  <si>
    <t xml:space="preserve">0777559055</t>
  </si>
  <si>
    <t xml:space="preserve">0556607606</t>
  </si>
  <si>
    <t xml:space="preserve">0703888829</t>
  </si>
  <si>
    <t xml:space="preserve">0554159092</t>
  </si>
  <si>
    <t xml:space="preserve">0556777377</t>
  </si>
  <si>
    <t xml:space="preserve">0778095466</t>
  </si>
  <si>
    <t xml:space="preserve">0703029084</t>
  </si>
  <si>
    <t xml:space="preserve">0551485848</t>
  </si>
  <si>
    <t xml:space="preserve">0755555539</t>
  </si>
  <si>
    <t xml:space="preserve">0755757036</t>
  </si>
  <si>
    <t xml:space="preserve">0755275355</t>
  </si>
  <si>
    <t xml:space="preserve">0559125657</t>
  </si>
  <si>
    <t xml:space="preserve">0755628262</t>
  </si>
  <si>
    <t xml:space="preserve">0507585957</t>
  </si>
  <si>
    <t xml:space="preserve">0700157822</t>
  </si>
  <si>
    <t xml:space="preserve">0773824255</t>
  </si>
  <si>
    <t xml:space="preserve">0505450100</t>
  </si>
  <si>
    <t xml:space="preserve">0509608708</t>
  </si>
  <si>
    <t xml:space="preserve">0777417575</t>
  </si>
  <si>
    <t xml:space="preserve">0779877887</t>
  </si>
  <si>
    <t xml:space="preserve">0772605260</t>
  </si>
  <si>
    <t xml:space="preserve">0772890160</t>
  </si>
  <si>
    <t xml:space="preserve">0774161617</t>
  </si>
  <si>
    <t xml:space="preserve">0554959496</t>
  </si>
  <si>
    <t xml:space="preserve">0550104876</t>
  </si>
  <si>
    <t xml:space="preserve">0774785714</t>
  </si>
  <si>
    <t xml:space="preserve">0556191419</t>
  </si>
  <si>
    <t xml:space="preserve">0555171768</t>
  </si>
  <si>
    <t xml:space="preserve">0558288829</t>
  </si>
  <si>
    <t xml:space="preserve">0703913651</t>
  </si>
  <si>
    <t xml:space="preserve">0703106254</t>
  </si>
  <si>
    <t xml:space="preserve">0776202391</t>
  </si>
  <si>
    <t xml:space="preserve">0554660959</t>
  </si>
  <si>
    <t xml:space="preserve">0771696979</t>
  </si>
  <si>
    <t xml:space="preserve">0777999392</t>
  </si>
  <si>
    <t xml:space="preserve">0501497979</t>
  </si>
  <si>
    <t xml:space="preserve">0775123467</t>
  </si>
  <si>
    <t xml:space="preserve">0557799787</t>
  </si>
  <si>
    <t xml:space="preserve">0555481855</t>
  </si>
  <si>
    <t xml:space="preserve">0778776670</t>
  </si>
  <si>
    <t xml:space="preserve">0704809183</t>
  </si>
  <si>
    <t xml:space="preserve">0556555532</t>
  </si>
  <si>
    <t xml:space="preserve">0554886261</t>
  </si>
  <si>
    <t xml:space="preserve">0707419090</t>
  </si>
  <si>
    <t xml:space="preserve">0551994040</t>
  </si>
  <si>
    <t xml:space="preserve">0777306340</t>
  </si>
  <si>
    <t xml:space="preserve">0500009460</t>
  </si>
  <si>
    <t xml:space="preserve">0559949300</t>
  </si>
  <si>
    <t xml:space="preserve">0551333312</t>
  </si>
  <si>
    <t xml:space="preserve">0778164782</t>
  </si>
  <si>
    <t xml:space="preserve">0552269398</t>
  </si>
  <si>
    <t xml:space="preserve">0999170027</t>
  </si>
  <si>
    <t xml:space="preserve">0708088291</t>
  </si>
  <si>
    <t xml:space="preserve">0701611413</t>
  </si>
  <si>
    <t xml:space="preserve">0550031996</t>
  </si>
  <si>
    <t xml:space="preserve">0707416903</t>
  </si>
  <si>
    <t xml:space="preserve">0551199145</t>
  </si>
  <si>
    <t xml:space="preserve">0552204777</t>
  </si>
  <si>
    <t xml:space="preserve">0550879301</t>
  </si>
  <si>
    <t xml:space="preserve">0551466615</t>
  </si>
  <si>
    <t xml:space="preserve">0775147474</t>
  </si>
  <si>
    <t xml:space="preserve">0550810309</t>
  </si>
  <si>
    <t xml:space="preserve">0706296766</t>
  </si>
  <si>
    <t xml:space="preserve">0550551515</t>
  </si>
  <si>
    <t xml:space="preserve">0559386050</t>
  </si>
  <si>
    <t xml:space="preserve">0550075306</t>
  </si>
  <si>
    <t xml:space="preserve">0779003639</t>
  </si>
  <si>
    <t xml:space="preserve">0700710081</t>
  </si>
  <si>
    <t xml:space="preserve">0778890889</t>
  </si>
  <si>
    <t xml:space="preserve">0700696260</t>
  </si>
  <si>
    <t xml:space="preserve">0755041187</t>
  </si>
  <si>
    <t xml:space="preserve">0773195737</t>
  </si>
  <si>
    <t xml:space="preserve">0708818397</t>
  </si>
  <si>
    <t xml:space="preserve">0501742474</t>
  </si>
  <si>
    <t xml:space="preserve">0776838324</t>
  </si>
  <si>
    <t xml:space="preserve">0553020604</t>
  </si>
  <si>
    <t xml:space="preserve">0557534392</t>
  </si>
  <si>
    <t xml:space="preserve">0777731918</t>
  </si>
  <si>
    <t xml:space="preserve">0556544254</t>
  </si>
  <si>
    <t xml:space="preserve">0552336533</t>
  </si>
  <si>
    <t xml:space="preserve">0552646499</t>
  </si>
  <si>
    <t xml:space="preserve">0771858547</t>
  </si>
  <si>
    <t xml:space="preserve">0770683690</t>
  </si>
  <si>
    <t xml:space="preserve">0772124224</t>
  </si>
  <si>
    <t xml:space="preserve">0552090305</t>
  </si>
  <si>
    <t xml:space="preserve">0557146484</t>
  </si>
  <si>
    <t xml:space="preserve">0556000104</t>
  </si>
  <si>
    <t xml:space="preserve">0755360806</t>
  </si>
  <si>
    <t xml:space="preserve">0755120269</t>
  </si>
  <si>
    <t xml:space="preserve">0775301313</t>
  </si>
  <si>
    <t xml:space="preserve">0553281989</t>
  </si>
  <si>
    <t xml:space="preserve">0551688802</t>
  </si>
  <si>
    <t xml:space="preserve">0773801039</t>
  </si>
  <si>
    <t xml:space="preserve">0553077393</t>
  </si>
  <si>
    <t xml:space="preserve">0773135384</t>
  </si>
  <si>
    <t xml:space="preserve">0776158092</t>
  </si>
  <si>
    <t xml:space="preserve">0709444149</t>
  </si>
  <si>
    <t xml:space="preserve">0709748330</t>
  </si>
  <si>
    <t xml:space="preserve">0220503030</t>
  </si>
  <si>
    <t xml:space="preserve">0770176500</t>
  </si>
  <si>
    <t xml:space="preserve">0770190808</t>
  </si>
  <si>
    <t xml:space="preserve">0770232311</t>
  </si>
  <si>
    <t xml:space="preserve">0999807081</t>
  </si>
  <si>
    <t xml:space="preserve">0773757000</t>
  </si>
  <si>
    <t xml:space="preserve">0772900801</t>
  </si>
  <si>
    <t xml:space="preserve">0507151556</t>
  </si>
  <si>
    <t xml:space="preserve">0776669782</t>
  </si>
  <si>
    <t xml:space="preserve">0770160773</t>
  </si>
  <si>
    <t xml:space="preserve">0505819999</t>
  </si>
  <si>
    <t xml:space="preserve">0755131110</t>
  </si>
  <si>
    <t xml:space="preserve">0553146020</t>
  </si>
  <si>
    <t xml:space="preserve">0556002812</t>
  </si>
  <si>
    <t xml:space="preserve">0774574200</t>
  </si>
  <si>
    <t xml:space="preserve">0706968682</t>
  </si>
  <si>
    <t xml:space="preserve">0703848471</t>
  </si>
  <si>
    <t xml:space="preserve">0550550112</t>
  </si>
  <si>
    <t xml:space="preserve">0703478706</t>
  </si>
  <si>
    <t xml:space="preserve">0776976008</t>
  </si>
  <si>
    <t xml:space="preserve">0779159423</t>
  </si>
  <si>
    <t xml:space="preserve">0700003760</t>
  </si>
  <si>
    <t xml:space="preserve">0770107780</t>
  </si>
  <si>
    <t xml:space="preserve">0778037637</t>
  </si>
  <si>
    <t xml:space="preserve">0501180818</t>
  </si>
  <si>
    <t xml:space="preserve">0702851038</t>
  </si>
  <si>
    <t xml:space="preserve">0773534000</t>
  </si>
  <si>
    <t xml:space="preserve">0755099694</t>
  </si>
  <si>
    <t xml:space="preserve">0703266156</t>
  </si>
  <si>
    <t xml:space="preserve">0550177799</t>
  </si>
  <si>
    <t xml:space="preserve">0556290375</t>
  </si>
  <si>
    <t xml:space="preserve">0550709111</t>
  </si>
  <si>
    <t xml:space="preserve">0554541995</t>
  </si>
  <si>
    <t xml:space="preserve">0770370003</t>
  </si>
  <si>
    <t xml:space="preserve">0556556303</t>
  </si>
  <si>
    <t xml:space="preserve">0557166698</t>
  </si>
  <si>
    <t xml:space="preserve">0770187142</t>
  </si>
  <si>
    <t xml:space="preserve">0558372029</t>
  </si>
  <si>
    <t xml:space="preserve">0776065606</t>
  </si>
  <si>
    <t xml:space="preserve">0776026101</t>
  </si>
  <si>
    <t xml:space="preserve">0774201913</t>
  </si>
  <si>
    <t xml:space="preserve">0558712777</t>
  </si>
  <si>
    <t xml:space="preserve">0505400024</t>
  </si>
  <si>
    <t xml:space="preserve">0706761213</t>
  </si>
  <si>
    <t xml:space="preserve">0705880699</t>
  </si>
  <si>
    <t xml:space="preserve">0776703470</t>
  </si>
  <si>
    <t xml:space="preserve">0550587890</t>
  </si>
  <si>
    <t xml:space="preserve">0554746430</t>
  </si>
  <si>
    <t xml:space="preserve">0772577521</t>
  </si>
  <si>
    <t xml:space="preserve">0558109410</t>
  </si>
  <si>
    <t xml:space="preserve">0554820062</t>
  </si>
  <si>
    <t xml:space="preserve">0704773132</t>
  </si>
  <si>
    <t xml:space="preserve">0559094009</t>
  </si>
  <si>
    <t xml:space="preserve">0755979730</t>
  </si>
  <si>
    <t xml:space="preserve">0559006762</t>
  </si>
  <si>
    <t xml:space="preserve">0507122244</t>
  </si>
  <si>
    <t xml:space="preserve">0773280986</t>
  </si>
  <si>
    <t xml:space="preserve">0501320712</t>
  </si>
  <si>
    <t xml:space="preserve">0551826044</t>
  </si>
  <si>
    <t xml:space="preserve">0554220085</t>
  </si>
  <si>
    <t xml:space="preserve">0709979800</t>
  </si>
  <si>
    <t xml:space="preserve">0774130614</t>
  </si>
  <si>
    <t xml:space="preserve">0772185929</t>
  </si>
  <si>
    <t xml:space="preserve">0505009244</t>
  </si>
  <si>
    <t xml:space="preserve">0755155215</t>
  </si>
  <si>
    <t xml:space="preserve">0556640702</t>
  </si>
  <si>
    <t xml:space="preserve">0550935057</t>
  </si>
  <si>
    <t xml:space="preserve">0553000134</t>
  </si>
  <si>
    <t xml:space="preserve">0777097995</t>
  </si>
  <si>
    <t xml:space="preserve">0755006030</t>
  </si>
  <si>
    <t xml:space="preserve">0553806045</t>
  </si>
  <si>
    <t xml:space="preserve">0508751616</t>
  </si>
  <si>
    <t xml:space="preserve">0550568585</t>
  </si>
  <si>
    <t xml:space="preserve">0501879090</t>
  </si>
  <si>
    <t xml:space="preserve">0779347692</t>
  </si>
  <si>
    <t xml:space="preserve">0556266793</t>
  </si>
  <si>
    <t xml:space="preserve">0551111083</t>
  </si>
  <si>
    <t xml:space="preserve">0771999224</t>
  </si>
  <si>
    <t xml:space="preserve">0702377312</t>
  </si>
  <si>
    <t xml:space="preserve">0703473813</t>
  </si>
  <si>
    <t xml:space="preserve">0700680168</t>
  </si>
  <si>
    <t xml:space="preserve">0777155448</t>
  </si>
  <si>
    <t xml:space="preserve">0551042929</t>
  </si>
  <si>
    <t xml:space="preserve">0778382222</t>
  </si>
  <si>
    <t xml:space="preserve">0552676706</t>
  </si>
  <si>
    <t xml:space="preserve">0556640103</t>
  </si>
  <si>
    <t xml:space="preserve">0706239491</t>
  </si>
  <si>
    <t xml:space="preserve">0557590208</t>
  </si>
  <si>
    <t xml:space="preserve">0700740404</t>
  </si>
  <si>
    <t xml:space="preserve">0772242610</t>
  </si>
  <si>
    <t xml:space="preserve">0550203002</t>
  </si>
  <si>
    <t xml:space="preserve">0774949793</t>
  </si>
  <si>
    <t xml:space="preserve">0771254078</t>
  </si>
  <si>
    <t xml:space="preserve">0779577477</t>
  </si>
  <si>
    <t xml:space="preserve">0773313115</t>
  </si>
  <si>
    <t xml:space="preserve">0773588992</t>
  </si>
  <si>
    <t xml:space="preserve">0500199777</t>
  </si>
  <si>
    <t xml:space="preserve">0709048904</t>
  </si>
  <si>
    <t xml:space="preserve">0778691591</t>
  </si>
  <si>
    <t xml:space="preserve">0773444311</t>
  </si>
  <si>
    <t xml:space="preserve">0559187518</t>
  </si>
  <si>
    <t xml:space="preserve">0773386801</t>
  </si>
  <si>
    <t xml:space="preserve">0755660433</t>
  </si>
  <si>
    <t xml:space="preserve">0771596059</t>
  </si>
  <si>
    <t xml:space="preserve">0778283404</t>
  </si>
  <si>
    <t xml:space="preserve">0776948444</t>
  </si>
  <si>
    <t xml:space="preserve">0772185000</t>
  </si>
  <si>
    <t xml:space="preserve">0778209088</t>
  </si>
  <si>
    <t xml:space="preserve">0778595462</t>
  </si>
  <si>
    <t xml:space="preserve">0556638005</t>
  </si>
  <si>
    <t xml:space="preserve">0550444284</t>
  </si>
  <si>
    <t xml:space="preserve">0755150553</t>
  </si>
  <si>
    <t xml:space="preserve">0555754500</t>
  </si>
  <si>
    <t xml:space="preserve">0778787988</t>
  </si>
  <si>
    <t xml:space="preserve">0708903296</t>
  </si>
  <si>
    <t xml:space="preserve">0779251625</t>
  </si>
  <si>
    <t xml:space="preserve">0773606038</t>
  </si>
  <si>
    <t xml:space="preserve">0776888123</t>
  </si>
  <si>
    <t xml:space="preserve">0704761738</t>
  </si>
  <si>
    <t xml:space="preserve">0774589713</t>
  </si>
  <si>
    <t xml:space="preserve">0778444400</t>
  </si>
  <si>
    <t xml:space="preserve">0776122525</t>
  </si>
  <si>
    <t xml:space="preserve">0700565694</t>
  </si>
  <si>
    <t xml:space="preserve">0555735854</t>
  </si>
  <si>
    <t xml:space="preserve">0755682409</t>
  </si>
  <si>
    <t xml:space="preserve">0773462609</t>
  </si>
  <si>
    <t xml:space="preserve">0550772776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</si>
</sst>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34.43"/>
    <col collapsed="false" customWidth="true" hidden="false" outlineLevel="0" max="3" min="3" style="1" width="25.42"/>
    <col collapsed="false" customWidth="true" hidden="false" outlineLevel="0" max="4" min="4" style="0" width="20.71"/>
    <col collapsed="false" customWidth="true" hidden="false" outlineLevel="0" max="5" min="5" style="0" width="19.57"/>
    <col collapsed="false" customWidth="true" hidden="false" outlineLevel="0" max="6" min="6" style="0" width="14.6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B2" s="0" t="s">
        <v>6</v>
      </c>
      <c r="C2" s="1" t="s">
        <v>7</v>
      </c>
      <c r="D2" s="5"/>
      <c r="E2" s="6"/>
      <c r="F2" s="7"/>
    </row>
    <row r="3" customFormat="false" ht="14.2" hidden="false" customHeight="false" outlineLevel="0" collapsed="false">
      <c r="A3" s="6" t="n">
        <v>1</v>
      </c>
      <c r="B3" s="8" t="s">
        <v>8</v>
      </c>
      <c r="C3" s="8" t="s">
        <v>8</v>
      </c>
      <c r="D3" s="9" t="s">
        <v>9</v>
      </c>
      <c r="E3" s="6"/>
      <c r="F3" s="10" t="s">
        <v>10</v>
      </c>
    </row>
    <row r="4" customFormat="false" ht="14.9" hidden="false" customHeight="false" outlineLevel="0" collapsed="false">
      <c r="A4" s="6"/>
      <c r="B4" s="8" t="s">
        <v>11</v>
      </c>
      <c r="C4" s="8" t="s">
        <v>11</v>
      </c>
      <c r="D4" s="11" t="s">
        <v>9</v>
      </c>
      <c r="E4" s="6"/>
      <c r="F4" s="6"/>
    </row>
    <row r="5" customFormat="false" ht="14.9" hidden="false" customHeight="false" outlineLevel="0" collapsed="false">
      <c r="A5" s="6"/>
      <c r="B5" s="8" t="s">
        <v>12</v>
      </c>
      <c r="C5" s="8" t="s">
        <v>12</v>
      </c>
      <c r="D5" s="11" t="s">
        <v>9</v>
      </c>
      <c r="E5" s="6"/>
      <c r="F5" s="6"/>
    </row>
    <row r="6" customFormat="false" ht="14.9" hidden="false" customHeight="false" outlineLevel="0" collapsed="false">
      <c r="A6" s="6"/>
      <c r="B6" s="8" t="s">
        <v>13</v>
      </c>
      <c r="C6" s="8" t="s">
        <v>13</v>
      </c>
      <c r="D6" s="11" t="s">
        <v>9</v>
      </c>
      <c r="E6" s="6"/>
      <c r="F6" s="6"/>
    </row>
    <row r="7" customFormat="false" ht="14.9" hidden="false" customHeight="false" outlineLevel="0" collapsed="false">
      <c r="A7" s="6"/>
      <c r="B7" s="8" t="s">
        <v>14</v>
      </c>
      <c r="C7" s="8" t="s">
        <v>14</v>
      </c>
      <c r="D7" s="11" t="s">
        <v>9</v>
      </c>
      <c r="E7" s="6"/>
      <c r="F7" s="6"/>
    </row>
    <row r="8" customFormat="false" ht="14.9" hidden="false" customHeight="false" outlineLevel="0" collapsed="false">
      <c r="A8" s="6"/>
      <c r="B8" s="8" t="s">
        <v>15</v>
      </c>
      <c r="C8" s="8" t="s">
        <v>15</v>
      </c>
      <c r="D8" s="11" t="s">
        <v>9</v>
      </c>
      <c r="E8" s="6"/>
      <c r="F8" s="6"/>
    </row>
    <row r="9" customFormat="false" ht="14.9" hidden="false" customHeight="false" outlineLevel="0" collapsed="false">
      <c r="A9" s="6"/>
      <c r="B9" s="8" t="s">
        <v>16</v>
      </c>
      <c r="C9" s="8" t="s">
        <v>16</v>
      </c>
      <c r="D9" s="11" t="s">
        <v>9</v>
      </c>
      <c r="E9" s="6"/>
      <c r="F9" s="6"/>
    </row>
    <row r="10" customFormat="false" ht="14.9" hidden="false" customHeight="false" outlineLevel="0" collapsed="false">
      <c r="A10" s="6"/>
      <c r="B10" s="8" t="s">
        <v>17</v>
      </c>
      <c r="C10" s="8" t="s">
        <v>17</v>
      </c>
      <c r="D10" s="11" t="s">
        <v>9</v>
      </c>
      <c r="E10" s="6"/>
      <c r="F10" s="6"/>
    </row>
    <row r="11" customFormat="false" ht="14.9" hidden="false" customHeight="false" outlineLevel="0" collapsed="false">
      <c r="A11" s="6"/>
      <c r="B11" s="8" t="s">
        <v>18</v>
      </c>
      <c r="C11" s="8" t="s">
        <v>18</v>
      </c>
      <c r="D11" s="11" t="s">
        <v>9</v>
      </c>
      <c r="E11" s="6"/>
      <c r="F11" s="6"/>
    </row>
    <row r="12" customFormat="false" ht="14.9" hidden="false" customHeight="false" outlineLevel="0" collapsed="false">
      <c r="A12" s="6"/>
      <c r="B12" s="8" t="s">
        <v>19</v>
      </c>
      <c r="C12" s="8" t="s">
        <v>19</v>
      </c>
      <c r="D12" s="11" t="s">
        <v>9</v>
      </c>
      <c r="E12" s="6"/>
      <c r="F12" s="6"/>
    </row>
    <row r="13" customFormat="false" ht="14.9" hidden="false" customHeight="false" outlineLevel="0" collapsed="false">
      <c r="A13" s="6"/>
      <c r="B13" s="8" t="s">
        <v>20</v>
      </c>
      <c r="C13" s="8" t="s">
        <v>20</v>
      </c>
      <c r="D13" s="11" t="s">
        <v>9</v>
      </c>
      <c r="E13" s="6"/>
      <c r="F13" s="6"/>
    </row>
    <row r="14" customFormat="false" ht="14.9" hidden="false" customHeight="false" outlineLevel="0" collapsed="false">
      <c r="A14" s="6"/>
      <c r="B14" s="8" t="s">
        <v>21</v>
      </c>
      <c r="C14" s="8" t="s">
        <v>21</v>
      </c>
      <c r="D14" s="11" t="s">
        <v>9</v>
      </c>
      <c r="E14" s="6"/>
      <c r="F14" s="6"/>
    </row>
    <row r="15" customFormat="false" ht="14.9" hidden="false" customHeight="false" outlineLevel="0" collapsed="false">
      <c r="A15" s="6"/>
      <c r="B15" s="8" t="s">
        <v>22</v>
      </c>
      <c r="C15" s="8" t="s">
        <v>22</v>
      </c>
      <c r="D15" s="11" t="s">
        <v>9</v>
      </c>
      <c r="E15" s="6"/>
      <c r="F15" s="6"/>
    </row>
    <row r="16" customFormat="false" ht="14.9" hidden="false" customHeight="false" outlineLevel="0" collapsed="false">
      <c r="A16" s="6"/>
      <c r="B16" s="8" t="s">
        <v>23</v>
      </c>
      <c r="C16" s="8" t="s">
        <v>23</v>
      </c>
      <c r="D16" s="11" t="s">
        <v>9</v>
      </c>
      <c r="E16" s="6"/>
      <c r="F16" s="6"/>
    </row>
    <row r="17" customFormat="false" ht="14.9" hidden="false" customHeight="false" outlineLevel="0" collapsed="false">
      <c r="A17" s="6"/>
      <c r="B17" s="8" t="s">
        <v>24</v>
      </c>
      <c r="C17" s="8" t="s">
        <v>24</v>
      </c>
      <c r="D17" s="11" t="s">
        <v>9</v>
      </c>
      <c r="E17" s="6"/>
      <c r="F17" s="6"/>
    </row>
    <row r="18" customFormat="false" ht="14.9" hidden="false" customHeight="false" outlineLevel="0" collapsed="false">
      <c r="A18" s="6"/>
      <c r="B18" s="8" t="s">
        <v>25</v>
      </c>
      <c r="C18" s="8" t="s">
        <v>25</v>
      </c>
      <c r="D18" s="11" t="s">
        <v>9</v>
      </c>
      <c r="E18" s="6"/>
      <c r="F18" s="6"/>
    </row>
    <row r="19" customFormat="false" ht="14.9" hidden="false" customHeight="false" outlineLevel="0" collapsed="false">
      <c r="A19" s="6"/>
      <c r="B19" s="8" t="s">
        <v>26</v>
      </c>
      <c r="C19" s="8" t="s">
        <v>26</v>
      </c>
      <c r="D19" s="11" t="s">
        <v>9</v>
      </c>
      <c r="E19" s="6"/>
      <c r="F19" s="6"/>
    </row>
    <row r="20" customFormat="false" ht="14.9" hidden="false" customHeight="false" outlineLevel="0" collapsed="false">
      <c r="A20" s="6"/>
      <c r="B20" s="8" t="s">
        <v>27</v>
      </c>
      <c r="C20" s="8" t="s">
        <v>27</v>
      </c>
      <c r="D20" s="11" t="s">
        <v>9</v>
      </c>
      <c r="E20" s="6"/>
      <c r="F20" s="6"/>
    </row>
    <row r="21" customFormat="false" ht="14.9" hidden="false" customHeight="false" outlineLevel="0" collapsed="false">
      <c r="A21" s="6"/>
      <c r="B21" s="8" t="s">
        <v>28</v>
      </c>
      <c r="C21" s="8" t="s">
        <v>28</v>
      </c>
      <c r="D21" s="11" t="s">
        <v>9</v>
      </c>
      <c r="E21" s="6"/>
      <c r="F21" s="6"/>
    </row>
    <row r="22" customFormat="false" ht="14.9" hidden="false" customHeight="false" outlineLevel="0" collapsed="false">
      <c r="A22" s="6"/>
      <c r="B22" s="8" t="s">
        <v>29</v>
      </c>
      <c r="C22" s="8" t="s">
        <v>29</v>
      </c>
      <c r="D22" s="11" t="s">
        <v>9</v>
      </c>
      <c r="E22" s="6"/>
      <c r="F22" s="6"/>
    </row>
    <row r="23" customFormat="false" ht="14.9" hidden="false" customHeight="false" outlineLevel="0" collapsed="false">
      <c r="A23" s="6"/>
      <c r="B23" s="8" t="s">
        <v>30</v>
      </c>
      <c r="C23" s="8" t="s">
        <v>30</v>
      </c>
      <c r="D23" s="11" t="s">
        <v>9</v>
      </c>
      <c r="E23" s="6"/>
      <c r="F23" s="6"/>
    </row>
    <row r="24" customFormat="false" ht="14.9" hidden="false" customHeight="false" outlineLevel="0" collapsed="false">
      <c r="A24" s="6"/>
      <c r="B24" s="8" t="s">
        <v>31</v>
      </c>
      <c r="C24" s="8" t="s">
        <v>31</v>
      </c>
      <c r="D24" s="11" t="s">
        <v>9</v>
      </c>
      <c r="E24" s="6"/>
      <c r="F24" s="6"/>
    </row>
    <row r="25" customFormat="false" ht="14.9" hidden="false" customHeight="false" outlineLevel="0" collapsed="false">
      <c r="A25" s="6"/>
      <c r="B25" s="8" t="s">
        <v>32</v>
      </c>
      <c r="C25" s="8" t="s">
        <v>32</v>
      </c>
      <c r="D25" s="11" t="s">
        <v>9</v>
      </c>
      <c r="E25" s="6"/>
      <c r="F25" s="6"/>
    </row>
    <row r="26" customFormat="false" ht="14.9" hidden="false" customHeight="false" outlineLevel="0" collapsed="false">
      <c r="A26" s="6"/>
      <c r="B26" s="8" t="s">
        <v>33</v>
      </c>
      <c r="C26" s="8" t="s">
        <v>33</v>
      </c>
      <c r="D26" s="11" t="s">
        <v>9</v>
      </c>
      <c r="E26" s="6"/>
      <c r="F26" s="6"/>
    </row>
    <row r="27" customFormat="false" ht="14.9" hidden="false" customHeight="false" outlineLevel="0" collapsed="false">
      <c r="A27" s="6"/>
      <c r="B27" s="8" t="s">
        <v>34</v>
      </c>
      <c r="C27" s="8" t="s">
        <v>34</v>
      </c>
      <c r="D27" s="11" t="s">
        <v>9</v>
      </c>
      <c r="E27" s="6"/>
      <c r="F27" s="6"/>
    </row>
    <row r="28" customFormat="false" ht="14.9" hidden="false" customHeight="false" outlineLevel="0" collapsed="false">
      <c r="A28" s="6"/>
      <c r="B28" s="8" t="s">
        <v>35</v>
      </c>
      <c r="C28" s="8" t="s">
        <v>35</v>
      </c>
      <c r="D28" s="11" t="s">
        <v>9</v>
      </c>
      <c r="E28" s="6"/>
      <c r="F28" s="6"/>
    </row>
    <row r="29" customFormat="false" ht="14.9" hidden="false" customHeight="false" outlineLevel="0" collapsed="false">
      <c r="A29" s="6"/>
      <c r="B29" s="8" t="s">
        <v>36</v>
      </c>
      <c r="C29" s="8" t="s">
        <v>36</v>
      </c>
      <c r="D29" s="11" t="s">
        <v>9</v>
      </c>
      <c r="E29" s="6"/>
      <c r="F29" s="6"/>
    </row>
    <row r="30" customFormat="false" ht="14.9" hidden="false" customHeight="false" outlineLevel="0" collapsed="false">
      <c r="A30" s="6"/>
      <c r="B30" s="8" t="s">
        <v>37</v>
      </c>
      <c r="C30" s="8" t="s">
        <v>37</v>
      </c>
      <c r="D30" s="11" t="s">
        <v>9</v>
      </c>
      <c r="E30" s="6"/>
      <c r="F30" s="6"/>
    </row>
    <row r="31" customFormat="false" ht="14.9" hidden="false" customHeight="false" outlineLevel="0" collapsed="false">
      <c r="A31" s="6"/>
      <c r="B31" s="8" t="s">
        <v>38</v>
      </c>
      <c r="C31" s="8" t="s">
        <v>38</v>
      </c>
      <c r="D31" s="11" t="s">
        <v>9</v>
      </c>
      <c r="E31" s="6"/>
      <c r="F31" s="6"/>
    </row>
    <row r="32" customFormat="false" ht="14.9" hidden="false" customHeight="false" outlineLevel="0" collapsed="false">
      <c r="A32" s="6"/>
      <c r="B32" s="8" t="s">
        <v>39</v>
      </c>
      <c r="C32" s="8" t="s">
        <v>39</v>
      </c>
      <c r="D32" s="11" t="s">
        <v>9</v>
      </c>
      <c r="E32" s="6"/>
      <c r="F32" s="6"/>
    </row>
    <row r="33" customFormat="false" ht="14.9" hidden="false" customHeight="false" outlineLevel="0" collapsed="false">
      <c r="A33" s="6"/>
      <c r="B33" s="8" t="s">
        <v>40</v>
      </c>
      <c r="C33" s="8" t="s">
        <v>40</v>
      </c>
      <c r="D33" s="11" t="s">
        <v>9</v>
      </c>
      <c r="E33" s="6"/>
      <c r="F33" s="6"/>
    </row>
    <row r="34" customFormat="false" ht="14.9" hidden="false" customHeight="false" outlineLevel="0" collapsed="false">
      <c r="A34" s="6"/>
      <c r="B34" s="8" t="s">
        <v>41</v>
      </c>
      <c r="C34" s="8" t="s">
        <v>41</v>
      </c>
      <c r="D34" s="11" t="s">
        <v>9</v>
      </c>
      <c r="E34" s="6"/>
      <c r="F34" s="6"/>
    </row>
    <row r="35" customFormat="false" ht="14.9" hidden="false" customHeight="false" outlineLevel="0" collapsed="false">
      <c r="A35" s="6"/>
      <c r="B35" s="8" t="s">
        <v>42</v>
      </c>
      <c r="C35" s="8" t="s">
        <v>42</v>
      </c>
      <c r="D35" s="11" t="s">
        <v>9</v>
      </c>
      <c r="E35" s="6"/>
      <c r="F35" s="6"/>
    </row>
    <row r="36" customFormat="false" ht="14.9" hidden="false" customHeight="false" outlineLevel="0" collapsed="false">
      <c r="A36" s="6"/>
      <c r="B36" s="8" t="s">
        <v>43</v>
      </c>
      <c r="C36" s="8" t="s">
        <v>43</v>
      </c>
      <c r="D36" s="11" t="s">
        <v>9</v>
      </c>
      <c r="E36" s="6"/>
      <c r="F36" s="6"/>
    </row>
    <row r="37" customFormat="false" ht="14.9" hidden="false" customHeight="false" outlineLevel="0" collapsed="false">
      <c r="A37" s="6"/>
      <c r="B37" s="8" t="s">
        <v>44</v>
      </c>
      <c r="C37" s="8" t="s">
        <v>44</v>
      </c>
      <c r="D37" s="11" t="s">
        <v>9</v>
      </c>
      <c r="E37" s="6"/>
      <c r="F37" s="6"/>
    </row>
    <row r="38" customFormat="false" ht="14.9" hidden="false" customHeight="false" outlineLevel="0" collapsed="false">
      <c r="A38" s="6"/>
      <c r="B38" s="8" t="s">
        <v>45</v>
      </c>
      <c r="C38" s="8" t="s">
        <v>45</v>
      </c>
      <c r="D38" s="11" t="s">
        <v>9</v>
      </c>
      <c r="E38" s="6"/>
      <c r="F38" s="6"/>
    </row>
    <row r="39" customFormat="false" ht="14.9" hidden="false" customHeight="false" outlineLevel="0" collapsed="false">
      <c r="A39" s="6"/>
      <c r="B39" s="8" t="s">
        <v>46</v>
      </c>
      <c r="C39" s="8" t="s">
        <v>46</v>
      </c>
      <c r="D39" s="11" t="s">
        <v>9</v>
      </c>
      <c r="E39" s="6"/>
      <c r="F39" s="6"/>
    </row>
    <row r="40" customFormat="false" ht="14.9" hidden="false" customHeight="false" outlineLevel="0" collapsed="false">
      <c r="A40" s="6"/>
      <c r="B40" s="8" t="s">
        <v>47</v>
      </c>
      <c r="C40" s="8" t="s">
        <v>47</v>
      </c>
      <c r="D40" s="11" t="s">
        <v>9</v>
      </c>
      <c r="E40" s="6"/>
      <c r="F40" s="6"/>
    </row>
    <row r="41" customFormat="false" ht="14.9" hidden="false" customHeight="false" outlineLevel="0" collapsed="false">
      <c r="A41" s="6"/>
      <c r="B41" s="8" t="s">
        <v>48</v>
      </c>
      <c r="C41" s="8" t="s">
        <v>48</v>
      </c>
      <c r="D41" s="11" t="s">
        <v>9</v>
      </c>
      <c r="E41" s="6"/>
      <c r="F41" s="6"/>
    </row>
    <row r="42" customFormat="false" ht="14.9" hidden="false" customHeight="false" outlineLevel="0" collapsed="false">
      <c r="A42" s="6"/>
      <c r="B42" s="8" t="s">
        <v>49</v>
      </c>
      <c r="C42" s="8" t="s">
        <v>49</v>
      </c>
      <c r="D42" s="11" t="s">
        <v>9</v>
      </c>
      <c r="E42" s="6"/>
      <c r="F42" s="6"/>
    </row>
    <row r="43" customFormat="false" ht="14.9" hidden="false" customHeight="false" outlineLevel="0" collapsed="false">
      <c r="A43" s="6"/>
      <c r="B43" s="8" t="s">
        <v>50</v>
      </c>
      <c r="C43" s="8" t="s">
        <v>50</v>
      </c>
      <c r="D43" s="11" t="s">
        <v>9</v>
      </c>
      <c r="E43" s="6"/>
      <c r="F43" s="6"/>
    </row>
    <row r="44" customFormat="false" ht="14.9" hidden="false" customHeight="false" outlineLevel="0" collapsed="false">
      <c r="A44" s="6"/>
      <c r="B44" s="8" t="s">
        <v>51</v>
      </c>
      <c r="C44" s="8" t="s">
        <v>51</v>
      </c>
      <c r="D44" s="11" t="s">
        <v>9</v>
      </c>
      <c r="E44" s="6"/>
      <c r="F44" s="6"/>
    </row>
    <row r="45" customFormat="false" ht="14.9" hidden="false" customHeight="false" outlineLevel="0" collapsed="false">
      <c r="A45" s="6"/>
      <c r="B45" s="8" t="s">
        <v>52</v>
      </c>
      <c r="C45" s="8" t="s">
        <v>52</v>
      </c>
      <c r="D45" s="11" t="s">
        <v>9</v>
      </c>
      <c r="E45" s="6"/>
      <c r="F45" s="6"/>
    </row>
    <row r="46" customFormat="false" ht="14.9" hidden="false" customHeight="false" outlineLevel="0" collapsed="false">
      <c r="A46" s="6"/>
      <c r="B46" s="8" t="s">
        <v>53</v>
      </c>
      <c r="C46" s="8" t="s">
        <v>53</v>
      </c>
      <c r="D46" s="11" t="s">
        <v>9</v>
      </c>
      <c r="E46" s="6"/>
      <c r="F46" s="6"/>
    </row>
    <row r="47" customFormat="false" ht="14.9" hidden="false" customHeight="false" outlineLevel="0" collapsed="false">
      <c r="A47" s="6"/>
      <c r="B47" s="8" t="s">
        <v>54</v>
      </c>
      <c r="C47" s="8" t="s">
        <v>54</v>
      </c>
      <c r="D47" s="11" t="s">
        <v>9</v>
      </c>
      <c r="E47" s="6"/>
      <c r="F47" s="6"/>
    </row>
    <row r="48" customFormat="false" ht="14.9" hidden="false" customHeight="false" outlineLevel="0" collapsed="false">
      <c r="A48" s="6"/>
      <c r="B48" s="8" t="s">
        <v>55</v>
      </c>
      <c r="C48" s="8" t="s">
        <v>55</v>
      </c>
      <c r="D48" s="11" t="s">
        <v>9</v>
      </c>
      <c r="E48" s="6"/>
      <c r="F48" s="6"/>
    </row>
    <row r="49" customFormat="false" ht="14.9" hidden="false" customHeight="false" outlineLevel="0" collapsed="false">
      <c r="A49" s="6"/>
      <c r="B49" s="8" t="s">
        <v>56</v>
      </c>
      <c r="C49" s="8" t="s">
        <v>56</v>
      </c>
      <c r="D49" s="11" t="s">
        <v>9</v>
      </c>
      <c r="E49" s="6"/>
      <c r="F49" s="6"/>
    </row>
    <row r="50" customFormat="false" ht="14.9" hidden="false" customHeight="false" outlineLevel="0" collapsed="false">
      <c r="A50" s="6"/>
      <c r="B50" s="8" t="s">
        <v>57</v>
      </c>
      <c r="C50" s="8" t="s">
        <v>57</v>
      </c>
      <c r="D50" s="11" t="s">
        <v>9</v>
      </c>
      <c r="E50" s="6"/>
      <c r="F50" s="6"/>
    </row>
    <row r="51" customFormat="false" ht="14.9" hidden="false" customHeight="false" outlineLevel="0" collapsed="false">
      <c r="A51" s="6"/>
      <c r="B51" s="8" t="s">
        <v>58</v>
      </c>
      <c r="C51" s="8" t="s">
        <v>58</v>
      </c>
      <c r="D51" s="11" t="s">
        <v>9</v>
      </c>
      <c r="E51" s="6"/>
      <c r="F51" s="6"/>
    </row>
    <row r="52" customFormat="false" ht="14.9" hidden="false" customHeight="false" outlineLevel="0" collapsed="false">
      <c r="A52" s="6"/>
      <c r="B52" s="8" t="s">
        <v>59</v>
      </c>
      <c r="C52" s="8" t="s">
        <v>59</v>
      </c>
      <c r="D52" s="11" t="s">
        <v>9</v>
      </c>
      <c r="E52" s="6"/>
      <c r="F52" s="6"/>
    </row>
    <row r="53" customFormat="false" ht="14.9" hidden="false" customHeight="false" outlineLevel="0" collapsed="false">
      <c r="A53" s="6"/>
      <c r="B53" s="8" t="s">
        <v>60</v>
      </c>
      <c r="C53" s="8" t="s">
        <v>60</v>
      </c>
      <c r="D53" s="11" t="s">
        <v>9</v>
      </c>
      <c r="E53" s="6"/>
      <c r="F53" s="6"/>
    </row>
    <row r="54" customFormat="false" ht="14.9" hidden="false" customHeight="false" outlineLevel="0" collapsed="false">
      <c r="A54" s="6"/>
      <c r="B54" s="8" t="s">
        <v>61</v>
      </c>
      <c r="C54" s="8" t="s">
        <v>61</v>
      </c>
      <c r="D54" s="11" t="s">
        <v>9</v>
      </c>
      <c r="E54" s="6"/>
      <c r="F54" s="6"/>
    </row>
    <row r="55" customFormat="false" ht="14.9" hidden="false" customHeight="false" outlineLevel="0" collapsed="false">
      <c r="A55" s="6"/>
      <c r="B55" s="8" t="s">
        <v>62</v>
      </c>
      <c r="C55" s="8" t="s">
        <v>62</v>
      </c>
      <c r="D55" s="11" t="s">
        <v>9</v>
      </c>
      <c r="E55" s="6"/>
      <c r="F55" s="6"/>
    </row>
    <row r="56" customFormat="false" ht="14.9" hidden="false" customHeight="false" outlineLevel="0" collapsed="false">
      <c r="A56" s="6"/>
      <c r="B56" s="8" t="s">
        <v>63</v>
      </c>
      <c r="C56" s="8" t="s">
        <v>63</v>
      </c>
      <c r="D56" s="11" t="s">
        <v>9</v>
      </c>
      <c r="E56" s="6"/>
      <c r="F56" s="6"/>
    </row>
    <row r="57" customFormat="false" ht="14.9" hidden="false" customHeight="false" outlineLevel="0" collapsed="false">
      <c r="A57" s="6"/>
      <c r="B57" s="8" t="s">
        <v>64</v>
      </c>
      <c r="C57" s="8" t="s">
        <v>64</v>
      </c>
      <c r="D57" s="11" t="s">
        <v>9</v>
      </c>
      <c r="E57" s="6"/>
      <c r="F57" s="6"/>
    </row>
    <row r="58" customFormat="false" ht="14.9" hidden="false" customHeight="false" outlineLevel="0" collapsed="false">
      <c r="A58" s="6"/>
      <c r="B58" s="8" t="s">
        <v>65</v>
      </c>
      <c r="C58" s="8" t="s">
        <v>65</v>
      </c>
      <c r="D58" s="11" t="s">
        <v>9</v>
      </c>
      <c r="E58" s="6"/>
      <c r="F58" s="6"/>
    </row>
    <row r="59" customFormat="false" ht="14.9" hidden="false" customHeight="false" outlineLevel="0" collapsed="false">
      <c r="A59" s="6"/>
      <c r="B59" s="8" t="s">
        <v>66</v>
      </c>
      <c r="C59" s="8" t="s">
        <v>66</v>
      </c>
      <c r="D59" s="11" t="s">
        <v>9</v>
      </c>
      <c r="E59" s="6"/>
      <c r="F59" s="6"/>
    </row>
    <row r="60" customFormat="false" ht="14.9" hidden="false" customHeight="false" outlineLevel="0" collapsed="false">
      <c r="A60" s="6"/>
      <c r="B60" s="8" t="s">
        <v>67</v>
      </c>
      <c r="C60" s="8" t="s">
        <v>67</v>
      </c>
      <c r="D60" s="11" t="s">
        <v>9</v>
      </c>
      <c r="E60" s="6"/>
      <c r="F60" s="6"/>
    </row>
    <row r="61" customFormat="false" ht="14.9" hidden="false" customHeight="false" outlineLevel="0" collapsed="false">
      <c r="A61" s="6"/>
      <c r="B61" s="8" t="s">
        <v>68</v>
      </c>
      <c r="C61" s="8" t="s">
        <v>68</v>
      </c>
      <c r="D61" s="11" t="s">
        <v>9</v>
      </c>
      <c r="E61" s="6"/>
      <c r="F61" s="6"/>
    </row>
    <row r="62" customFormat="false" ht="14.9" hidden="false" customHeight="false" outlineLevel="0" collapsed="false">
      <c r="B62" s="8" t="s">
        <v>69</v>
      </c>
      <c r="C62" s="8" t="s">
        <v>69</v>
      </c>
      <c r="D62" s="11" t="s">
        <v>9</v>
      </c>
    </row>
    <row r="63" customFormat="false" ht="14.9" hidden="false" customHeight="false" outlineLevel="0" collapsed="false">
      <c r="B63" s="8" t="s">
        <v>70</v>
      </c>
      <c r="C63" s="8" t="s">
        <v>70</v>
      </c>
      <c r="D63" s="11" t="s">
        <v>9</v>
      </c>
    </row>
    <row r="64" customFormat="false" ht="14.9" hidden="false" customHeight="false" outlineLevel="0" collapsed="false">
      <c r="B64" s="8" t="s">
        <v>71</v>
      </c>
      <c r="C64" s="8" t="s">
        <v>71</v>
      </c>
      <c r="D64" s="11" t="s">
        <v>9</v>
      </c>
    </row>
    <row r="65" customFormat="false" ht="14.9" hidden="false" customHeight="false" outlineLevel="0" collapsed="false">
      <c r="B65" s="8" t="s">
        <v>72</v>
      </c>
      <c r="C65" s="8" t="s">
        <v>72</v>
      </c>
      <c r="D65" s="11" t="s">
        <v>9</v>
      </c>
    </row>
    <row r="66" customFormat="false" ht="14.9" hidden="false" customHeight="false" outlineLevel="0" collapsed="false">
      <c r="B66" s="8" t="s">
        <v>73</v>
      </c>
      <c r="C66" s="8" t="s">
        <v>73</v>
      </c>
      <c r="D66" s="11" t="s">
        <v>9</v>
      </c>
    </row>
    <row r="67" customFormat="false" ht="14.9" hidden="false" customHeight="false" outlineLevel="0" collapsed="false">
      <c r="B67" s="8" t="s">
        <v>74</v>
      </c>
      <c r="C67" s="8" t="s">
        <v>74</v>
      </c>
      <c r="D67" s="11" t="s">
        <v>9</v>
      </c>
    </row>
    <row r="68" customFormat="false" ht="14.9" hidden="false" customHeight="false" outlineLevel="0" collapsed="false">
      <c r="B68" s="8" t="s">
        <v>75</v>
      </c>
      <c r="C68" s="8" t="s">
        <v>75</v>
      </c>
      <c r="D68" s="11" t="s">
        <v>9</v>
      </c>
    </row>
    <row r="69" customFormat="false" ht="14.9" hidden="false" customHeight="false" outlineLevel="0" collapsed="false">
      <c r="B69" s="8" t="s">
        <v>76</v>
      </c>
      <c r="C69" s="8" t="s">
        <v>76</v>
      </c>
      <c r="D69" s="11" t="s">
        <v>9</v>
      </c>
    </row>
    <row r="70" customFormat="false" ht="14.9" hidden="false" customHeight="false" outlineLevel="0" collapsed="false">
      <c r="B70" s="8" t="s">
        <v>77</v>
      </c>
      <c r="C70" s="8" t="s">
        <v>77</v>
      </c>
      <c r="D70" s="11" t="s">
        <v>9</v>
      </c>
    </row>
    <row r="71" customFormat="false" ht="14.9" hidden="false" customHeight="false" outlineLevel="0" collapsed="false">
      <c r="B71" s="8" t="s">
        <v>78</v>
      </c>
      <c r="C71" s="8" t="s">
        <v>78</v>
      </c>
      <c r="D71" s="11" t="s">
        <v>9</v>
      </c>
    </row>
    <row r="72" customFormat="false" ht="14.9" hidden="false" customHeight="false" outlineLevel="0" collapsed="false">
      <c r="B72" s="8" t="s">
        <v>79</v>
      </c>
      <c r="C72" s="8" t="s">
        <v>79</v>
      </c>
      <c r="D72" s="11" t="s">
        <v>9</v>
      </c>
    </row>
    <row r="73" customFormat="false" ht="14.9" hidden="false" customHeight="false" outlineLevel="0" collapsed="false">
      <c r="B73" s="8" t="s">
        <v>80</v>
      </c>
      <c r="C73" s="8" t="s">
        <v>80</v>
      </c>
      <c r="D73" s="11" t="s">
        <v>9</v>
      </c>
    </row>
    <row r="74" customFormat="false" ht="14.9" hidden="false" customHeight="false" outlineLevel="0" collapsed="false">
      <c r="B74" s="8" t="s">
        <v>81</v>
      </c>
      <c r="C74" s="8" t="s">
        <v>81</v>
      </c>
      <c r="D74" s="11" t="s">
        <v>9</v>
      </c>
    </row>
    <row r="75" customFormat="false" ht="14.9" hidden="false" customHeight="false" outlineLevel="0" collapsed="false">
      <c r="B75" s="8" t="s">
        <v>82</v>
      </c>
      <c r="C75" s="8" t="s">
        <v>82</v>
      </c>
      <c r="D75" s="11" t="s">
        <v>9</v>
      </c>
    </row>
    <row r="76" customFormat="false" ht="14.9" hidden="false" customHeight="false" outlineLevel="0" collapsed="false">
      <c r="B76" s="8" t="s">
        <v>83</v>
      </c>
      <c r="C76" s="8" t="s">
        <v>83</v>
      </c>
      <c r="D76" s="11" t="s">
        <v>9</v>
      </c>
    </row>
    <row r="77" customFormat="false" ht="14.9" hidden="false" customHeight="false" outlineLevel="0" collapsed="false">
      <c r="B77" s="8" t="s">
        <v>84</v>
      </c>
      <c r="C77" s="8" t="s">
        <v>84</v>
      </c>
      <c r="D77" s="11" t="s">
        <v>9</v>
      </c>
    </row>
    <row r="78" customFormat="false" ht="14.9" hidden="false" customHeight="false" outlineLevel="0" collapsed="false">
      <c r="B78" s="8" t="s">
        <v>85</v>
      </c>
      <c r="C78" s="8" t="s">
        <v>85</v>
      </c>
      <c r="D78" s="11" t="s">
        <v>9</v>
      </c>
    </row>
    <row r="79" customFormat="false" ht="14.9" hidden="false" customHeight="false" outlineLevel="0" collapsed="false">
      <c r="B79" s="8" t="s">
        <v>86</v>
      </c>
      <c r="C79" s="8" t="s">
        <v>86</v>
      </c>
      <c r="D79" s="11" t="s">
        <v>9</v>
      </c>
    </row>
    <row r="80" customFormat="false" ht="14.9" hidden="false" customHeight="false" outlineLevel="0" collapsed="false">
      <c r="B80" s="8" t="s">
        <v>87</v>
      </c>
      <c r="C80" s="8" t="s">
        <v>87</v>
      </c>
      <c r="D80" s="11" t="s">
        <v>9</v>
      </c>
    </row>
    <row r="81" customFormat="false" ht="14.9" hidden="false" customHeight="false" outlineLevel="0" collapsed="false">
      <c r="B81" s="8" t="s">
        <v>88</v>
      </c>
      <c r="C81" s="8" t="s">
        <v>88</v>
      </c>
      <c r="D81" s="11" t="s">
        <v>9</v>
      </c>
    </row>
    <row r="82" customFormat="false" ht="14.9" hidden="false" customHeight="false" outlineLevel="0" collapsed="false">
      <c r="B82" s="8" t="s">
        <v>89</v>
      </c>
      <c r="C82" s="8" t="s">
        <v>89</v>
      </c>
      <c r="D82" s="11" t="s">
        <v>9</v>
      </c>
    </row>
    <row r="83" customFormat="false" ht="14.9" hidden="false" customHeight="false" outlineLevel="0" collapsed="false">
      <c r="B83" s="8" t="s">
        <v>90</v>
      </c>
      <c r="C83" s="8" t="s">
        <v>90</v>
      </c>
      <c r="D83" s="11" t="s">
        <v>9</v>
      </c>
    </row>
    <row r="84" customFormat="false" ht="14.9" hidden="false" customHeight="false" outlineLevel="0" collapsed="false">
      <c r="B84" s="8" t="s">
        <v>91</v>
      </c>
      <c r="C84" s="8" t="s">
        <v>91</v>
      </c>
      <c r="D84" s="11" t="s">
        <v>9</v>
      </c>
    </row>
    <row r="85" customFormat="false" ht="14.9" hidden="false" customHeight="false" outlineLevel="0" collapsed="false">
      <c r="B85" s="8" t="s">
        <v>92</v>
      </c>
      <c r="C85" s="8" t="s">
        <v>92</v>
      </c>
      <c r="D85" s="11" t="s">
        <v>9</v>
      </c>
    </row>
    <row r="86" customFormat="false" ht="14.9" hidden="false" customHeight="false" outlineLevel="0" collapsed="false">
      <c r="B86" s="8" t="s">
        <v>93</v>
      </c>
      <c r="C86" s="8" t="s">
        <v>93</v>
      </c>
      <c r="D86" s="11" t="s">
        <v>9</v>
      </c>
    </row>
    <row r="87" customFormat="false" ht="14.9" hidden="false" customHeight="false" outlineLevel="0" collapsed="false">
      <c r="B87" s="8" t="s">
        <v>94</v>
      </c>
      <c r="C87" s="8" t="s">
        <v>94</v>
      </c>
      <c r="D87" s="11" t="s">
        <v>9</v>
      </c>
    </row>
    <row r="88" customFormat="false" ht="14.9" hidden="false" customHeight="false" outlineLevel="0" collapsed="false">
      <c r="B88" s="8" t="s">
        <v>95</v>
      </c>
      <c r="C88" s="8" t="s">
        <v>95</v>
      </c>
      <c r="D88" s="11" t="s">
        <v>9</v>
      </c>
    </row>
    <row r="89" customFormat="false" ht="14.9" hidden="false" customHeight="false" outlineLevel="0" collapsed="false">
      <c r="B89" s="8" t="s">
        <v>96</v>
      </c>
      <c r="C89" s="8" t="s">
        <v>96</v>
      </c>
      <c r="D89" s="11" t="s">
        <v>9</v>
      </c>
    </row>
    <row r="90" customFormat="false" ht="14.9" hidden="false" customHeight="false" outlineLevel="0" collapsed="false">
      <c r="B90" s="8" t="s">
        <v>97</v>
      </c>
      <c r="C90" s="8" t="s">
        <v>97</v>
      </c>
      <c r="D90" s="11" t="s">
        <v>9</v>
      </c>
    </row>
    <row r="91" customFormat="false" ht="14.9" hidden="false" customHeight="false" outlineLevel="0" collapsed="false">
      <c r="B91" s="8" t="s">
        <v>98</v>
      </c>
      <c r="C91" s="8" t="s">
        <v>98</v>
      </c>
      <c r="D91" s="11" t="s">
        <v>9</v>
      </c>
    </row>
    <row r="92" customFormat="false" ht="14.9" hidden="false" customHeight="false" outlineLevel="0" collapsed="false">
      <c r="B92" s="8" t="s">
        <v>99</v>
      </c>
      <c r="C92" s="8" t="s">
        <v>99</v>
      </c>
      <c r="D92" s="11" t="s">
        <v>9</v>
      </c>
    </row>
    <row r="93" customFormat="false" ht="14.9" hidden="false" customHeight="false" outlineLevel="0" collapsed="false">
      <c r="B93" s="8" t="s">
        <v>100</v>
      </c>
      <c r="C93" s="8" t="s">
        <v>100</v>
      </c>
      <c r="D93" s="11" t="s">
        <v>9</v>
      </c>
    </row>
    <row r="94" customFormat="false" ht="14.9" hidden="false" customHeight="false" outlineLevel="0" collapsed="false">
      <c r="B94" s="8" t="s">
        <v>101</v>
      </c>
      <c r="C94" s="8" t="s">
        <v>101</v>
      </c>
      <c r="D94" s="11" t="s">
        <v>9</v>
      </c>
    </row>
    <row r="95" customFormat="false" ht="14.9" hidden="false" customHeight="false" outlineLevel="0" collapsed="false">
      <c r="B95" s="8" t="s">
        <v>102</v>
      </c>
      <c r="C95" s="8" t="s">
        <v>102</v>
      </c>
      <c r="D95" s="11" t="s">
        <v>9</v>
      </c>
    </row>
    <row r="96" customFormat="false" ht="14.9" hidden="false" customHeight="false" outlineLevel="0" collapsed="false">
      <c r="B96" s="8" t="s">
        <v>103</v>
      </c>
      <c r="C96" s="8" t="s">
        <v>103</v>
      </c>
      <c r="D96" s="11" t="s">
        <v>9</v>
      </c>
    </row>
    <row r="97" customFormat="false" ht="14.9" hidden="false" customHeight="false" outlineLevel="0" collapsed="false">
      <c r="B97" s="8" t="s">
        <v>104</v>
      </c>
      <c r="C97" s="8" t="s">
        <v>104</v>
      </c>
      <c r="D97" s="11" t="s">
        <v>9</v>
      </c>
    </row>
    <row r="98" customFormat="false" ht="14.9" hidden="false" customHeight="false" outlineLevel="0" collapsed="false">
      <c r="B98" s="8" t="s">
        <v>105</v>
      </c>
      <c r="C98" s="8" t="s">
        <v>105</v>
      </c>
      <c r="D98" s="11" t="s">
        <v>9</v>
      </c>
    </row>
    <row r="99" customFormat="false" ht="14.9" hidden="false" customHeight="false" outlineLevel="0" collapsed="false">
      <c r="B99" s="8" t="s">
        <v>106</v>
      </c>
      <c r="C99" s="8" t="s">
        <v>106</v>
      </c>
      <c r="D99" s="11" t="s">
        <v>9</v>
      </c>
    </row>
    <row r="100" customFormat="false" ht="14.9" hidden="false" customHeight="false" outlineLevel="0" collapsed="false">
      <c r="B100" s="8" t="s">
        <v>107</v>
      </c>
      <c r="C100" s="8" t="s">
        <v>107</v>
      </c>
      <c r="D100" s="11" t="s">
        <v>9</v>
      </c>
    </row>
    <row r="101" customFormat="false" ht="14.9" hidden="false" customHeight="false" outlineLevel="0" collapsed="false">
      <c r="B101" s="8" t="s">
        <v>108</v>
      </c>
      <c r="C101" s="8" t="s">
        <v>108</v>
      </c>
      <c r="D101" s="11" t="s">
        <v>9</v>
      </c>
    </row>
    <row r="102" customFormat="false" ht="14.9" hidden="false" customHeight="false" outlineLevel="0" collapsed="false">
      <c r="B102" s="8" t="s">
        <v>109</v>
      </c>
      <c r="C102" s="8" t="s">
        <v>109</v>
      </c>
      <c r="D102" s="11" t="s">
        <v>9</v>
      </c>
    </row>
    <row r="103" customFormat="false" ht="14.9" hidden="false" customHeight="false" outlineLevel="0" collapsed="false">
      <c r="B103" s="8" t="s">
        <v>110</v>
      </c>
      <c r="C103" s="8" t="s">
        <v>110</v>
      </c>
      <c r="D103" s="11" t="s">
        <v>9</v>
      </c>
    </row>
    <row r="104" customFormat="false" ht="14.9" hidden="false" customHeight="false" outlineLevel="0" collapsed="false">
      <c r="B104" s="8" t="s">
        <v>111</v>
      </c>
      <c r="C104" s="8" t="s">
        <v>111</v>
      </c>
      <c r="D104" s="11" t="s">
        <v>9</v>
      </c>
    </row>
    <row r="105" customFormat="false" ht="14.9" hidden="false" customHeight="false" outlineLevel="0" collapsed="false">
      <c r="B105" s="8" t="s">
        <v>112</v>
      </c>
      <c r="C105" s="8" t="s">
        <v>112</v>
      </c>
      <c r="D105" s="11" t="s">
        <v>9</v>
      </c>
    </row>
    <row r="106" customFormat="false" ht="14.9" hidden="false" customHeight="false" outlineLevel="0" collapsed="false">
      <c r="B106" s="8" t="s">
        <v>113</v>
      </c>
      <c r="C106" s="8" t="s">
        <v>113</v>
      </c>
      <c r="D106" s="11" t="s">
        <v>9</v>
      </c>
    </row>
    <row r="107" customFormat="false" ht="14.9" hidden="false" customHeight="false" outlineLevel="0" collapsed="false">
      <c r="B107" s="8" t="s">
        <v>114</v>
      </c>
      <c r="C107" s="8" t="s">
        <v>114</v>
      </c>
      <c r="D107" s="11" t="s">
        <v>9</v>
      </c>
    </row>
    <row r="108" customFormat="false" ht="14.9" hidden="false" customHeight="false" outlineLevel="0" collapsed="false">
      <c r="B108" s="8" t="s">
        <v>115</v>
      </c>
      <c r="C108" s="8" t="s">
        <v>115</v>
      </c>
      <c r="D108" s="11" t="s">
        <v>9</v>
      </c>
    </row>
    <row r="109" customFormat="false" ht="14.9" hidden="false" customHeight="false" outlineLevel="0" collapsed="false">
      <c r="B109" s="8" t="s">
        <v>116</v>
      </c>
      <c r="C109" s="8" t="s">
        <v>116</v>
      </c>
      <c r="D109" s="11" t="s">
        <v>9</v>
      </c>
    </row>
    <row r="110" customFormat="false" ht="14.9" hidden="false" customHeight="false" outlineLevel="0" collapsed="false">
      <c r="B110" s="8" t="s">
        <v>117</v>
      </c>
      <c r="C110" s="8" t="s">
        <v>117</v>
      </c>
      <c r="D110" s="11" t="s">
        <v>9</v>
      </c>
    </row>
    <row r="111" customFormat="false" ht="14.9" hidden="false" customHeight="false" outlineLevel="0" collapsed="false">
      <c r="B111" s="8" t="s">
        <v>118</v>
      </c>
      <c r="C111" s="8" t="s">
        <v>118</v>
      </c>
      <c r="D111" s="11" t="s">
        <v>9</v>
      </c>
    </row>
    <row r="112" customFormat="false" ht="14.9" hidden="false" customHeight="false" outlineLevel="0" collapsed="false">
      <c r="B112" s="8" t="s">
        <v>119</v>
      </c>
      <c r="C112" s="8" t="s">
        <v>119</v>
      </c>
      <c r="D112" s="11" t="s">
        <v>9</v>
      </c>
    </row>
    <row r="113" customFormat="false" ht="14.9" hidden="false" customHeight="false" outlineLevel="0" collapsed="false">
      <c r="B113" s="8" t="s">
        <v>120</v>
      </c>
      <c r="C113" s="8" t="s">
        <v>120</v>
      </c>
      <c r="D113" s="11" t="s">
        <v>9</v>
      </c>
    </row>
    <row r="114" customFormat="false" ht="14.9" hidden="false" customHeight="false" outlineLevel="0" collapsed="false">
      <c r="B114" s="8" t="s">
        <v>121</v>
      </c>
      <c r="C114" s="8" t="s">
        <v>121</v>
      </c>
      <c r="D114" s="11" t="s">
        <v>9</v>
      </c>
    </row>
    <row r="115" customFormat="false" ht="14.9" hidden="false" customHeight="false" outlineLevel="0" collapsed="false">
      <c r="B115" s="8" t="s">
        <v>122</v>
      </c>
      <c r="C115" s="8" t="s">
        <v>122</v>
      </c>
      <c r="D115" s="11" t="s">
        <v>9</v>
      </c>
    </row>
    <row r="116" customFormat="false" ht="14.9" hidden="false" customHeight="false" outlineLevel="0" collapsed="false">
      <c r="B116" s="8" t="s">
        <v>123</v>
      </c>
      <c r="C116" s="8" t="s">
        <v>123</v>
      </c>
      <c r="D116" s="11" t="s">
        <v>9</v>
      </c>
    </row>
    <row r="117" customFormat="false" ht="14.9" hidden="false" customHeight="false" outlineLevel="0" collapsed="false">
      <c r="B117" s="8" t="s">
        <v>124</v>
      </c>
      <c r="C117" s="8" t="s">
        <v>124</v>
      </c>
      <c r="D117" s="11" t="s">
        <v>9</v>
      </c>
    </row>
    <row r="118" customFormat="false" ht="14.9" hidden="false" customHeight="false" outlineLevel="0" collapsed="false">
      <c r="B118" s="8" t="s">
        <v>125</v>
      </c>
      <c r="C118" s="8" t="s">
        <v>125</v>
      </c>
      <c r="D118" s="11" t="s">
        <v>9</v>
      </c>
    </row>
    <row r="119" customFormat="false" ht="14.9" hidden="false" customHeight="false" outlineLevel="0" collapsed="false">
      <c r="B119" s="8" t="s">
        <v>126</v>
      </c>
      <c r="C119" s="8" t="s">
        <v>126</v>
      </c>
      <c r="D119" s="11" t="s">
        <v>9</v>
      </c>
    </row>
    <row r="120" customFormat="false" ht="14.9" hidden="false" customHeight="false" outlineLevel="0" collapsed="false">
      <c r="B120" s="8" t="s">
        <v>127</v>
      </c>
      <c r="C120" s="8" t="s">
        <v>127</v>
      </c>
      <c r="D120" s="11" t="s">
        <v>9</v>
      </c>
    </row>
    <row r="121" customFormat="false" ht="14.9" hidden="false" customHeight="false" outlineLevel="0" collapsed="false">
      <c r="B121" s="8" t="s">
        <v>128</v>
      </c>
      <c r="C121" s="8" t="s">
        <v>128</v>
      </c>
      <c r="D121" s="11" t="s">
        <v>9</v>
      </c>
    </row>
    <row r="122" customFormat="false" ht="14.9" hidden="false" customHeight="false" outlineLevel="0" collapsed="false">
      <c r="B122" s="8" t="s">
        <v>129</v>
      </c>
      <c r="C122" s="8" t="s">
        <v>129</v>
      </c>
      <c r="D122" s="11" t="s">
        <v>9</v>
      </c>
    </row>
    <row r="123" customFormat="false" ht="14.9" hidden="false" customHeight="false" outlineLevel="0" collapsed="false">
      <c r="B123" s="8" t="s">
        <v>130</v>
      </c>
      <c r="C123" s="8" t="s">
        <v>130</v>
      </c>
      <c r="D123" s="11" t="s">
        <v>9</v>
      </c>
    </row>
    <row r="124" customFormat="false" ht="14.9" hidden="false" customHeight="false" outlineLevel="0" collapsed="false">
      <c r="B124" s="8" t="s">
        <v>131</v>
      </c>
      <c r="C124" s="8" t="s">
        <v>131</v>
      </c>
      <c r="D124" s="11" t="s">
        <v>9</v>
      </c>
    </row>
    <row r="125" customFormat="false" ht="14.9" hidden="false" customHeight="false" outlineLevel="0" collapsed="false">
      <c r="B125" s="8" t="s">
        <v>132</v>
      </c>
      <c r="C125" s="8" t="s">
        <v>132</v>
      </c>
      <c r="D125" s="11" t="s">
        <v>9</v>
      </c>
    </row>
    <row r="126" customFormat="false" ht="14.9" hidden="false" customHeight="false" outlineLevel="0" collapsed="false">
      <c r="B126" s="8" t="s">
        <v>133</v>
      </c>
      <c r="C126" s="8" t="s">
        <v>133</v>
      </c>
      <c r="D126" s="11" t="s">
        <v>9</v>
      </c>
    </row>
    <row r="127" customFormat="false" ht="14.9" hidden="false" customHeight="false" outlineLevel="0" collapsed="false">
      <c r="B127" s="8" t="s">
        <v>134</v>
      </c>
      <c r="C127" s="8" t="s">
        <v>134</v>
      </c>
      <c r="D127" s="11" t="s">
        <v>9</v>
      </c>
    </row>
    <row r="128" customFormat="false" ht="14.9" hidden="false" customHeight="false" outlineLevel="0" collapsed="false">
      <c r="B128" s="8" t="s">
        <v>135</v>
      </c>
      <c r="C128" s="8" t="s">
        <v>135</v>
      </c>
      <c r="D128" s="11" t="s">
        <v>9</v>
      </c>
    </row>
    <row r="129" customFormat="false" ht="14.9" hidden="false" customHeight="false" outlineLevel="0" collapsed="false">
      <c r="B129" s="8" t="s">
        <v>136</v>
      </c>
      <c r="C129" s="8" t="s">
        <v>136</v>
      </c>
      <c r="D129" s="11" t="s">
        <v>9</v>
      </c>
    </row>
    <row r="130" customFormat="false" ht="14.9" hidden="false" customHeight="false" outlineLevel="0" collapsed="false">
      <c r="B130" s="8" t="s">
        <v>137</v>
      </c>
      <c r="C130" s="8" t="s">
        <v>137</v>
      </c>
      <c r="D130" s="11" t="s">
        <v>9</v>
      </c>
    </row>
    <row r="131" customFormat="false" ht="14.9" hidden="false" customHeight="false" outlineLevel="0" collapsed="false">
      <c r="B131" s="8" t="s">
        <v>138</v>
      </c>
      <c r="C131" s="8" t="s">
        <v>138</v>
      </c>
      <c r="D131" s="11" t="s">
        <v>9</v>
      </c>
    </row>
    <row r="132" customFormat="false" ht="14.9" hidden="false" customHeight="false" outlineLevel="0" collapsed="false">
      <c r="B132" s="8" t="s">
        <v>139</v>
      </c>
      <c r="C132" s="8" t="s">
        <v>139</v>
      </c>
      <c r="D132" s="11" t="s">
        <v>9</v>
      </c>
    </row>
    <row r="133" customFormat="false" ht="14.9" hidden="false" customHeight="false" outlineLevel="0" collapsed="false">
      <c r="B133" s="8" t="s">
        <v>140</v>
      </c>
      <c r="C133" s="8" t="s">
        <v>140</v>
      </c>
      <c r="D133" s="11" t="s">
        <v>9</v>
      </c>
    </row>
    <row r="134" customFormat="false" ht="14.9" hidden="false" customHeight="false" outlineLevel="0" collapsed="false">
      <c r="B134" s="8" t="s">
        <v>141</v>
      </c>
      <c r="C134" s="8" t="s">
        <v>141</v>
      </c>
      <c r="D134" s="11" t="s">
        <v>9</v>
      </c>
    </row>
    <row r="135" customFormat="false" ht="14.9" hidden="false" customHeight="false" outlineLevel="0" collapsed="false">
      <c r="B135" s="8" t="s">
        <v>142</v>
      </c>
      <c r="C135" s="8" t="s">
        <v>142</v>
      </c>
      <c r="D135" s="11" t="s">
        <v>9</v>
      </c>
    </row>
    <row r="136" customFormat="false" ht="14.9" hidden="false" customHeight="false" outlineLevel="0" collapsed="false">
      <c r="B136" s="8" t="s">
        <v>143</v>
      </c>
      <c r="C136" s="8" t="s">
        <v>143</v>
      </c>
      <c r="D136" s="11" t="s">
        <v>9</v>
      </c>
    </row>
    <row r="137" customFormat="false" ht="14.9" hidden="false" customHeight="false" outlineLevel="0" collapsed="false">
      <c r="B137" s="8" t="s">
        <v>144</v>
      </c>
      <c r="C137" s="8" t="s">
        <v>144</v>
      </c>
      <c r="D137" s="11" t="s">
        <v>9</v>
      </c>
    </row>
    <row r="138" customFormat="false" ht="14.9" hidden="false" customHeight="false" outlineLevel="0" collapsed="false">
      <c r="B138" s="8" t="s">
        <v>145</v>
      </c>
      <c r="C138" s="8" t="s">
        <v>145</v>
      </c>
      <c r="D138" s="11" t="s">
        <v>9</v>
      </c>
    </row>
    <row r="139" customFormat="false" ht="14.9" hidden="false" customHeight="false" outlineLevel="0" collapsed="false">
      <c r="B139" s="8" t="s">
        <v>146</v>
      </c>
      <c r="C139" s="8" t="s">
        <v>146</v>
      </c>
      <c r="D139" s="11" t="s">
        <v>9</v>
      </c>
    </row>
    <row r="140" customFormat="false" ht="14.9" hidden="false" customHeight="false" outlineLevel="0" collapsed="false">
      <c r="B140" s="8" t="s">
        <v>147</v>
      </c>
      <c r="C140" s="8" t="s">
        <v>147</v>
      </c>
      <c r="D140" s="11" t="s">
        <v>9</v>
      </c>
    </row>
    <row r="141" customFormat="false" ht="14.9" hidden="false" customHeight="false" outlineLevel="0" collapsed="false">
      <c r="B141" s="8" t="s">
        <v>148</v>
      </c>
      <c r="C141" s="8" t="s">
        <v>148</v>
      </c>
      <c r="D141" s="11" t="s">
        <v>9</v>
      </c>
    </row>
    <row r="142" customFormat="false" ht="14.9" hidden="false" customHeight="false" outlineLevel="0" collapsed="false">
      <c r="B142" s="8" t="s">
        <v>149</v>
      </c>
      <c r="C142" s="8" t="s">
        <v>149</v>
      </c>
      <c r="D142" s="11" t="s">
        <v>9</v>
      </c>
    </row>
    <row r="143" customFormat="false" ht="14.9" hidden="false" customHeight="false" outlineLevel="0" collapsed="false">
      <c r="B143" s="8" t="s">
        <v>150</v>
      </c>
      <c r="C143" s="8" t="s">
        <v>150</v>
      </c>
      <c r="D143" s="11" t="s">
        <v>9</v>
      </c>
    </row>
    <row r="144" customFormat="false" ht="14.9" hidden="false" customHeight="false" outlineLevel="0" collapsed="false">
      <c r="B144" s="8" t="s">
        <v>151</v>
      </c>
      <c r="C144" s="8" t="s">
        <v>151</v>
      </c>
      <c r="D144" s="11" t="s">
        <v>9</v>
      </c>
    </row>
    <row r="145" customFormat="false" ht="14.9" hidden="false" customHeight="false" outlineLevel="0" collapsed="false">
      <c r="B145" s="8" t="s">
        <v>152</v>
      </c>
      <c r="C145" s="8" t="s">
        <v>152</v>
      </c>
      <c r="D145" s="11" t="s">
        <v>9</v>
      </c>
    </row>
    <row r="146" customFormat="false" ht="14.9" hidden="false" customHeight="false" outlineLevel="0" collapsed="false">
      <c r="B146" s="8" t="s">
        <v>153</v>
      </c>
      <c r="C146" s="8" t="s">
        <v>153</v>
      </c>
      <c r="D146" s="11" t="s">
        <v>9</v>
      </c>
    </row>
    <row r="147" customFormat="false" ht="14.9" hidden="false" customHeight="false" outlineLevel="0" collapsed="false">
      <c r="B147" s="8" t="s">
        <v>154</v>
      </c>
      <c r="C147" s="8" t="s">
        <v>154</v>
      </c>
      <c r="D147" s="11" t="s">
        <v>9</v>
      </c>
    </row>
    <row r="148" customFormat="false" ht="14.9" hidden="false" customHeight="false" outlineLevel="0" collapsed="false">
      <c r="B148" s="8" t="s">
        <v>155</v>
      </c>
      <c r="C148" s="8" t="s">
        <v>155</v>
      </c>
      <c r="D148" s="11" t="s">
        <v>9</v>
      </c>
    </row>
    <row r="149" customFormat="false" ht="14.9" hidden="false" customHeight="false" outlineLevel="0" collapsed="false">
      <c r="B149" s="8" t="s">
        <v>156</v>
      </c>
      <c r="C149" s="8" t="s">
        <v>156</v>
      </c>
      <c r="D149" s="11" t="s">
        <v>9</v>
      </c>
    </row>
    <row r="150" customFormat="false" ht="14.9" hidden="false" customHeight="false" outlineLevel="0" collapsed="false">
      <c r="B150" s="8" t="s">
        <v>157</v>
      </c>
      <c r="C150" s="8" t="s">
        <v>157</v>
      </c>
      <c r="D150" s="11" t="s">
        <v>9</v>
      </c>
    </row>
    <row r="151" customFormat="false" ht="14.9" hidden="false" customHeight="false" outlineLevel="0" collapsed="false">
      <c r="B151" s="8" t="s">
        <v>158</v>
      </c>
      <c r="C151" s="8" t="s">
        <v>158</v>
      </c>
      <c r="D151" s="11" t="s">
        <v>9</v>
      </c>
    </row>
    <row r="152" customFormat="false" ht="14.9" hidden="false" customHeight="false" outlineLevel="0" collapsed="false">
      <c r="B152" s="8" t="s">
        <v>159</v>
      </c>
      <c r="C152" s="8" t="s">
        <v>159</v>
      </c>
      <c r="D152" s="11" t="s">
        <v>9</v>
      </c>
    </row>
    <row r="153" customFormat="false" ht="14.9" hidden="false" customHeight="false" outlineLevel="0" collapsed="false">
      <c r="B153" s="8" t="s">
        <v>160</v>
      </c>
      <c r="C153" s="8" t="s">
        <v>160</v>
      </c>
      <c r="D153" s="11" t="s">
        <v>9</v>
      </c>
    </row>
    <row r="154" customFormat="false" ht="14.9" hidden="false" customHeight="false" outlineLevel="0" collapsed="false">
      <c r="B154" s="8" t="s">
        <v>161</v>
      </c>
      <c r="C154" s="8" t="s">
        <v>161</v>
      </c>
      <c r="D154" s="11" t="s">
        <v>9</v>
      </c>
    </row>
    <row r="155" customFormat="false" ht="14.9" hidden="false" customHeight="false" outlineLevel="0" collapsed="false">
      <c r="B155" s="8" t="s">
        <v>162</v>
      </c>
      <c r="C155" s="8" t="s">
        <v>162</v>
      </c>
      <c r="D155" s="11" t="s">
        <v>9</v>
      </c>
    </row>
    <row r="156" customFormat="false" ht="14.9" hidden="false" customHeight="false" outlineLevel="0" collapsed="false">
      <c r="B156" s="8" t="s">
        <v>163</v>
      </c>
      <c r="C156" s="8" t="s">
        <v>163</v>
      </c>
      <c r="D156" s="11" t="s">
        <v>9</v>
      </c>
    </row>
    <row r="157" customFormat="false" ht="14.9" hidden="false" customHeight="false" outlineLevel="0" collapsed="false">
      <c r="B157" s="8" t="s">
        <v>164</v>
      </c>
      <c r="C157" s="8" t="s">
        <v>164</v>
      </c>
      <c r="D157" s="11" t="s">
        <v>9</v>
      </c>
    </row>
    <row r="158" customFormat="false" ht="14.9" hidden="false" customHeight="false" outlineLevel="0" collapsed="false">
      <c r="B158" s="8" t="s">
        <v>165</v>
      </c>
      <c r="C158" s="8" t="s">
        <v>165</v>
      </c>
      <c r="D158" s="11" t="s">
        <v>9</v>
      </c>
    </row>
    <row r="159" customFormat="false" ht="14.9" hidden="false" customHeight="false" outlineLevel="0" collapsed="false">
      <c r="B159" s="8" t="s">
        <v>166</v>
      </c>
      <c r="C159" s="8" t="s">
        <v>166</v>
      </c>
      <c r="D159" s="11" t="s">
        <v>9</v>
      </c>
    </row>
    <row r="160" customFormat="false" ht="14.9" hidden="false" customHeight="false" outlineLevel="0" collapsed="false">
      <c r="B160" s="8" t="s">
        <v>167</v>
      </c>
      <c r="C160" s="8" t="s">
        <v>167</v>
      </c>
      <c r="D160" s="11" t="s">
        <v>9</v>
      </c>
    </row>
    <row r="161" customFormat="false" ht="14.9" hidden="false" customHeight="false" outlineLevel="0" collapsed="false">
      <c r="B161" s="8" t="s">
        <v>168</v>
      </c>
      <c r="C161" s="8" t="s">
        <v>168</v>
      </c>
      <c r="D161" s="11" t="s">
        <v>9</v>
      </c>
    </row>
    <row r="162" customFormat="false" ht="14.9" hidden="false" customHeight="false" outlineLevel="0" collapsed="false">
      <c r="B162" s="8" t="s">
        <v>169</v>
      </c>
      <c r="C162" s="8" t="s">
        <v>169</v>
      </c>
      <c r="D162" s="11" t="s">
        <v>9</v>
      </c>
    </row>
    <row r="163" customFormat="false" ht="14.9" hidden="false" customHeight="false" outlineLevel="0" collapsed="false">
      <c r="B163" s="8" t="s">
        <v>170</v>
      </c>
      <c r="C163" s="8" t="s">
        <v>170</v>
      </c>
      <c r="D163" s="11" t="s">
        <v>9</v>
      </c>
    </row>
    <row r="164" customFormat="false" ht="14.9" hidden="false" customHeight="false" outlineLevel="0" collapsed="false">
      <c r="B164" s="8" t="s">
        <v>171</v>
      </c>
      <c r="C164" s="8" t="s">
        <v>171</v>
      </c>
      <c r="D164" s="11" t="s">
        <v>9</v>
      </c>
    </row>
    <row r="165" customFormat="false" ht="14.9" hidden="false" customHeight="false" outlineLevel="0" collapsed="false">
      <c r="B165" s="8" t="s">
        <v>172</v>
      </c>
      <c r="C165" s="8" t="s">
        <v>172</v>
      </c>
      <c r="D165" s="11" t="s">
        <v>9</v>
      </c>
    </row>
    <row r="166" customFormat="false" ht="14.9" hidden="false" customHeight="false" outlineLevel="0" collapsed="false">
      <c r="B166" s="8" t="s">
        <v>173</v>
      </c>
      <c r="C166" s="8" t="s">
        <v>173</v>
      </c>
      <c r="D166" s="11" t="s">
        <v>9</v>
      </c>
    </row>
    <row r="167" customFormat="false" ht="14.9" hidden="false" customHeight="false" outlineLevel="0" collapsed="false">
      <c r="B167" s="8" t="s">
        <v>174</v>
      </c>
      <c r="C167" s="8" t="s">
        <v>174</v>
      </c>
      <c r="D167" s="11" t="s">
        <v>9</v>
      </c>
    </row>
    <row r="168" customFormat="false" ht="14.9" hidden="false" customHeight="false" outlineLevel="0" collapsed="false">
      <c r="B168" s="8" t="s">
        <v>175</v>
      </c>
      <c r="C168" s="8" t="s">
        <v>175</v>
      </c>
      <c r="D168" s="11" t="s">
        <v>9</v>
      </c>
    </row>
    <row r="169" customFormat="false" ht="14.9" hidden="false" customHeight="false" outlineLevel="0" collapsed="false">
      <c r="B169" s="8" t="s">
        <v>176</v>
      </c>
      <c r="C169" s="8" t="s">
        <v>176</v>
      </c>
      <c r="D169" s="11" t="s">
        <v>9</v>
      </c>
    </row>
    <row r="170" customFormat="false" ht="14.9" hidden="false" customHeight="false" outlineLevel="0" collapsed="false">
      <c r="B170" s="8" t="s">
        <v>177</v>
      </c>
      <c r="C170" s="8" t="s">
        <v>177</v>
      </c>
      <c r="D170" s="11" t="s">
        <v>9</v>
      </c>
    </row>
    <row r="171" customFormat="false" ht="14.9" hidden="false" customHeight="false" outlineLevel="0" collapsed="false">
      <c r="B171" s="8" t="s">
        <v>178</v>
      </c>
      <c r="C171" s="8" t="s">
        <v>178</v>
      </c>
      <c r="D171" s="11" t="s">
        <v>9</v>
      </c>
    </row>
    <row r="172" customFormat="false" ht="14.9" hidden="false" customHeight="false" outlineLevel="0" collapsed="false">
      <c r="B172" s="8" t="s">
        <v>179</v>
      </c>
      <c r="C172" s="8" t="s">
        <v>179</v>
      </c>
      <c r="D172" s="11" t="s">
        <v>9</v>
      </c>
    </row>
    <row r="173" customFormat="false" ht="14.9" hidden="false" customHeight="false" outlineLevel="0" collapsed="false">
      <c r="B173" s="8" t="s">
        <v>180</v>
      </c>
      <c r="C173" s="8" t="s">
        <v>180</v>
      </c>
      <c r="D173" s="11" t="s">
        <v>9</v>
      </c>
    </row>
    <row r="174" customFormat="false" ht="14.9" hidden="false" customHeight="false" outlineLevel="0" collapsed="false">
      <c r="B174" s="8" t="s">
        <v>181</v>
      </c>
      <c r="C174" s="8" t="s">
        <v>181</v>
      </c>
      <c r="D174" s="11" t="s">
        <v>9</v>
      </c>
    </row>
    <row r="175" customFormat="false" ht="14.9" hidden="false" customHeight="false" outlineLevel="0" collapsed="false">
      <c r="B175" s="8" t="s">
        <v>182</v>
      </c>
      <c r="C175" s="8" t="s">
        <v>182</v>
      </c>
      <c r="D175" s="11" t="s">
        <v>9</v>
      </c>
    </row>
    <row r="176" customFormat="false" ht="14.9" hidden="false" customHeight="false" outlineLevel="0" collapsed="false">
      <c r="B176" s="8" t="s">
        <v>183</v>
      </c>
      <c r="C176" s="8" t="s">
        <v>183</v>
      </c>
      <c r="D176" s="11" t="s">
        <v>9</v>
      </c>
    </row>
    <row r="177" customFormat="false" ht="14.9" hidden="false" customHeight="false" outlineLevel="0" collapsed="false">
      <c r="B177" s="8" t="s">
        <v>184</v>
      </c>
      <c r="C177" s="8" t="s">
        <v>184</v>
      </c>
      <c r="D177" s="11" t="s">
        <v>9</v>
      </c>
    </row>
    <row r="178" customFormat="false" ht="14.9" hidden="false" customHeight="false" outlineLevel="0" collapsed="false">
      <c r="B178" s="8" t="s">
        <v>185</v>
      </c>
      <c r="C178" s="8" t="s">
        <v>185</v>
      </c>
      <c r="D178" s="11" t="s">
        <v>9</v>
      </c>
    </row>
    <row r="179" customFormat="false" ht="14.9" hidden="false" customHeight="false" outlineLevel="0" collapsed="false">
      <c r="B179" s="8" t="s">
        <v>186</v>
      </c>
      <c r="C179" s="8" t="s">
        <v>186</v>
      </c>
      <c r="D179" s="11" t="s">
        <v>9</v>
      </c>
    </row>
    <row r="180" customFormat="false" ht="14.9" hidden="false" customHeight="false" outlineLevel="0" collapsed="false">
      <c r="B180" s="8" t="s">
        <v>187</v>
      </c>
      <c r="C180" s="8" t="s">
        <v>187</v>
      </c>
      <c r="D180" s="11" t="s">
        <v>9</v>
      </c>
    </row>
    <row r="181" customFormat="false" ht="14.9" hidden="false" customHeight="false" outlineLevel="0" collapsed="false">
      <c r="B181" s="8" t="s">
        <v>188</v>
      </c>
      <c r="C181" s="8" t="s">
        <v>188</v>
      </c>
      <c r="D181" s="11" t="s">
        <v>9</v>
      </c>
    </row>
    <row r="182" customFormat="false" ht="14.9" hidden="false" customHeight="false" outlineLevel="0" collapsed="false">
      <c r="B182" s="8" t="s">
        <v>189</v>
      </c>
      <c r="C182" s="8" t="s">
        <v>189</v>
      </c>
      <c r="D182" s="11" t="s">
        <v>9</v>
      </c>
    </row>
    <row r="183" customFormat="false" ht="14.9" hidden="false" customHeight="false" outlineLevel="0" collapsed="false">
      <c r="B183" s="8" t="s">
        <v>190</v>
      </c>
      <c r="C183" s="8" t="s">
        <v>190</v>
      </c>
      <c r="D183" s="11" t="s">
        <v>9</v>
      </c>
    </row>
    <row r="184" customFormat="false" ht="14.9" hidden="false" customHeight="false" outlineLevel="0" collapsed="false">
      <c r="B184" s="8" t="s">
        <v>191</v>
      </c>
      <c r="C184" s="8" t="s">
        <v>191</v>
      </c>
      <c r="D184" s="11" t="s">
        <v>9</v>
      </c>
    </row>
    <row r="185" customFormat="false" ht="14.9" hidden="false" customHeight="false" outlineLevel="0" collapsed="false">
      <c r="B185" s="8" t="s">
        <v>192</v>
      </c>
      <c r="C185" s="8" t="s">
        <v>192</v>
      </c>
      <c r="D185" s="11" t="s">
        <v>9</v>
      </c>
    </row>
    <row r="186" customFormat="false" ht="14.9" hidden="false" customHeight="false" outlineLevel="0" collapsed="false">
      <c r="B186" s="8" t="s">
        <v>193</v>
      </c>
      <c r="C186" s="8" t="s">
        <v>193</v>
      </c>
      <c r="D186" s="11" t="s">
        <v>9</v>
      </c>
    </row>
    <row r="187" customFormat="false" ht="14.9" hidden="false" customHeight="false" outlineLevel="0" collapsed="false">
      <c r="B187" s="8" t="s">
        <v>194</v>
      </c>
      <c r="C187" s="8" t="s">
        <v>194</v>
      </c>
      <c r="D187" s="11" t="s">
        <v>9</v>
      </c>
    </row>
    <row r="188" customFormat="false" ht="14.9" hidden="false" customHeight="false" outlineLevel="0" collapsed="false">
      <c r="B188" s="8" t="s">
        <v>195</v>
      </c>
      <c r="C188" s="8" t="s">
        <v>195</v>
      </c>
      <c r="D188" s="11" t="s">
        <v>9</v>
      </c>
    </row>
    <row r="189" customFormat="false" ht="14.9" hidden="false" customHeight="false" outlineLevel="0" collapsed="false">
      <c r="B189" s="8" t="s">
        <v>196</v>
      </c>
      <c r="C189" s="8" t="s">
        <v>196</v>
      </c>
      <c r="D189" s="11" t="s">
        <v>9</v>
      </c>
    </row>
    <row r="190" customFormat="false" ht="14.9" hidden="false" customHeight="false" outlineLevel="0" collapsed="false">
      <c r="B190" s="8" t="s">
        <v>197</v>
      </c>
      <c r="C190" s="8" t="s">
        <v>197</v>
      </c>
      <c r="D190" s="11" t="s">
        <v>9</v>
      </c>
    </row>
    <row r="191" customFormat="false" ht="14.9" hidden="false" customHeight="false" outlineLevel="0" collapsed="false">
      <c r="B191" s="8" t="s">
        <v>198</v>
      </c>
      <c r="C191" s="8" t="s">
        <v>198</v>
      </c>
      <c r="D191" s="11" t="s">
        <v>9</v>
      </c>
    </row>
    <row r="192" customFormat="false" ht="14.9" hidden="false" customHeight="false" outlineLevel="0" collapsed="false">
      <c r="B192" s="8" t="s">
        <v>199</v>
      </c>
      <c r="C192" s="8" t="s">
        <v>199</v>
      </c>
      <c r="D192" s="11" t="s">
        <v>9</v>
      </c>
    </row>
    <row r="193" customFormat="false" ht="14.9" hidden="false" customHeight="false" outlineLevel="0" collapsed="false">
      <c r="B193" s="8" t="s">
        <v>200</v>
      </c>
      <c r="C193" s="8" t="s">
        <v>200</v>
      </c>
      <c r="D193" s="11" t="s">
        <v>9</v>
      </c>
    </row>
    <row r="194" customFormat="false" ht="14.9" hidden="false" customHeight="false" outlineLevel="0" collapsed="false">
      <c r="B194" s="8" t="s">
        <v>201</v>
      </c>
      <c r="C194" s="8" t="s">
        <v>201</v>
      </c>
      <c r="D194" s="11" t="s">
        <v>9</v>
      </c>
    </row>
    <row r="195" customFormat="false" ht="14.9" hidden="false" customHeight="false" outlineLevel="0" collapsed="false">
      <c r="B195" s="8" t="s">
        <v>202</v>
      </c>
      <c r="C195" s="8" t="s">
        <v>202</v>
      </c>
      <c r="D195" s="11" t="s">
        <v>9</v>
      </c>
    </row>
    <row r="196" customFormat="false" ht="14.9" hidden="false" customHeight="false" outlineLevel="0" collapsed="false">
      <c r="B196" s="8" t="s">
        <v>203</v>
      </c>
      <c r="C196" s="8" t="s">
        <v>203</v>
      </c>
      <c r="D196" s="11" t="s">
        <v>9</v>
      </c>
    </row>
    <row r="197" customFormat="false" ht="14.9" hidden="false" customHeight="false" outlineLevel="0" collapsed="false">
      <c r="B197" s="8" t="s">
        <v>204</v>
      </c>
      <c r="C197" s="8" t="s">
        <v>204</v>
      </c>
      <c r="D197" s="11" t="s">
        <v>9</v>
      </c>
    </row>
    <row r="198" customFormat="false" ht="14.9" hidden="false" customHeight="false" outlineLevel="0" collapsed="false">
      <c r="B198" s="8" t="s">
        <v>205</v>
      </c>
      <c r="C198" s="8" t="s">
        <v>205</v>
      </c>
      <c r="D198" s="11" t="s">
        <v>9</v>
      </c>
    </row>
    <row r="199" customFormat="false" ht="14.9" hidden="false" customHeight="false" outlineLevel="0" collapsed="false">
      <c r="B199" s="8" t="s">
        <v>206</v>
      </c>
      <c r="C199" s="8" t="s">
        <v>206</v>
      </c>
      <c r="D199" s="11" t="s">
        <v>9</v>
      </c>
    </row>
    <row r="200" customFormat="false" ht="14.9" hidden="false" customHeight="false" outlineLevel="0" collapsed="false">
      <c r="B200" s="8" t="s">
        <v>207</v>
      </c>
      <c r="C200" s="8" t="s">
        <v>207</v>
      </c>
      <c r="D200" s="11" t="s">
        <v>9</v>
      </c>
    </row>
    <row r="201" customFormat="false" ht="14.9" hidden="false" customHeight="false" outlineLevel="0" collapsed="false">
      <c r="B201" s="8" t="s">
        <v>208</v>
      </c>
      <c r="C201" s="8" t="s">
        <v>208</v>
      </c>
      <c r="D201" s="11" t="s">
        <v>9</v>
      </c>
    </row>
    <row r="202" customFormat="false" ht="14.9" hidden="false" customHeight="false" outlineLevel="0" collapsed="false">
      <c r="B202" s="8" t="s">
        <v>209</v>
      </c>
      <c r="C202" s="8" t="s">
        <v>209</v>
      </c>
      <c r="D202" s="11" t="s">
        <v>9</v>
      </c>
    </row>
    <row r="203" customFormat="false" ht="14.9" hidden="false" customHeight="false" outlineLevel="0" collapsed="false">
      <c r="B203" s="8" t="s">
        <v>210</v>
      </c>
      <c r="C203" s="8" t="s">
        <v>210</v>
      </c>
      <c r="D203" s="11" t="s">
        <v>9</v>
      </c>
    </row>
    <row r="204" customFormat="false" ht="14.9" hidden="false" customHeight="false" outlineLevel="0" collapsed="false">
      <c r="B204" s="8" t="s">
        <v>211</v>
      </c>
      <c r="C204" s="8" t="s">
        <v>211</v>
      </c>
      <c r="D204" s="11" t="s">
        <v>9</v>
      </c>
    </row>
    <row r="205" customFormat="false" ht="14.9" hidden="false" customHeight="false" outlineLevel="0" collapsed="false">
      <c r="B205" s="8" t="s">
        <v>212</v>
      </c>
      <c r="C205" s="8" t="s">
        <v>212</v>
      </c>
      <c r="D205" s="11" t="s">
        <v>9</v>
      </c>
    </row>
    <row r="206" customFormat="false" ht="14.9" hidden="false" customHeight="false" outlineLevel="0" collapsed="false">
      <c r="B206" s="8" t="s">
        <v>213</v>
      </c>
      <c r="C206" s="8" t="s">
        <v>213</v>
      </c>
      <c r="D206" s="11" t="s">
        <v>9</v>
      </c>
    </row>
    <row r="207" customFormat="false" ht="14.9" hidden="false" customHeight="false" outlineLevel="0" collapsed="false">
      <c r="B207" s="8" t="s">
        <v>214</v>
      </c>
      <c r="C207" s="8" t="s">
        <v>214</v>
      </c>
      <c r="D207" s="11" t="s">
        <v>9</v>
      </c>
    </row>
    <row r="208" customFormat="false" ht="14.9" hidden="false" customHeight="false" outlineLevel="0" collapsed="false">
      <c r="B208" s="8" t="s">
        <v>215</v>
      </c>
      <c r="C208" s="8" t="s">
        <v>215</v>
      </c>
      <c r="D208" s="11" t="s">
        <v>9</v>
      </c>
    </row>
    <row r="209" customFormat="false" ht="14.9" hidden="false" customHeight="false" outlineLevel="0" collapsed="false">
      <c r="B209" s="8" t="s">
        <v>216</v>
      </c>
      <c r="C209" s="8" t="s">
        <v>216</v>
      </c>
      <c r="D209" s="11" t="s">
        <v>9</v>
      </c>
    </row>
    <row r="210" customFormat="false" ht="14.9" hidden="false" customHeight="false" outlineLevel="0" collapsed="false">
      <c r="B210" s="8" t="s">
        <v>217</v>
      </c>
      <c r="C210" s="8" t="s">
        <v>217</v>
      </c>
      <c r="D210" s="11" t="s">
        <v>9</v>
      </c>
    </row>
    <row r="211" customFormat="false" ht="14.9" hidden="false" customHeight="false" outlineLevel="0" collapsed="false">
      <c r="B211" s="8" t="s">
        <v>218</v>
      </c>
      <c r="C211" s="8" t="s">
        <v>218</v>
      </c>
      <c r="D211" s="11" t="s">
        <v>9</v>
      </c>
    </row>
    <row r="212" customFormat="false" ht="14.9" hidden="false" customHeight="false" outlineLevel="0" collapsed="false">
      <c r="B212" s="8" t="s">
        <v>219</v>
      </c>
      <c r="C212" s="8" t="s">
        <v>219</v>
      </c>
      <c r="D212" s="11" t="s">
        <v>9</v>
      </c>
    </row>
    <row r="213" customFormat="false" ht="14.9" hidden="false" customHeight="false" outlineLevel="0" collapsed="false">
      <c r="B213" s="8" t="s">
        <v>220</v>
      </c>
      <c r="C213" s="8" t="s">
        <v>220</v>
      </c>
      <c r="D213" s="11" t="s">
        <v>9</v>
      </c>
    </row>
    <row r="214" customFormat="false" ht="14.9" hidden="false" customHeight="false" outlineLevel="0" collapsed="false">
      <c r="B214" s="8" t="s">
        <v>221</v>
      </c>
      <c r="C214" s="8" t="s">
        <v>221</v>
      </c>
      <c r="D214" s="11" t="s">
        <v>9</v>
      </c>
    </row>
    <row r="215" customFormat="false" ht="14.9" hidden="false" customHeight="false" outlineLevel="0" collapsed="false">
      <c r="B215" s="8" t="s">
        <v>222</v>
      </c>
      <c r="C215" s="8" t="s">
        <v>222</v>
      </c>
      <c r="D215" s="11" t="s">
        <v>9</v>
      </c>
    </row>
    <row r="216" customFormat="false" ht="14.9" hidden="false" customHeight="false" outlineLevel="0" collapsed="false">
      <c r="B216" s="8" t="s">
        <v>223</v>
      </c>
      <c r="C216" s="8" t="s">
        <v>223</v>
      </c>
      <c r="D216" s="11" t="s">
        <v>9</v>
      </c>
    </row>
    <row r="217" customFormat="false" ht="14.9" hidden="false" customHeight="false" outlineLevel="0" collapsed="false">
      <c r="B217" s="8" t="s">
        <v>224</v>
      </c>
      <c r="C217" s="8" t="s">
        <v>224</v>
      </c>
      <c r="D217" s="11" t="s">
        <v>9</v>
      </c>
    </row>
    <row r="218" customFormat="false" ht="14.9" hidden="false" customHeight="false" outlineLevel="0" collapsed="false">
      <c r="B218" s="8" t="s">
        <v>225</v>
      </c>
      <c r="C218" s="8" t="s">
        <v>225</v>
      </c>
      <c r="D218" s="11" t="s">
        <v>9</v>
      </c>
    </row>
    <row r="219" customFormat="false" ht="14.9" hidden="false" customHeight="false" outlineLevel="0" collapsed="false">
      <c r="B219" s="8" t="s">
        <v>226</v>
      </c>
      <c r="C219" s="8" t="s">
        <v>226</v>
      </c>
      <c r="D219" s="11" t="s">
        <v>9</v>
      </c>
    </row>
    <row r="220" customFormat="false" ht="14.9" hidden="false" customHeight="false" outlineLevel="0" collapsed="false">
      <c r="B220" s="8" t="s">
        <v>227</v>
      </c>
      <c r="C220" s="8" t="s">
        <v>227</v>
      </c>
      <c r="D220" s="11" t="s">
        <v>9</v>
      </c>
    </row>
    <row r="221" customFormat="false" ht="14.9" hidden="false" customHeight="false" outlineLevel="0" collapsed="false">
      <c r="B221" s="8" t="s">
        <v>228</v>
      </c>
      <c r="C221" s="8" t="s">
        <v>228</v>
      </c>
      <c r="D221" s="11" t="s">
        <v>9</v>
      </c>
    </row>
    <row r="222" customFormat="false" ht="14.9" hidden="false" customHeight="false" outlineLevel="0" collapsed="false">
      <c r="B222" s="8" t="s">
        <v>229</v>
      </c>
      <c r="C222" s="8" t="s">
        <v>229</v>
      </c>
      <c r="D222" s="11" t="s">
        <v>9</v>
      </c>
    </row>
    <row r="223" customFormat="false" ht="14.9" hidden="false" customHeight="false" outlineLevel="0" collapsed="false">
      <c r="B223" s="8" t="s">
        <v>230</v>
      </c>
      <c r="C223" s="8" t="s">
        <v>230</v>
      </c>
      <c r="D223" s="11" t="s">
        <v>9</v>
      </c>
    </row>
    <row r="224" customFormat="false" ht="14.9" hidden="false" customHeight="false" outlineLevel="0" collapsed="false">
      <c r="B224" s="8" t="s">
        <v>231</v>
      </c>
      <c r="C224" s="8" t="s">
        <v>231</v>
      </c>
      <c r="D224" s="11" t="s">
        <v>9</v>
      </c>
    </row>
    <row r="225" customFormat="false" ht="14.9" hidden="false" customHeight="false" outlineLevel="0" collapsed="false">
      <c r="B225" s="8" t="s">
        <v>232</v>
      </c>
      <c r="C225" s="8" t="s">
        <v>232</v>
      </c>
      <c r="D225" s="11" t="s">
        <v>9</v>
      </c>
    </row>
    <row r="226" customFormat="false" ht="14.9" hidden="false" customHeight="false" outlineLevel="0" collapsed="false">
      <c r="B226" s="8" t="s">
        <v>233</v>
      </c>
      <c r="C226" s="8" t="s">
        <v>233</v>
      </c>
      <c r="D226" s="11" t="s">
        <v>9</v>
      </c>
    </row>
    <row r="227" customFormat="false" ht="14.9" hidden="false" customHeight="false" outlineLevel="0" collapsed="false">
      <c r="B227" s="8" t="s">
        <v>234</v>
      </c>
      <c r="C227" s="8" t="s">
        <v>234</v>
      </c>
      <c r="D227" s="11" t="s">
        <v>9</v>
      </c>
    </row>
    <row r="228" customFormat="false" ht="14.9" hidden="false" customHeight="false" outlineLevel="0" collapsed="false">
      <c r="B228" s="8" t="s">
        <v>235</v>
      </c>
      <c r="C228" s="8" t="s">
        <v>235</v>
      </c>
      <c r="D228" s="11" t="s">
        <v>9</v>
      </c>
    </row>
    <row r="229" customFormat="false" ht="14.9" hidden="false" customHeight="false" outlineLevel="0" collapsed="false">
      <c r="B229" s="8" t="s">
        <v>236</v>
      </c>
      <c r="C229" s="8" t="s">
        <v>236</v>
      </c>
      <c r="D229" s="11" t="s">
        <v>9</v>
      </c>
    </row>
    <row r="230" customFormat="false" ht="14.9" hidden="false" customHeight="false" outlineLevel="0" collapsed="false">
      <c r="B230" s="8" t="s">
        <v>237</v>
      </c>
      <c r="C230" s="8" t="s">
        <v>237</v>
      </c>
      <c r="D230" s="11" t="s">
        <v>9</v>
      </c>
    </row>
    <row r="231" customFormat="false" ht="14.9" hidden="false" customHeight="false" outlineLevel="0" collapsed="false">
      <c r="B231" s="8" t="s">
        <v>238</v>
      </c>
      <c r="C231" s="8" t="s">
        <v>238</v>
      </c>
      <c r="D231" s="11" t="s">
        <v>9</v>
      </c>
    </row>
    <row r="232" customFormat="false" ht="14.9" hidden="false" customHeight="false" outlineLevel="0" collapsed="false">
      <c r="B232" s="8" t="s">
        <v>239</v>
      </c>
      <c r="C232" s="8" t="s">
        <v>239</v>
      </c>
      <c r="D232" s="11" t="s">
        <v>9</v>
      </c>
    </row>
    <row r="233" customFormat="false" ht="14.9" hidden="false" customHeight="false" outlineLevel="0" collapsed="false">
      <c r="B233" s="8" t="s">
        <v>240</v>
      </c>
      <c r="C233" s="8" t="s">
        <v>240</v>
      </c>
      <c r="D233" s="11" t="s">
        <v>9</v>
      </c>
    </row>
    <row r="234" customFormat="false" ht="14.9" hidden="false" customHeight="false" outlineLevel="0" collapsed="false">
      <c r="B234" s="8" t="s">
        <v>241</v>
      </c>
      <c r="C234" s="8" t="s">
        <v>241</v>
      </c>
      <c r="D234" s="11" t="s">
        <v>9</v>
      </c>
    </row>
    <row r="235" customFormat="false" ht="14.9" hidden="false" customHeight="false" outlineLevel="0" collapsed="false">
      <c r="B235" s="8" t="s">
        <v>242</v>
      </c>
      <c r="C235" s="8" t="s">
        <v>242</v>
      </c>
      <c r="D235" s="11" t="s">
        <v>9</v>
      </c>
    </row>
    <row r="236" customFormat="false" ht="14.9" hidden="false" customHeight="false" outlineLevel="0" collapsed="false">
      <c r="B236" s="8" t="s">
        <v>243</v>
      </c>
      <c r="C236" s="8" t="s">
        <v>243</v>
      </c>
      <c r="D236" s="11" t="s">
        <v>9</v>
      </c>
    </row>
    <row r="237" customFormat="false" ht="14.9" hidden="false" customHeight="false" outlineLevel="0" collapsed="false">
      <c r="B237" s="8" t="s">
        <v>244</v>
      </c>
      <c r="C237" s="8" t="s">
        <v>244</v>
      </c>
      <c r="D237" s="11" t="s">
        <v>9</v>
      </c>
    </row>
    <row r="238" customFormat="false" ht="14.9" hidden="false" customHeight="false" outlineLevel="0" collapsed="false">
      <c r="B238" s="8" t="s">
        <v>245</v>
      </c>
      <c r="C238" s="8" t="s">
        <v>245</v>
      </c>
      <c r="D238" s="11" t="s">
        <v>9</v>
      </c>
    </row>
    <row r="239" customFormat="false" ht="14.9" hidden="false" customHeight="false" outlineLevel="0" collapsed="false">
      <c r="B239" s="8" t="s">
        <v>246</v>
      </c>
      <c r="C239" s="8" t="s">
        <v>246</v>
      </c>
      <c r="D239" s="11" t="s">
        <v>9</v>
      </c>
    </row>
    <row r="240" customFormat="false" ht="14.9" hidden="false" customHeight="false" outlineLevel="0" collapsed="false">
      <c r="B240" s="8" t="s">
        <v>247</v>
      </c>
      <c r="C240" s="8" t="s">
        <v>247</v>
      </c>
      <c r="D240" s="11" t="s">
        <v>9</v>
      </c>
    </row>
    <row r="241" customFormat="false" ht="14.9" hidden="false" customHeight="false" outlineLevel="0" collapsed="false">
      <c r="B241" s="8" t="s">
        <v>248</v>
      </c>
      <c r="C241" s="8" t="s">
        <v>248</v>
      </c>
      <c r="D241" s="11" t="s">
        <v>9</v>
      </c>
    </row>
    <row r="242" customFormat="false" ht="14.9" hidden="false" customHeight="false" outlineLevel="0" collapsed="false">
      <c r="B242" s="8" t="s">
        <v>249</v>
      </c>
      <c r="C242" s="8" t="s">
        <v>249</v>
      </c>
      <c r="D242" s="11" t="s">
        <v>9</v>
      </c>
    </row>
    <row r="243" customFormat="false" ht="14.9" hidden="false" customHeight="false" outlineLevel="0" collapsed="false">
      <c r="B243" s="8" t="s">
        <v>250</v>
      </c>
      <c r="C243" s="8" t="s">
        <v>250</v>
      </c>
      <c r="D243" s="11" t="s">
        <v>9</v>
      </c>
    </row>
    <row r="244" customFormat="false" ht="14.9" hidden="false" customHeight="false" outlineLevel="0" collapsed="false">
      <c r="B244" s="8" t="s">
        <v>251</v>
      </c>
      <c r="C244" s="8" t="s">
        <v>251</v>
      </c>
      <c r="D244" s="11" t="s">
        <v>9</v>
      </c>
    </row>
    <row r="245" customFormat="false" ht="14.9" hidden="false" customHeight="false" outlineLevel="0" collapsed="false">
      <c r="B245" s="8" t="s">
        <v>252</v>
      </c>
      <c r="C245" s="8" t="s">
        <v>252</v>
      </c>
      <c r="D245" s="11" t="s">
        <v>9</v>
      </c>
    </row>
    <row r="246" customFormat="false" ht="14.9" hidden="false" customHeight="false" outlineLevel="0" collapsed="false">
      <c r="B246" s="8" t="s">
        <v>253</v>
      </c>
      <c r="C246" s="8" t="s">
        <v>253</v>
      </c>
      <c r="D246" s="11" t="s">
        <v>9</v>
      </c>
    </row>
    <row r="247" customFormat="false" ht="14.9" hidden="false" customHeight="false" outlineLevel="0" collapsed="false">
      <c r="B247" s="8" t="s">
        <v>254</v>
      </c>
      <c r="C247" s="8" t="s">
        <v>254</v>
      </c>
      <c r="D247" s="11" t="s">
        <v>9</v>
      </c>
    </row>
    <row r="248" customFormat="false" ht="14.9" hidden="false" customHeight="false" outlineLevel="0" collapsed="false">
      <c r="B248" s="8" t="s">
        <v>255</v>
      </c>
      <c r="C248" s="8" t="s">
        <v>255</v>
      </c>
      <c r="D248" s="11" t="s">
        <v>9</v>
      </c>
    </row>
    <row r="249" customFormat="false" ht="14.9" hidden="false" customHeight="false" outlineLevel="0" collapsed="false">
      <c r="B249" s="8" t="s">
        <v>256</v>
      </c>
      <c r="C249" s="8" t="s">
        <v>256</v>
      </c>
      <c r="D249" s="11" t="s">
        <v>9</v>
      </c>
    </row>
    <row r="250" customFormat="false" ht="14.9" hidden="false" customHeight="false" outlineLevel="0" collapsed="false">
      <c r="B250" s="8" t="s">
        <v>257</v>
      </c>
      <c r="C250" s="8" t="s">
        <v>257</v>
      </c>
      <c r="D250" s="11" t="s">
        <v>9</v>
      </c>
    </row>
    <row r="251" customFormat="false" ht="14.9" hidden="false" customHeight="false" outlineLevel="0" collapsed="false">
      <c r="B251" s="8" t="s">
        <v>258</v>
      </c>
      <c r="C251" s="8" t="s">
        <v>258</v>
      </c>
      <c r="D251" s="11" t="s">
        <v>9</v>
      </c>
    </row>
    <row r="252" customFormat="false" ht="14.9" hidden="false" customHeight="false" outlineLevel="0" collapsed="false">
      <c r="B252" s="8" t="s">
        <v>259</v>
      </c>
      <c r="C252" s="8" t="s">
        <v>259</v>
      </c>
      <c r="D252" s="11" t="s">
        <v>9</v>
      </c>
    </row>
    <row r="253" customFormat="false" ht="14.9" hidden="false" customHeight="false" outlineLevel="0" collapsed="false">
      <c r="B253" s="8" t="s">
        <v>260</v>
      </c>
      <c r="C253" s="8" t="s">
        <v>260</v>
      </c>
      <c r="D253" s="11" t="s">
        <v>9</v>
      </c>
    </row>
    <row r="254" customFormat="false" ht="14.9" hidden="false" customHeight="false" outlineLevel="0" collapsed="false">
      <c r="B254" s="8" t="s">
        <v>261</v>
      </c>
      <c r="C254" s="8" t="s">
        <v>261</v>
      </c>
      <c r="D254" s="11" t="s">
        <v>9</v>
      </c>
    </row>
    <row r="255" customFormat="false" ht="14.9" hidden="false" customHeight="false" outlineLevel="0" collapsed="false">
      <c r="B255" s="8" t="s">
        <v>262</v>
      </c>
      <c r="C255" s="8" t="s">
        <v>262</v>
      </c>
      <c r="D255" s="11" t="s">
        <v>9</v>
      </c>
    </row>
    <row r="256" customFormat="false" ht="14.9" hidden="false" customHeight="false" outlineLevel="0" collapsed="false">
      <c r="B256" s="8" t="s">
        <v>263</v>
      </c>
      <c r="C256" s="8" t="s">
        <v>263</v>
      </c>
      <c r="D256" s="11" t="s">
        <v>9</v>
      </c>
    </row>
    <row r="257" customFormat="false" ht="14.9" hidden="false" customHeight="false" outlineLevel="0" collapsed="false">
      <c r="B257" s="8" t="s">
        <v>264</v>
      </c>
      <c r="C257" s="8" t="s">
        <v>264</v>
      </c>
      <c r="D257" s="11" t="s">
        <v>9</v>
      </c>
    </row>
    <row r="258" customFormat="false" ht="14.9" hidden="false" customHeight="false" outlineLevel="0" collapsed="false">
      <c r="B258" s="8" t="s">
        <v>265</v>
      </c>
      <c r="C258" s="8" t="s">
        <v>265</v>
      </c>
      <c r="D258" s="11" t="s">
        <v>9</v>
      </c>
    </row>
    <row r="259" customFormat="false" ht="14.9" hidden="false" customHeight="false" outlineLevel="0" collapsed="false">
      <c r="B259" s="8" t="s">
        <v>266</v>
      </c>
      <c r="C259" s="8" t="s">
        <v>266</v>
      </c>
      <c r="D259" s="11" t="s">
        <v>9</v>
      </c>
    </row>
    <row r="260" customFormat="false" ht="14.9" hidden="false" customHeight="false" outlineLevel="0" collapsed="false">
      <c r="B260" s="8" t="s">
        <v>267</v>
      </c>
      <c r="C260" s="8" t="s">
        <v>267</v>
      </c>
      <c r="D260" s="11" t="s">
        <v>9</v>
      </c>
    </row>
    <row r="261" customFormat="false" ht="14.9" hidden="false" customHeight="false" outlineLevel="0" collapsed="false">
      <c r="B261" s="8" t="s">
        <v>268</v>
      </c>
      <c r="C261" s="8" t="s">
        <v>268</v>
      </c>
      <c r="D261" s="11" t="s">
        <v>9</v>
      </c>
    </row>
    <row r="262" customFormat="false" ht="14.9" hidden="false" customHeight="false" outlineLevel="0" collapsed="false">
      <c r="B262" s="8" t="s">
        <v>269</v>
      </c>
      <c r="C262" s="8" t="s">
        <v>269</v>
      </c>
      <c r="D262" s="11" t="s">
        <v>9</v>
      </c>
    </row>
    <row r="263" customFormat="false" ht="14.9" hidden="false" customHeight="false" outlineLevel="0" collapsed="false">
      <c r="B263" s="8" t="s">
        <v>270</v>
      </c>
      <c r="C263" s="8" t="s">
        <v>270</v>
      </c>
      <c r="D263" s="11" t="s">
        <v>9</v>
      </c>
    </row>
    <row r="264" customFormat="false" ht="14.9" hidden="false" customHeight="false" outlineLevel="0" collapsed="false">
      <c r="B264" s="8" t="s">
        <v>271</v>
      </c>
      <c r="C264" s="8" t="s">
        <v>271</v>
      </c>
      <c r="D264" s="11" t="s">
        <v>9</v>
      </c>
    </row>
    <row r="265" customFormat="false" ht="14.9" hidden="false" customHeight="false" outlineLevel="0" collapsed="false">
      <c r="B265" s="8" t="s">
        <v>272</v>
      </c>
      <c r="C265" s="8" t="s">
        <v>272</v>
      </c>
      <c r="D265" s="11" t="s">
        <v>9</v>
      </c>
    </row>
    <row r="266" customFormat="false" ht="14.9" hidden="false" customHeight="false" outlineLevel="0" collapsed="false">
      <c r="B266" s="8" t="s">
        <v>273</v>
      </c>
      <c r="C266" s="8" t="s">
        <v>273</v>
      </c>
      <c r="D266" s="11" t="s">
        <v>9</v>
      </c>
    </row>
    <row r="267" customFormat="false" ht="14.9" hidden="false" customHeight="false" outlineLevel="0" collapsed="false">
      <c r="B267" s="8" t="s">
        <v>274</v>
      </c>
      <c r="C267" s="8" t="s">
        <v>274</v>
      </c>
      <c r="D267" s="11" t="s">
        <v>9</v>
      </c>
    </row>
    <row r="268" customFormat="false" ht="14.9" hidden="false" customHeight="false" outlineLevel="0" collapsed="false">
      <c r="B268" s="8" t="s">
        <v>275</v>
      </c>
      <c r="C268" s="8" t="s">
        <v>275</v>
      </c>
      <c r="D268" s="11" t="s">
        <v>9</v>
      </c>
    </row>
    <row r="269" customFormat="false" ht="14.9" hidden="false" customHeight="false" outlineLevel="0" collapsed="false">
      <c r="B269" s="8" t="s">
        <v>276</v>
      </c>
      <c r="C269" s="8" t="s">
        <v>276</v>
      </c>
      <c r="D269" s="11" t="s">
        <v>9</v>
      </c>
    </row>
    <row r="270" customFormat="false" ht="14.9" hidden="false" customHeight="false" outlineLevel="0" collapsed="false">
      <c r="B270" s="8" t="s">
        <v>277</v>
      </c>
      <c r="C270" s="8" t="s">
        <v>277</v>
      </c>
      <c r="D270" s="11" t="s">
        <v>9</v>
      </c>
    </row>
    <row r="271" customFormat="false" ht="14.9" hidden="false" customHeight="false" outlineLevel="0" collapsed="false">
      <c r="B271" s="8" t="s">
        <v>278</v>
      </c>
      <c r="C271" s="8" t="s">
        <v>278</v>
      </c>
      <c r="D271" s="11" t="s">
        <v>9</v>
      </c>
    </row>
    <row r="272" customFormat="false" ht="14.9" hidden="false" customHeight="false" outlineLevel="0" collapsed="false">
      <c r="B272" s="8" t="s">
        <v>279</v>
      </c>
      <c r="C272" s="8" t="s">
        <v>279</v>
      </c>
      <c r="D272" s="11" t="s">
        <v>9</v>
      </c>
    </row>
    <row r="273" customFormat="false" ht="14.9" hidden="false" customHeight="false" outlineLevel="0" collapsed="false">
      <c r="B273" s="8" t="s">
        <v>280</v>
      </c>
      <c r="C273" s="8" t="s">
        <v>280</v>
      </c>
      <c r="D273" s="11" t="s">
        <v>9</v>
      </c>
    </row>
    <row r="274" customFormat="false" ht="14.9" hidden="false" customHeight="false" outlineLevel="0" collapsed="false">
      <c r="B274" s="8" t="s">
        <v>281</v>
      </c>
      <c r="C274" s="8" t="s">
        <v>281</v>
      </c>
      <c r="D274" s="11" t="s">
        <v>9</v>
      </c>
    </row>
    <row r="275" customFormat="false" ht="14.9" hidden="false" customHeight="false" outlineLevel="0" collapsed="false">
      <c r="B275" s="8" t="s">
        <v>282</v>
      </c>
      <c r="C275" s="8" t="s">
        <v>282</v>
      </c>
      <c r="D275" s="11" t="s">
        <v>9</v>
      </c>
    </row>
    <row r="276" customFormat="false" ht="14.9" hidden="false" customHeight="false" outlineLevel="0" collapsed="false">
      <c r="B276" s="8" t="s">
        <v>283</v>
      </c>
      <c r="C276" s="8" t="s">
        <v>283</v>
      </c>
      <c r="D276" s="11" t="s">
        <v>9</v>
      </c>
    </row>
    <row r="277" customFormat="false" ht="14.9" hidden="false" customHeight="false" outlineLevel="0" collapsed="false">
      <c r="B277" s="8" t="s">
        <v>284</v>
      </c>
      <c r="C277" s="8" t="s">
        <v>284</v>
      </c>
      <c r="D277" s="11" t="s">
        <v>9</v>
      </c>
    </row>
    <row r="278" customFormat="false" ht="14.9" hidden="false" customHeight="false" outlineLevel="0" collapsed="false">
      <c r="B278" s="8" t="s">
        <v>285</v>
      </c>
      <c r="C278" s="8" t="s">
        <v>285</v>
      </c>
      <c r="D278" s="11" t="s">
        <v>9</v>
      </c>
    </row>
    <row r="279" customFormat="false" ht="14.9" hidden="false" customHeight="false" outlineLevel="0" collapsed="false">
      <c r="B279" s="8" t="s">
        <v>286</v>
      </c>
      <c r="C279" s="8" t="s">
        <v>286</v>
      </c>
      <c r="D279" s="11" t="s">
        <v>9</v>
      </c>
    </row>
    <row r="280" customFormat="false" ht="14.9" hidden="false" customHeight="false" outlineLevel="0" collapsed="false">
      <c r="B280" s="8" t="s">
        <v>287</v>
      </c>
      <c r="C280" s="8" t="s">
        <v>287</v>
      </c>
      <c r="D280" s="11" t="s">
        <v>9</v>
      </c>
    </row>
    <row r="281" customFormat="false" ht="14.9" hidden="false" customHeight="false" outlineLevel="0" collapsed="false">
      <c r="B281" s="8" t="s">
        <v>288</v>
      </c>
      <c r="C281" s="8" t="s">
        <v>288</v>
      </c>
      <c r="D281" s="11" t="s">
        <v>9</v>
      </c>
    </row>
    <row r="282" customFormat="false" ht="14.9" hidden="false" customHeight="false" outlineLevel="0" collapsed="false">
      <c r="B282" s="8" t="s">
        <v>289</v>
      </c>
      <c r="C282" s="8" t="s">
        <v>289</v>
      </c>
      <c r="D282" s="11" t="s">
        <v>9</v>
      </c>
    </row>
    <row r="283" customFormat="false" ht="14.9" hidden="false" customHeight="false" outlineLevel="0" collapsed="false">
      <c r="B283" s="8" t="s">
        <v>290</v>
      </c>
      <c r="C283" s="8" t="s">
        <v>290</v>
      </c>
      <c r="D283" s="11" t="s">
        <v>9</v>
      </c>
    </row>
    <row r="284" customFormat="false" ht="14.9" hidden="false" customHeight="false" outlineLevel="0" collapsed="false">
      <c r="B284" s="8" t="s">
        <v>291</v>
      </c>
      <c r="C284" s="8" t="s">
        <v>291</v>
      </c>
      <c r="D284" s="11" t="s">
        <v>9</v>
      </c>
    </row>
    <row r="285" customFormat="false" ht="14.9" hidden="false" customHeight="false" outlineLevel="0" collapsed="false">
      <c r="B285" s="8" t="s">
        <v>292</v>
      </c>
      <c r="C285" s="8" t="s">
        <v>292</v>
      </c>
      <c r="D285" s="11" t="s">
        <v>9</v>
      </c>
    </row>
    <row r="286" customFormat="false" ht="14.9" hidden="false" customHeight="false" outlineLevel="0" collapsed="false">
      <c r="B286" s="8" t="s">
        <v>293</v>
      </c>
      <c r="C286" s="8" t="s">
        <v>293</v>
      </c>
      <c r="D286" s="11" t="s">
        <v>9</v>
      </c>
    </row>
    <row r="287" customFormat="false" ht="14.9" hidden="false" customHeight="false" outlineLevel="0" collapsed="false">
      <c r="B287" s="8" t="s">
        <v>294</v>
      </c>
      <c r="C287" s="8" t="s">
        <v>294</v>
      </c>
      <c r="D287" s="11" t="s">
        <v>9</v>
      </c>
    </row>
    <row r="288" customFormat="false" ht="14.9" hidden="false" customHeight="false" outlineLevel="0" collapsed="false">
      <c r="B288" s="8" t="s">
        <v>295</v>
      </c>
      <c r="C288" s="8" t="s">
        <v>295</v>
      </c>
      <c r="D288" s="11" t="s">
        <v>9</v>
      </c>
    </row>
    <row r="289" customFormat="false" ht="14.9" hidden="false" customHeight="false" outlineLevel="0" collapsed="false">
      <c r="B289" s="8" t="s">
        <v>296</v>
      </c>
      <c r="C289" s="8" t="s">
        <v>296</v>
      </c>
      <c r="D289" s="11" t="s">
        <v>9</v>
      </c>
    </row>
    <row r="290" customFormat="false" ht="14.9" hidden="false" customHeight="false" outlineLevel="0" collapsed="false">
      <c r="B290" s="8" t="s">
        <v>297</v>
      </c>
      <c r="C290" s="8" t="s">
        <v>297</v>
      </c>
      <c r="D290" s="11" t="s">
        <v>9</v>
      </c>
    </row>
    <row r="291" customFormat="false" ht="14.9" hidden="false" customHeight="false" outlineLevel="0" collapsed="false">
      <c r="B291" s="8" t="s">
        <v>298</v>
      </c>
      <c r="C291" s="8" t="s">
        <v>298</v>
      </c>
      <c r="D291" s="11" t="s">
        <v>9</v>
      </c>
    </row>
    <row r="292" customFormat="false" ht="14.9" hidden="false" customHeight="false" outlineLevel="0" collapsed="false">
      <c r="B292" s="8" t="s">
        <v>299</v>
      </c>
      <c r="C292" s="8" t="s">
        <v>299</v>
      </c>
      <c r="D292" s="11" t="s">
        <v>9</v>
      </c>
    </row>
    <row r="293" customFormat="false" ht="14.9" hidden="false" customHeight="false" outlineLevel="0" collapsed="false">
      <c r="B293" s="8" t="s">
        <v>300</v>
      </c>
      <c r="C293" s="8" t="s">
        <v>300</v>
      </c>
      <c r="D293" s="11" t="s">
        <v>9</v>
      </c>
    </row>
    <row r="294" customFormat="false" ht="14.9" hidden="false" customHeight="false" outlineLevel="0" collapsed="false">
      <c r="B294" s="8" t="s">
        <v>301</v>
      </c>
      <c r="C294" s="8" t="s">
        <v>301</v>
      </c>
      <c r="D294" s="11" t="s">
        <v>9</v>
      </c>
    </row>
    <row r="295" customFormat="false" ht="14.9" hidden="false" customHeight="false" outlineLevel="0" collapsed="false">
      <c r="B295" s="8" t="s">
        <v>302</v>
      </c>
      <c r="C295" s="8" t="s">
        <v>302</v>
      </c>
      <c r="D295" s="11" t="s">
        <v>9</v>
      </c>
    </row>
    <row r="296" customFormat="false" ht="14.9" hidden="false" customHeight="false" outlineLevel="0" collapsed="false">
      <c r="B296" s="8" t="s">
        <v>303</v>
      </c>
      <c r="C296" s="8" t="s">
        <v>303</v>
      </c>
      <c r="D296" s="11" t="s">
        <v>9</v>
      </c>
    </row>
    <row r="297" customFormat="false" ht="14.9" hidden="false" customHeight="false" outlineLevel="0" collapsed="false">
      <c r="B297" s="8" t="s">
        <v>304</v>
      </c>
      <c r="C297" s="8" t="s">
        <v>304</v>
      </c>
      <c r="D297" s="11" t="s">
        <v>9</v>
      </c>
    </row>
    <row r="298" customFormat="false" ht="14.9" hidden="false" customHeight="false" outlineLevel="0" collapsed="false">
      <c r="B298" s="8" t="s">
        <v>305</v>
      </c>
      <c r="C298" s="8" t="s">
        <v>305</v>
      </c>
      <c r="D298" s="11" t="s">
        <v>9</v>
      </c>
    </row>
    <row r="299" customFormat="false" ht="14.9" hidden="false" customHeight="false" outlineLevel="0" collapsed="false">
      <c r="B299" s="8" t="s">
        <v>306</v>
      </c>
      <c r="C299" s="8" t="s">
        <v>306</v>
      </c>
      <c r="D299" s="11" t="s">
        <v>9</v>
      </c>
    </row>
    <row r="300" customFormat="false" ht="14.9" hidden="false" customHeight="false" outlineLevel="0" collapsed="false">
      <c r="B300" s="8" t="s">
        <v>307</v>
      </c>
      <c r="C300" s="8" t="s">
        <v>307</v>
      </c>
      <c r="D300" s="11" t="s">
        <v>9</v>
      </c>
    </row>
    <row r="301" customFormat="false" ht="14.9" hidden="false" customHeight="false" outlineLevel="0" collapsed="false">
      <c r="B301" s="8" t="s">
        <v>308</v>
      </c>
      <c r="C301" s="8" t="s">
        <v>308</v>
      </c>
      <c r="D301" s="11" t="s">
        <v>9</v>
      </c>
    </row>
    <row r="302" customFormat="false" ht="14.9" hidden="false" customHeight="false" outlineLevel="0" collapsed="false">
      <c r="B302" s="8" t="s">
        <v>309</v>
      </c>
      <c r="C302" s="8" t="s">
        <v>309</v>
      </c>
      <c r="D302" s="11" t="s">
        <v>9</v>
      </c>
    </row>
    <row r="303" customFormat="false" ht="14.9" hidden="false" customHeight="false" outlineLevel="0" collapsed="false">
      <c r="B303" s="8" t="s">
        <v>310</v>
      </c>
      <c r="C303" s="8" t="s">
        <v>310</v>
      </c>
      <c r="D303" s="11" t="s">
        <v>9</v>
      </c>
    </row>
    <row r="304" customFormat="false" ht="14.9" hidden="false" customHeight="false" outlineLevel="0" collapsed="false">
      <c r="B304" s="8" t="s">
        <v>311</v>
      </c>
      <c r="C304" s="8" t="s">
        <v>311</v>
      </c>
      <c r="D304" s="11" t="s">
        <v>9</v>
      </c>
    </row>
    <row r="305" customFormat="false" ht="14.9" hidden="false" customHeight="false" outlineLevel="0" collapsed="false">
      <c r="B305" s="8" t="s">
        <v>312</v>
      </c>
      <c r="C305" s="8" t="s">
        <v>312</v>
      </c>
      <c r="D305" s="11" t="s">
        <v>9</v>
      </c>
    </row>
    <row r="306" customFormat="false" ht="14.9" hidden="false" customHeight="false" outlineLevel="0" collapsed="false">
      <c r="B306" s="8" t="s">
        <v>313</v>
      </c>
      <c r="C306" s="8" t="s">
        <v>313</v>
      </c>
      <c r="D306" s="11" t="s">
        <v>9</v>
      </c>
    </row>
    <row r="307" customFormat="false" ht="14.9" hidden="false" customHeight="false" outlineLevel="0" collapsed="false">
      <c r="B307" s="8" t="s">
        <v>314</v>
      </c>
      <c r="C307" s="8" t="s">
        <v>314</v>
      </c>
      <c r="D307" s="11" t="s">
        <v>9</v>
      </c>
    </row>
    <row r="308" customFormat="false" ht="14.9" hidden="false" customHeight="false" outlineLevel="0" collapsed="false">
      <c r="B308" s="8" t="s">
        <v>315</v>
      </c>
      <c r="C308" s="8" t="s">
        <v>315</v>
      </c>
      <c r="D308" s="11" t="s">
        <v>9</v>
      </c>
    </row>
    <row r="309" customFormat="false" ht="14.9" hidden="false" customHeight="false" outlineLevel="0" collapsed="false">
      <c r="B309" s="8" t="s">
        <v>316</v>
      </c>
      <c r="C309" s="8" t="s">
        <v>316</v>
      </c>
      <c r="D309" s="11" t="s">
        <v>9</v>
      </c>
    </row>
    <row r="310" customFormat="false" ht="14.9" hidden="false" customHeight="false" outlineLevel="0" collapsed="false">
      <c r="B310" s="8" t="s">
        <v>317</v>
      </c>
      <c r="C310" s="8" t="s">
        <v>317</v>
      </c>
      <c r="D310" s="11" t="s">
        <v>9</v>
      </c>
    </row>
    <row r="311" customFormat="false" ht="14.9" hidden="false" customHeight="false" outlineLevel="0" collapsed="false">
      <c r="B311" s="8" t="s">
        <v>318</v>
      </c>
      <c r="C311" s="8" t="s">
        <v>318</v>
      </c>
      <c r="D311" s="11" t="s">
        <v>9</v>
      </c>
    </row>
    <row r="312" customFormat="false" ht="14.9" hidden="false" customHeight="false" outlineLevel="0" collapsed="false">
      <c r="B312" s="8" t="s">
        <v>319</v>
      </c>
      <c r="C312" s="8" t="s">
        <v>319</v>
      </c>
      <c r="D312" s="11" t="s">
        <v>9</v>
      </c>
    </row>
    <row r="313" customFormat="false" ht="14.9" hidden="false" customHeight="false" outlineLevel="0" collapsed="false">
      <c r="B313" s="8" t="s">
        <v>320</v>
      </c>
      <c r="C313" s="8" t="s">
        <v>320</v>
      </c>
      <c r="D313" s="11" t="s">
        <v>9</v>
      </c>
    </row>
    <row r="314" customFormat="false" ht="14.9" hidden="false" customHeight="false" outlineLevel="0" collapsed="false">
      <c r="B314" s="8" t="s">
        <v>321</v>
      </c>
      <c r="C314" s="8" t="s">
        <v>321</v>
      </c>
      <c r="D314" s="11" t="s">
        <v>9</v>
      </c>
    </row>
    <row r="315" customFormat="false" ht="14.9" hidden="false" customHeight="false" outlineLevel="0" collapsed="false">
      <c r="B315" s="8" t="s">
        <v>322</v>
      </c>
      <c r="C315" s="8" t="s">
        <v>322</v>
      </c>
      <c r="D315" s="11" t="s">
        <v>9</v>
      </c>
    </row>
    <row r="316" customFormat="false" ht="14.9" hidden="false" customHeight="false" outlineLevel="0" collapsed="false">
      <c r="B316" s="8" t="s">
        <v>323</v>
      </c>
      <c r="C316" s="8" t="s">
        <v>323</v>
      </c>
      <c r="D316" s="11" t="s">
        <v>9</v>
      </c>
    </row>
    <row r="317" customFormat="false" ht="14.9" hidden="false" customHeight="false" outlineLevel="0" collapsed="false">
      <c r="B317" s="8" t="s">
        <v>324</v>
      </c>
      <c r="C317" s="8" t="s">
        <v>324</v>
      </c>
      <c r="D317" s="11" t="s">
        <v>9</v>
      </c>
    </row>
    <row r="318" customFormat="false" ht="14.9" hidden="false" customHeight="false" outlineLevel="0" collapsed="false">
      <c r="B318" s="8" t="s">
        <v>325</v>
      </c>
      <c r="C318" s="8" t="s">
        <v>325</v>
      </c>
      <c r="D318" s="11" t="s">
        <v>9</v>
      </c>
    </row>
    <row r="319" customFormat="false" ht="14.9" hidden="false" customHeight="false" outlineLevel="0" collapsed="false">
      <c r="B319" s="8" t="s">
        <v>326</v>
      </c>
      <c r="C319" s="8" t="s">
        <v>326</v>
      </c>
      <c r="D319" s="11" t="s">
        <v>9</v>
      </c>
    </row>
    <row r="320" customFormat="false" ht="14.9" hidden="false" customHeight="false" outlineLevel="0" collapsed="false">
      <c r="B320" s="8" t="s">
        <v>327</v>
      </c>
      <c r="C320" s="8" t="s">
        <v>327</v>
      </c>
      <c r="D320" s="11" t="s">
        <v>9</v>
      </c>
    </row>
    <row r="321" customFormat="false" ht="14.9" hidden="false" customHeight="false" outlineLevel="0" collapsed="false">
      <c r="B321" s="8" t="s">
        <v>328</v>
      </c>
      <c r="C321" s="8" t="s">
        <v>328</v>
      </c>
      <c r="D321" s="11" t="s">
        <v>9</v>
      </c>
    </row>
    <row r="322" customFormat="false" ht="14.9" hidden="false" customHeight="false" outlineLevel="0" collapsed="false">
      <c r="B322" s="8" t="s">
        <v>329</v>
      </c>
      <c r="C322" s="8" t="s">
        <v>329</v>
      </c>
      <c r="D322" s="11" t="s">
        <v>9</v>
      </c>
    </row>
    <row r="323" customFormat="false" ht="14.9" hidden="false" customHeight="false" outlineLevel="0" collapsed="false">
      <c r="B323" s="8" t="s">
        <v>330</v>
      </c>
      <c r="C323" s="8" t="s">
        <v>330</v>
      </c>
      <c r="D323" s="11" t="s">
        <v>9</v>
      </c>
    </row>
    <row r="324" customFormat="false" ht="14.9" hidden="false" customHeight="false" outlineLevel="0" collapsed="false">
      <c r="B324" s="8" t="s">
        <v>331</v>
      </c>
      <c r="C324" s="8" t="s">
        <v>331</v>
      </c>
      <c r="D324" s="11" t="s">
        <v>9</v>
      </c>
    </row>
    <row r="325" customFormat="false" ht="14.9" hidden="false" customHeight="false" outlineLevel="0" collapsed="false">
      <c r="B325" s="8" t="s">
        <v>332</v>
      </c>
      <c r="C325" s="8" t="s">
        <v>332</v>
      </c>
      <c r="D325" s="11" t="s">
        <v>9</v>
      </c>
    </row>
    <row r="326" customFormat="false" ht="14.9" hidden="false" customHeight="false" outlineLevel="0" collapsed="false">
      <c r="B326" s="8" t="s">
        <v>333</v>
      </c>
      <c r="C326" s="8" t="s">
        <v>333</v>
      </c>
      <c r="D326" s="11" t="s">
        <v>9</v>
      </c>
    </row>
    <row r="327" customFormat="false" ht="14.9" hidden="false" customHeight="false" outlineLevel="0" collapsed="false">
      <c r="B327" s="8" t="s">
        <v>334</v>
      </c>
      <c r="C327" s="8" t="s">
        <v>334</v>
      </c>
      <c r="D327" s="11" t="s">
        <v>9</v>
      </c>
    </row>
    <row r="328" customFormat="false" ht="14.9" hidden="false" customHeight="false" outlineLevel="0" collapsed="false">
      <c r="B328" s="8" t="s">
        <v>335</v>
      </c>
      <c r="C328" s="8" t="s">
        <v>335</v>
      </c>
      <c r="D328" s="11" t="s">
        <v>9</v>
      </c>
    </row>
    <row r="329" customFormat="false" ht="14.9" hidden="false" customHeight="false" outlineLevel="0" collapsed="false">
      <c r="B329" s="8" t="s">
        <v>336</v>
      </c>
      <c r="C329" s="8" t="s">
        <v>336</v>
      </c>
      <c r="D329" s="11" t="s">
        <v>9</v>
      </c>
    </row>
    <row r="330" customFormat="false" ht="14.9" hidden="false" customHeight="false" outlineLevel="0" collapsed="false">
      <c r="B330" s="8" t="s">
        <v>337</v>
      </c>
      <c r="C330" s="8" t="s">
        <v>337</v>
      </c>
      <c r="D330" s="11" t="s">
        <v>9</v>
      </c>
    </row>
    <row r="331" customFormat="false" ht="14.9" hidden="false" customHeight="false" outlineLevel="0" collapsed="false">
      <c r="B331" s="8" t="s">
        <v>338</v>
      </c>
      <c r="C331" s="8" t="s">
        <v>338</v>
      </c>
      <c r="D331" s="11" t="s">
        <v>9</v>
      </c>
    </row>
    <row r="332" customFormat="false" ht="14.9" hidden="false" customHeight="false" outlineLevel="0" collapsed="false">
      <c r="B332" s="8" t="s">
        <v>339</v>
      </c>
      <c r="C332" s="8" t="s">
        <v>339</v>
      </c>
      <c r="D332" s="11" t="s">
        <v>9</v>
      </c>
    </row>
    <row r="333" customFormat="false" ht="14.9" hidden="false" customHeight="false" outlineLevel="0" collapsed="false">
      <c r="B333" s="8" t="s">
        <v>340</v>
      </c>
      <c r="C333" s="8" t="s">
        <v>340</v>
      </c>
      <c r="D333" s="11" t="s">
        <v>9</v>
      </c>
    </row>
    <row r="334" customFormat="false" ht="14.9" hidden="false" customHeight="false" outlineLevel="0" collapsed="false">
      <c r="B334" s="8" t="s">
        <v>341</v>
      </c>
      <c r="C334" s="8" t="s">
        <v>341</v>
      </c>
      <c r="D334" s="11" t="s">
        <v>9</v>
      </c>
    </row>
    <row r="335" customFormat="false" ht="14.9" hidden="false" customHeight="false" outlineLevel="0" collapsed="false">
      <c r="B335" s="8" t="s">
        <v>342</v>
      </c>
      <c r="C335" s="8" t="s">
        <v>342</v>
      </c>
      <c r="D335" s="11" t="s">
        <v>9</v>
      </c>
    </row>
    <row r="336" customFormat="false" ht="14.9" hidden="false" customHeight="false" outlineLevel="0" collapsed="false">
      <c r="B336" s="8" t="s">
        <v>343</v>
      </c>
      <c r="C336" s="8" t="s">
        <v>343</v>
      </c>
      <c r="D336" s="11" t="s">
        <v>9</v>
      </c>
    </row>
    <row r="337" customFormat="false" ht="14.9" hidden="false" customHeight="false" outlineLevel="0" collapsed="false">
      <c r="B337" s="8" t="s">
        <v>344</v>
      </c>
      <c r="C337" s="8" t="s">
        <v>344</v>
      </c>
      <c r="D337" s="11" t="s">
        <v>9</v>
      </c>
    </row>
    <row r="338" customFormat="false" ht="14.9" hidden="false" customHeight="false" outlineLevel="0" collapsed="false">
      <c r="B338" s="8" t="s">
        <v>345</v>
      </c>
      <c r="C338" s="8" t="s">
        <v>345</v>
      </c>
      <c r="D338" s="11" t="s">
        <v>9</v>
      </c>
    </row>
    <row r="339" customFormat="false" ht="14.9" hidden="false" customHeight="false" outlineLevel="0" collapsed="false">
      <c r="B339" s="8" t="s">
        <v>346</v>
      </c>
      <c r="C339" s="8" t="s">
        <v>346</v>
      </c>
      <c r="D339" s="11" t="s">
        <v>9</v>
      </c>
    </row>
    <row r="340" customFormat="false" ht="14.9" hidden="false" customHeight="false" outlineLevel="0" collapsed="false">
      <c r="B340" s="8" t="s">
        <v>347</v>
      </c>
      <c r="C340" s="8" t="s">
        <v>347</v>
      </c>
      <c r="D340" s="11" t="s">
        <v>9</v>
      </c>
    </row>
    <row r="341" customFormat="false" ht="14.9" hidden="false" customHeight="false" outlineLevel="0" collapsed="false">
      <c r="B341" s="8" t="s">
        <v>348</v>
      </c>
      <c r="C341" s="8" t="s">
        <v>348</v>
      </c>
      <c r="D341" s="11" t="s">
        <v>9</v>
      </c>
    </row>
    <row r="342" customFormat="false" ht="14.9" hidden="false" customHeight="false" outlineLevel="0" collapsed="false">
      <c r="B342" s="8" t="s">
        <v>349</v>
      </c>
      <c r="C342" s="8" t="s">
        <v>349</v>
      </c>
      <c r="D342" s="11" t="s">
        <v>9</v>
      </c>
    </row>
    <row r="343" customFormat="false" ht="14.9" hidden="false" customHeight="false" outlineLevel="0" collapsed="false">
      <c r="B343" s="8" t="s">
        <v>350</v>
      </c>
      <c r="C343" s="8" t="s">
        <v>350</v>
      </c>
      <c r="D343" s="11" t="s">
        <v>9</v>
      </c>
    </row>
    <row r="344" customFormat="false" ht="14.9" hidden="false" customHeight="false" outlineLevel="0" collapsed="false">
      <c r="B344" s="8" t="s">
        <v>351</v>
      </c>
      <c r="C344" s="8" t="s">
        <v>351</v>
      </c>
      <c r="D344" s="11" t="s">
        <v>9</v>
      </c>
    </row>
    <row r="345" customFormat="false" ht="14.9" hidden="false" customHeight="false" outlineLevel="0" collapsed="false">
      <c r="B345" s="8" t="s">
        <v>352</v>
      </c>
      <c r="C345" s="8" t="s">
        <v>352</v>
      </c>
      <c r="D345" s="11" t="s">
        <v>9</v>
      </c>
    </row>
    <row r="346" customFormat="false" ht="14.9" hidden="false" customHeight="false" outlineLevel="0" collapsed="false">
      <c r="B346" s="8" t="s">
        <v>353</v>
      </c>
      <c r="C346" s="8" t="s">
        <v>353</v>
      </c>
      <c r="D346" s="11" t="s">
        <v>9</v>
      </c>
    </row>
    <row r="347" customFormat="false" ht="14.9" hidden="false" customHeight="false" outlineLevel="0" collapsed="false">
      <c r="B347" s="8" t="s">
        <v>354</v>
      </c>
      <c r="C347" s="8" t="s">
        <v>354</v>
      </c>
      <c r="D347" s="11" t="s">
        <v>9</v>
      </c>
    </row>
    <row r="348" customFormat="false" ht="14.9" hidden="false" customHeight="false" outlineLevel="0" collapsed="false">
      <c r="B348" s="8" t="s">
        <v>355</v>
      </c>
      <c r="C348" s="8" t="s">
        <v>355</v>
      </c>
      <c r="D348" s="11" t="s">
        <v>9</v>
      </c>
    </row>
    <row r="349" customFormat="false" ht="14.9" hidden="false" customHeight="false" outlineLevel="0" collapsed="false">
      <c r="B349" s="8" t="s">
        <v>356</v>
      </c>
      <c r="C349" s="8" t="s">
        <v>356</v>
      </c>
      <c r="D349" s="11" t="s">
        <v>9</v>
      </c>
    </row>
    <row r="350" customFormat="false" ht="14.9" hidden="false" customHeight="false" outlineLevel="0" collapsed="false">
      <c r="B350" s="8" t="s">
        <v>357</v>
      </c>
      <c r="C350" s="8" t="s">
        <v>357</v>
      </c>
      <c r="D350" s="11" t="s">
        <v>9</v>
      </c>
    </row>
    <row r="351" customFormat="false" ht="14.9" hidden="false" customHeight="false" outlineLevel="0" collapsed="false">
      <c r="B351" s="8" t="s">
        <v>358</v>
      </c>
      <c r="C351" s="8" t="s">
        <v>358</v>
      </c>
      <c r="D351" s="11" t="s">
        <v>9</v>
      </c>
    </row>
    <row r="352" customFormat="false" ht="14.9" hidden="false" customHeight="false" outlineLevel="0" collapsed="false">
      <c r="B352" s="8" t="s">
        <v>359</v>
      </c>
      <c r="C352" s="8" t="s">
        <v>359</v>
      </c>
      <c r="D352" s="11" t="s">
        <v>9</v>
      </c>
    </row>
    <row r="353" customFormat="false" ht="14.9" hidden="false" customHeight="false" outlineLevel="0" collapsed="false">
      <c r="B353" s="8" t="s">
        <v>360</v>
      </c>
      <c r="C353" s="8" t="s">
        <v>360</v>
      </c>
      <c r="D353" s="11" t="s">
        <v>9</v>
      </c>
    </row>
    <row r="354" customFormat="false" ht="14.9" hidden="false" customHeight="false" outlineLevel="0" collapsed="false">
      <c r="B354" s="8" t="s">
        <v>361</v>
      </c>
      <c r="C354" s="8" t="s">
        <v>361</v>
      </c>
      <c r="D354" s="11" t="s">
        <v>9</v>
      </c>
    </row>
    <row r="355" customFormat="false" ht="14.9" hidden="false" customHeight="false" outlineLevel="0" collapsed="false">
      <c r="B355" s="8" t="s">
        <v>362</v>
      </c>
      <c r="C355" s="8" t="s">
        <v>362</v>
      </c>
      <c r="D355" s="11" t="s">
        <v>9</v>
      </c>
    </row>
    <row r="356" customFormat="false" ht="14.9" hidden="false" customHeight="false" outlineLevel="0" collapsed="false">
      <c r="B356" s="8" t="s">
        <v>363</v>
      </c>
      <c r="C356" s="8" t="s">
        <v>363</v>
      </c>
      <c r="D356" s="11" t="s">
        <v>9</v>
      </c>
    </row>
    <row r="357" customFormat="false" ht="14.9" hidden="false" customHeight="false" outlineLevel="0" collapsed="false">
      <c r="B357" s="8" t="s">
        <v>364</v>
      </c>
      <c r="C357" s="8" t="s">
        <v>364</v>
      </c>
      <c r="D357" s="11" t="s">
        <v>9</v>
      </c>
    </row>
    <row r="358" customFormat="false" ht="14.9" hidden="false" customHeight="false" outlineLevel="0" collapsed="false">
      <c r="B358" s="8" t="s">
        <v>365</v>
      </c>
      <c r="C358" s="8" t="s">
        <v>365</v>
      </c>
      <c r="D358" s="11" t="s">
        <v>9</v>
      </c>
    </row>
    <row r="359" customFormat="false" ht="14.9" hidden="false" customHeight="false" outlineLevel="0" collapsed="false">
      <c r="B359" s="8" t="s">
        <v>366</v>
      </c>
      <c r="C359" s="8" t="s">
        <v>366</v>
      </c>
      <c r="D359" s="11" t="s">
        <v>9</v>
      </c>
    </row>
    <row r="360" customFormat="false" ht="14.9" hidden="false" customHeight="false" outlineLevel="0" collapsed="false">
      <c r="B360" s="8" t="s">
        <v>367</v>
      </c>
      <c r="C360" s="8" t="s">
        <v>367</v>
      </c>
      <c r="D360" s="11" t="s">
        <v>9</v>
      </c>
    </row>
    <row r="361" customFormat="false" ht="14.9" hidden="false" customHeight="false" outlineLevel="0" collapsed="false">
      <c r="B361" s="8" t="s">
        <v>368</v>
      </c>
      <c r="C361" s="8" t="s">
        <v>368</v>
      </c>
      <c r="D361" s="11" t="s">
        <v>9</v>
      </c>
    </row>
    <row r="362" customFormat="false" ht="14.9" hidden="false" customHeight="false" outlineLevel="0" collapsed="false">
      <c r="B362" s="8" t="s">
        <v>369</v>
      </c>
      <c r="C362" s="8" t="s">
        <v>369</v>
      </c>
      <c r="D362" s="11" t="s">
        <v>9</v>
      </c>
    </row>
    <row r="363" customFormat="false" ht="14.9" hidden="false" customHeight="false" outlineLevel="0" collapsed="false">
      <c r="B363" s="8" t="s">
        <v>370</v>
      </c>
      <c r="C363" s="8" t="s">
        <v>370</v>
      </c>
      <c r="D363" s="11" t="s">
        <v>9</v>
      </c>
    </row>
    <row r="364" customFormat="false" ht="14.9" hidden="false" customHeight="false" outlineLevel="0" collapsed="false">
      <c r="B364" s="8" t="s">
        <v>371</v>
      </c>
      <c r="C364" s="8" t="s">
        <v>371</v>
      </c>
      <c r="D364" s="11" t="s">
        <v>9</v>
      </c>
    </row>
    <row r="365" customFormat="false" ht="14.9" hidden="false" customHeight="false" outlineLevel="0" collapsed="false">
      <c r="B365" s="8" t="s">
        <v>372</v>
      </c>
      <c r="C365" s="8" t="s">
        <v>372</v>
      </c>
      <c r="D365" s="11" t="s">
        <v>9</v>
      </c>
    </row>
    <row r="366" customFormat="false" ht="14.9" hidden="false" customHeight="false" outlineLevel="0" collapsed="false">
      <c r="B366" s="8" t="s">
        <v>373</v>
      </c>
      <c r="C366" s="8" t="s">
        <v>373</v>
      </c>
      <c r="D366" s="11" t="s">
        <v>9</v>
      </c>
    </row>
    <row r="367" customFormat="false" ht="14.9" hidden="false" customHeight="false" outlineLevel="0" collapsed="false">
      <c r="B367" s="8" t="s">
        <v>374</v>
      </c>
      <c r="C367" s="8" t="s">
        <v>374</v>
      </c>
      <c r="D367" s="11" t="s">
        <v>9</v>
      </c>
    </row>
    <row r="368" customFormat="false" ht="14.9" hidden="false" customHeight="false" outlineLevel="0" collapsed="false">
      <c r="B368" s="8" t="s">
        <v>375</v>
      </c>
      <c r="C368" s="8" t="s">
        <v>375</v>
      </c>
      <c r="D368" s="11" t="s">
        <v>9</v>
      </c>
    </row>
    <row r="369" customFormat="false" ht="14.9" hidden="false" customHeight="false" outlineLevel="0" collapsed="false">
      <c r="B369" s="8" t="s">
        <v>376</v>
      </c>
      <c r="C369" s="8" t="s">
        <v>376</v>
      </c>
      <c r="D369" s="11" t="s">
        <v>9</v>
      </c>
    </row>
    <row r="370" customFormat="false" ht="14.9" hidden="false" customHeight="false" outlineLevel="0" collapsed="false">
      <c r="B370" s="8" t="s">
        <v>377</v>
      </c>
      <c r="C370" s="8" t="s">
        <v>377</v>
      </c>
      <c r="D370" s="11" t="s">
        <v>9</v>
      </c>
    </row>
    <row r="371" customFormat="false" ht="14.9" hidden="false" customHeight="false" outlineLevel="0" collapsed="false">
      <c r="B371" s="8" t="s">
        <v>378</v>
      </c>
      <c r="C371" s="8" t="s">
        <v>378</v>
      </c>
      <c r="D371" s="11" t="s">
        <v>9</v>
      </c>
    </row>
    <row r="372" customFormat="false" ht="14.9" hidden="false" customHeight="false" outlineLevel="0" collapsed="false">
      <c r="B372" s="8" t="s">
        <v>379</v>
      </c>
      <c r="C372" s="8" t="s">
        <v>379</v>
      </c>
      <c r="D372" s="11" t="s">
        <v>9</v>
      </c>
    </row>
    <row r="373" customFormat="false" ht="14.9" hidden="false" customHeight="false" outlineLevel="0" collapsed="false">
      <c r="B373" s="8" t="s">
        <v>380</v>
      </c>
      <c r="C373" s="8" t="s">
        <v>380</v>
      </c>
      <c r="D373" s="11" t="s">
        <v>9</v>
      </c>
    </row>
    <row r="374" customFormat="false" ht="14.9" hidden="false" customHeight="false" outlineLevel="0" collapsed="false">
      <c r="B374" s="8" t="s">
        <v>381</v>
      </c>
      <c r="C374" s="8" t="s">
        <v>381</v>
      </c>
      <c r="D374" s="11" t="s">
        <v>9</v>
      </c>
    </row>
    <row r="375" customFormat="false" ht="14.9" hidden="false" customHeight="false" outlineLevel="0" collapsed="false">
      <c r="B375" s="8" t="s">
        <v>382</v>
      </c>
      <c r="C375" s="8" t="s">
        <v>382</v>
      </c>
      <c r="D375" s="11" t="s">
        <v>9</v>
      </c>
    </row>
    <row r="376" customFormat="false" ht="14.9" hidden="false" customHeight="false" outlineLevel="0" collapsed="false">
      <c r="B376" s="8" t="s">
        <v>383</v>
      </c>
      <c r="C376" s="8" t="s">
        <v>383</v>
      </c>
      <c r="D376" s="11" t="s">
        <v>9</v>
      </c>
    </row>
    <row r="377" customFormat="false" ht="14.9" hidden="false" customHeight="false" outlineLevel="0" collapsed="false">
      <c r="B377" s="8" t="s">
        <v>384</v>
      </c>
      <c r="C377" s="8" t="s">
        <v>384</v>
      </c>
      <c r="D377" s="11" t="s">
        <v>9</v>
      </c>
    </row>
    <row r="378" customFormat="false" ht="14.9" hidden="false" customHeight="false" outlineLevel="0" collapsed="false">
      <c r="B378" s="8" t="s">
        <v>385</v>
      </c>
      <c r="C378" s="8" t="s">
        <v>385</v>
      </c>
      <c r="D378" s="11" t="s">
        <v>9</v>
      </c>
    </row>
    <row r="379" customFormat="false" ht="14.9" hidden="false" customHeight="false" outlineLevel="0" collapsed="false">
      <c r="B379" s="8" t="s">
        <v>386</v>
      </c>
      <c r="C379" s="8" t="s">
        <v>386</v>
      </c>
      <c r="D379" s="11" t="s">
        <v>9</v>
      </c>
    </row>
    <row r="380" customFormat="false" ht="14.9" hidden="false" customHeight="false" outlineLevel="0" collapsed="false">
      <c r="B380" s="8" t="s">
        <v>387</v>
      </c>
      <c r="C380" s="8" t="s">
        <v>387</v>
      </c>
      <c r="D380" s="11" t="s">
        <v>9</v>
      </c>
    </row>
    <row r="381" customFormat="false" ht="14.9" hidden="false" customHeight="false" outlineLevel="0" collapsed="false">
      <c r="B381" s="8" t="s">
        <v>388</v>
      </c>
      <c r="C381" s="8" t="s">
        <v>388</v>
      </c>
      <c r="D381" s="11" t="s">
        <v>9</v>
      </c>
    </row>
    <row r="382" customFormat="false" ht="14.9" hidden="false" customHeight="false" outlineLevel="0" collapsed="false">
      <c r="B382" s="8" t="s">
        <v>389</v>
      </c>
      <c r="C382" s="8" t="s">
        <v>389</v>
      </c>
      <c r="D382" s="11" t="s">
        <v>9</v>
      </c>
    </row>
    <row r="383" customFormat="false" ht="14.9" hidden="false" customHeight="false" outlineLevel="0" collapsed="false">
      <c r="B383" s="8" t="s">
        <v>390</v>
      </c>
      <c r="C383" s="8" t="s">
        <v>390</v>
      </c>
      <c r="D383" s="11" t="s">
        <v>9</v>
      </c>
    </row>
    <row r="384" customFormat="false" ht="14.9" hidden="false" customHeight="false" outlineLevel="0" collapsed="false">
      <c r="B384" s="8" t="s">
        <v>391</v>
      </c>
      <c r="C384" s="8" t="s">
        <v>391</v>
      </c>
      <c r="D384" s="11" t="s">
        <v>9</v>
      </c>
    </row>
    <row r="385" customFormat="false" ht="14.9" hidden="false" customHeight="false" outlineLevel="0" collapsed="false">
      <c r="B385" s="8" t="s">
        <v>392</v>
      </c>
      <c r="C385" s="8" t="s">
        <v>392</v>
      </c>
      <c r="D385" s="11" t="s">
        <v>9</v>
      </c>
    </row>
    <row r="386" customFormat="false" ht="14.9" hidden="false" customHeight="false" outlineLevel="0" collapsed="false">
      <c r="B386" s="8" t="s">
        <v>393</v>
      </c>
      <c r="C386" s="8" t="s">
        <v>393</v>
      </c>
      <c r="D386" s="11" t="s">
        <v>9</v>
      </c>
    </row>
    <row r="387" customFormat="false" ht="14.9" hidden="false" customHeight="false" outlineLevel="0" collapsed="false">
      <c r="B387" s="8" t="s">
        <v>394</v>
      </c>
      <c r="C387" s="8" t="s">
        <v>394</v>
      </c>
      <c r="D387" s="11" t="s">
        <v>9</v>
      </c>
    </row>
    <row r="388" customFormat="false" ht="14.9" hidden="false" customHeight="false" outlineLevel="0" collapsed="false">
      <c r="B388" s="8" t="s">
        <v>395</v>
      </c>
      <c r="C388" s="8" t="s">
        <v>395</v>
      </c>
      <c r="D388" s="11" t="s">
        <v>9</v>
      </c>
    </row>
    <row r="389" customFormat="false" ht="14.9" hidden="false" customHeight="false" outlineLevel="0" collapsed="false">
      <c r="B389" s="8" t="s">
        <v>396</v>
      </c>
      <c r="C389" s="8" t="s">
        <v>396</v>
      </c>
      <c r="D389" s="11" t="s">
        <v>9</v>
      </c>
    </row>
    <row r="390" customFormat="false" ht="14.9" hidden="false" customHeight="false" outlineLevel="0" collapsed="false">
      <c r="B390" s="8" t="s">
        <v>397</v>
      </c>
      <c r="C390" s="8" t="s">
        <v>397</v>
      </c>
      <c r="D390" s="11" t="s">
        <v>9</v>
      </c>
    </row>
    <row r="391" customFormat="false" ht="14.9" hidden="false" customHeight="false" outlineLevel="0" collapsed="false">
      <c r="B391" s="8" t="s">
        <v>398</v>
      </c>
      <c r="C391" s="8" t="s">
        <v>398</v>
      </c>
      <c r="D391" s="11" t="s">
        <v>9</v>
      </c>
    </row>
    <row r="392" customFormat="false" ht="14.9" hidden="false" customHeight="false" outlineLevel="0" collapsed="false">
      <c r="B392" s="8" t="s">
        <v>399</v>
      </c>
      <c r="C392" s="8" t="s">
        <v>399</v>
      </c>
      <c r="D392" s="11" t="s">
        <v>9</v>
      </c>
    </row>
    <row r="393" customFormat="false" ht="14.9" hidden="false" customHeight="false" outlineLevel="0" collapsed="false">
      <c r="B393" s="8" t="s">
        <v>400</v>
      </c>
      <c r="C393" s="8" t="s">
        <v>400</v>
      </c>
      <c r="D393" s="11" t="s">
        <v>9</v>
      </c>
    </row>
    <row r="394" customFormat="false" ht="14.9" hidden="false" customHeight="false" outlineLevel="0" collapsed="false">
      <c r="B394" s="8" t="s">
        <v>401</v>
      </c>
      <c r="C394" s="8" t="s">
        <v>401</v>
      </c>
      <c r="D394" s="11" t="s">
        <v>9</v>
      </c>
    </row>
    <row r="395" customFormat="false" ht="14.9" hidden="false" customHeight="false" outlineLevel="0" collapsed="false">
      <c r="B395" s="8" t="s">
        <v>402</v>
      </c>
      <c r="C395" s="8" t="s">
        <v>402</v>
      </c>
      <c r="D395" s="11" t="s">
        <v>9</v>
      </c>
    </row>
    <row r="396" customFormat="false" ht="14.9" hidden="false" customHeight="false" outlineLevel="0" collapsed="false">
      <c r="B396" s="8" t="s">
        <v>403</v>
      </c>
      <c r="C396" s="8" t="s">
        <v>403</v>
      </c>
      <c r="D396" s="11" t="s">
        <v>9</v>
      </c>
    </row>
    <row r="397" customFormat="false" ht="14.9" hidden="false" customHeight="false" outlineLevel="0" collapsed="false">
      <c r="B397" s="8" t="s">
        <v>404</v>
      </c>
      <c r="C397" s="8" t="s">
        <v>404</v>
      </c>
      <c r="D397" s="11" t="s">
        <v>9</v>
      </c>
    </row>
    <row r="398" customFormat="false" ht="14.9" hidden="false" customHeight="false" outlineLevel="0" collapsed="false">
      <c r="B398" s="8" t="s">
        <v>405</v>
      </c>
      <c r="C398" s="8" t="s">
        <v>405</v>
      </c>
      <c r="D398" s="11" t="s">
        <v>9</v>
      </c>
    </row>
    <row r="399" customFormat="false" ht="14.9" hidden="false" customHeight="false" outlineLevel="0" collapsed="false">
      <c r="B399" s="8" t="s">
        <v>406</v>
      </c>
      <c r="C399" s="8" t="s">
        <v>406</v>
      </c>
      <c r="D399" s="11" t="s">
        <v>9</v>
      </c>
    </row>
    <row r="400" customFormat="false" ht="14.9" hidden="false" customHeight="false" outlineLevel="0" collapsed="false">
      <c r="B400" s="8" t="s">
        <v>407</v>
      </c>
      <c r="C400" s="8" t="s">
        <v>407</v>
      </c>
      <c r="D400" s="11" t="s">
        <v>9</v>
      </c>
    </row>
    <row r="401" customFormat="false" ht="14.9" hidden="false" customHeight="false" outlineLevel="0" collapsed="false">
      <c r="B401" s="8" t="s">
        <v>408</v>
      </c>
      <c r="C401" s="8" t="s">
        <v>408</v>
      </c>
      <c r="D401" s="11" t="s">
        <v>9</v>
      </c>
    </row>
    <row r="402" customFormat="false" ht="14.9" hidden="false" customHeight="false" outlineLevel="0" collapsed="false">
      <c r="B402" s="8" t="s">
        <v>409</v>
      </c>
      <c r="C402" s="8" t="s">
        <v>409</v>
      </c>
      <c r="D402" s="11" t="s">
        <v>9</v>
      </c>
    </row>
    <row r="403" customFormat="false" ht="14.9" hidden="false" customHeight="false" outlineLevel="0" collapsed="false">
      <c r="B403" s="8" t="s">
        <v>410</v>
      </c>
      <c r="C403" s="8" t="s">
        <v>410</v>
      </c>
      <c r="D403" s="11" t="s">
        <v>9</v>
      </c>
    </row>
    <row r="404" customFormat="false" ht="14.9" hidden="false" customHeight="false" outlineLevel="0" collapsed="false">
      <c r="B404" s="8" t="s">
        <v>411</v>
      </c>
      <c r="C404" s="8" t="s">
        <v>411</v>
      </c>
      <c r="D404" s="11" t="s">
        <v>9</v>
      </c>
    </row>
    <row r="405" customFormat="false" ht="14.9" hidden="false" customHeight="false" outlineLevel="0" collapsed="false">
      <c r="B405" s="8" t="s">
        <v>412</v>
      </c>
      <c r="C405" s="8" t="s">
        <v>412</v>
      </c>
      <c r="D405" s="11" t="s">
        <v>9</v>
      </c>
    </row>
    <row r="406" customFormat="false" ht="14.9" hidden="false" customHeight="false" outlineLevel="0" collapsed="false">
      <c r="B406" s="8" t="s">
        <v>413</v>
      </c>
      <c r="C406" s="8" t="s">
        <v>413</v>
      </c>
      <c r="D406" s="11" t="s">
        <v>9</v>
      </c>
    </row>
    <row r="407" customFormat="false" ht="14.9" hidden="false" customHeight="false" outlineLevel="0" collapsed="false">
      <c r="B407" s="8" t="s">
        <v>414</v>
      </c>
      <c r="C407" s="8" t="s">
        <v>414</v>
      </c>
      <c r="D407" s="11" t="s">
        <v>9</v>
      </c>
    </row>
    <row r="408" customFormat="false" ht="14.9" hidden="false" customHeight="false" outlineLevel="0" collapsed="false">
      <c r="B408" s="8" t="s">
        <v>415</v>
      </c>
      <c r="C408" s="8" t="s">
        <v>415</v>
      </c>
      <c r="D408" s="11" t="s">
        <v>9</v>
      </c>
    </row>
    <row r="409" customFormat="false" ht="14.9" hidden="false" customHeight="false" outlineLevel="0" collapsed="false">
      <c r="B409" s="8" t="s">
        <v>416</v>
      </c>
      <c r="C409" s="8" t="s">
        <v>416</v>
      </c>
      <c r="D409" s="11" t="s">
        <v>9</v>
      </c>
    </row>
    <row r="410" customFormat="false" ht="14.9" hidden="false" customHeight="false" outlineLevel="0" collapsed="false">
      <c r="B410" s="8" t="s">
        <v>417</v>
      </c>
      <c r="C410" s="8" t="s">
        <v>417</v>
      </c>
      <c r="D410" s="11" t="s">
        <v>9</v>
      </c>
    </row>
    <row r="411" customFormat="false" ht="14.9" hidden="false" customHeight="false" outlineLevel="0" collapsed="false">
      <c r="B411" s="8" t="s">
        <v>418</v>
      </c>
      <c r="C411" s="8" t="s">
        <v>418</v>
      </c>
      <c r="D411" s="11" t="s">
        <v>9</v>
      </c>
    </row>
    <row r="412" customFormat="false" ht="14.9" hidden="false" customHeight="false" outlineLevel="0" collapsed="false">
      <c r="B412" s="8" t="s">
        <v>419</v>
      </c>
      <c r="C412" s="8" t="s">
        <v>419</v>
      </c>
      <c r="D412" s="11" t="s">
        <v>9</v>
      </c>
    </row>
    <row r="413" customFormat="false" ht="14.9" hidden="false" customHeight="false" outlineLevel="0" collapsed="false">
      <c r="B413" s="8" t="s">
        <v>420</v>
      </c>
      <c r="C413" s="8" t="s">
        <v>420</v>
      </c>
      <c r="D413" s="11" t="s">
        <v>9</v>
      </c>
    </row>
    <row r="414" customFormat="false" ht="14.9" hidden="false" customHeight="false" outlineLevel="0" collapsed="false">
      <c r="B414" s="8" t="s">
        <v>421</v>
      </c>
      <c r="C414" s="8" t="s">
        <v>421</v>
      </c>
      <c r="D414" s="11" t="s">
        <v>9</v>
      </c>
    </row>
    <row r="415" customFormat="false" ht="14.9" hidden="false" customHeight="false" outlineLevel="0" collapsed="false">
      <c r="B415" s="8" t="s">
        <v>422</v>
      </c>
      <c r="C415" s="8" t="s">
        <v>422</v>
      </c>
      <c r="D415" s="11" t="s">
        <v>9</v>
      </c>
    </row>
    <row r="416" customFormat="false" ht="14.9" hidden="false" customHeight="false" outlineLevel="0" collapsed="false">
      <c r="B416" s="8" t="s">
        <v>423</v>
      </c>
      <c r="C416" s="8" t="s">
        <v>423</v>
      </c>
      <c r="D416" s="11" t="s">
        <v>9</v>
      </c>
    </row>
    <row r="417" customFormat="false" ht="14.9" hidden="false" customHeight="false" outlineLevel="0" collapsed="false">
      <c r="B417" s="8" t="s">
        <v>424</v>
      </c>
      <c r="C417" s="8" t="s">
        <v>424</v>
      </c>
      <c r="D417" s="11" t="s">
        <v>9</v>
      </c>
    </row>
    <row r="418" customFormat="false" ht="14.9" hidden="false" customHeight="false" outlineLevel="0" collapsed="false">
      <c r="B418" s="8" t="s">
        <v>425</v>
      </c>
      <c r="C418" s="8" t="s">
        <v>425</v>
      </c>
      <c r="D418" s="11" t="s">
        <v>9</v>
      </c>
    </row>
    <row r="419" customFormat="false" ht="14.9" hidden="false" customHeight="false" outlineLevel="0" collapsed="false">
      <c r="B419" s="8" t="s">
        <v>426</v>
      </c>
      <c r="C419" s="8" t="s">
        <v>426</v>
      </c>
      <c r="D419" s="11" t="s">
        <v>9</v>
      </c>
    </row>
    <row r="420" customFormat="false" ht="14.9" hidden="false" customHeight="false" outlineLevel="0" collapsed="false">
      <c r="B420" s="8" t="s">
        <v>427</v>
      </c>
      <c r="C420" s="8" t="s">
        <v>427</v>
      </c>
      <c r="D420" s="11" t="s">
        <v>9</v>
      </c>
    </row>
    <row r="421" customFormat="false" ht="14.9" hidden="false" customHeight="false" outlineLevel="0" collapsed="false">
      <c r="B421" s="8" t="s">
        <v>428</v>
      </c>
      <c r="C421" s="8" t="s">
        <v>428</v>
      </c>
      <c r="D421" s="11" t="s">
        <v>9</v>
      </c>
    </row>
    <row r="422" customFormat="false" ht="14.9" hidden="false" customHeight="false" outlineLevel="0" collapsed="false">
      <c r="B422" s="8" t="s">
        <v>429</v>
      </c>
      <c r="C422" s="8" t="s">
        <v>429</v>
      </c>
      <c r="D422" s="11" t="s">
        <v>9</v>
      </c>
    </row>
    <row r="423" customFormat="false" ht="14.9" hidden="false" customHeight="false" outlineLevel="0" collapsed="false">
      <c r="B423" s="8" t="s">
        <v>430</v>
      </c>
      <c r="C423" s="8" t="s">
        <v>430</v>
      </c>
      <c r="D423" s="11" t="s">
        <v>9</v>
      </c>
    </row>
    <row r="424" customFormat="false" ht="14.9" hidden="false" customHeight="false" outlineLevel="0" collapsed="false">
      <c r="B424" s="8" t="s">
        <v>431</v>
      </c>
      <c r="C424" s="8" t="s">
        <v>431</v>
      </c>
      <c r="D424" s="11" t="s">
        <v>9</v>
      </c>
    </row>
    <row r="425" customFormat="false" ht="14.9" hidden="false" customHeight="false" outlineLevel="0" collapsed="false">
      <c r="B425" s="8" t="s">
        <v>432</v>
      </c>
      <c r="C425" s="8" t="s">
        <v>432</v>
      </c>
      <c r="D425" s="11" t="s">
        <v>9</v>
      </c>
    </row>
    <row r="426" customFormat="false" ht="14.9" hidden="false" customHeight="false" outlineLevel="0" collapsed="false">
      <c r="B426" s="8" t="s">
        <v>433</v>
      </c>
      <c r="C426" s="8" t="s">
        <v>433</v>
      </c>
      <c r="D426" s="11" t="s">
        <v>9</v>
      </c>
    </row>
    <row r="427" customFormat="false" ht="14.9" hidden="false" customHeight="false" outlineLevel="0" collapsed="false">
      <c r="B427" s="8" t="s">
        <v>434</v>
      </c>
      <c r="C427" s="8" t="s">
        <v>434</v>
      </c>
      <c r="D427" s="11" t="s">
        <v>9</v>
      </c>
    </row>
    <row r="428" customFormat="false" ht="14.9" hidden="false" customHeight="false" outlineLevel="0" collapsed="false">
      <c r="B428" s="8" t="s">
        <v>435</v>
      </c>
      <c r="C428" s="8" t="s">
        <v>435</v>
      </c>
      <c r="D428" s="11" t="s">
        <v>9</v>
      </c>
    </row>
    <row r="429" customFormat="false" ht="14.9" hidden="false" customHeight="false" outlineLevel="0" collapsed="false">
      <c r="B429" s="8" t="s">
        <v>436</v>
      </c>
      <c r="C429" s="8" t="s">
        <v>436</v>
      </c>
      <c r="D429" s="11" t="s">
        <v>9</v>
      </c>
    </row>
    <row r="430" customFormat="false" ht="14.9" hidden="false" customHeight="false" outlineLevel="0" collapsed="false">
      <c r="B430" s="8" t="s">
        <v>437</v>
      </c>
      <c r="C430" s="8" t="s">
        <v>437</v>
      </c>
      <c r="D430" s="11" t="s">
        <v>9</v>
      </c>
    </row>
    <row r="431" customFormat="false" ht="14.9" hidden="false" customHeight="false" outlineLevel="0" collapsed="false">
      <c r="B431" s="8" t="s">
        <v>438</v>
      </c>
      <c r="C431" s="8" t="s">
        <v>438</v>
      </c>
      <c r="D431" s="11" t="s">
        <v>9</v>
      </c>
    </row>
    <row r="432" customFormat="false" ht="14.9" hidden="false" customHeight="false" outlineLevel="0" collapsed="false">
      <c r="B432" s="8" t="s">
        <v>439</v>
      </c>
      <c r="C432" s="8" t="s">
        <v>439</v>
      </c>
      <c r="D432" s="11" t="s">
        <v>9</v>
      </c>
    </row>
    <row r="433" customFormat="false" ht="14.9" hidden="false" customHeight="false" outlineLevel="0" collapsed="false">
      <c r="B433" s="8" t="s">
        <v>440</v>
      </c>
      <c r="C433" s="8" t="s">
        <v>440</v>
      </c>
      <c r="D433" s="11" t="s">
        <v>9</v>
      </c>
    </row>
    <row r="434" customFormat="false" ht="14.9" hidden="false" customHeight="false" outlineLevel="0" collapsed="false">
      <c r="B434" s="8" t="s">
        <v>441</v>
      </c>
      <c r="C434" s="8" t="s">
        <v>441</v>
      </c>
      <c r="D434" s="11" t="s">
        <v>9</v>
      </c>
    </row>
    <row r="435" customFormat="false" ht="14.9" hidden="false" customHeight="false" outlineLevel="0" collapsed="false">
      <c r="B435" s="8" t="s">
        <v>442</v>
      </c>
      <c r="C435" s="8" t="s">
        <v>442</v>
      </c>
      <c r="D435" s="11" t="s">
        <v>9</v>
      </c>
    </row>
    <row r="436" customFormat="false" ht="14.9" hidden="false" customHeight="false" outlineLevel="0" collapsed="false">
      <c r="B436" s="8" t="s">
        <v>443</v>
      </c>
      <c r="C436" s="8" t="s">
        <v>443</v>
      </c>
      <c r="D436" s="11" t="s">
        <v>9</v>
      </c>
    </row>
    <row r="437" customFormat="false" ht="14.9" hidden="false" customHeight="false" outlineLevel="0" collapsed="false">
      <c r="B437" s="8" t="s">
        <v>444</v>
      </c>
      <c r="C437" s="8" t="s">
        <v>444</v>
      </c>
      <c r="D437" s="11" t="s">
        <v>9</v>
      </c>
    </row>
    <row r="438" customFormat="false" ht="14.9" hidden="false" customHeight="false" outlineLevel="0" collapsed="false">
      <c r="B438" s="8" t="s">
        <v>445</v>
      </c>
      <c r="C438" s="8" t="s">
        <v>445</v>
      </c>
      <c r="D438" s="11" t="s">
        <v>9</v>
      </c>
    </row>
    <row r="439" customFormat="false" ht="14.9" hidden="false" customHeight="false" outlineLevel="0" collapsed="false">
      <c r="B439" s="8" t="s">
        <v>446</v>
      </c>
      <c r="C439" s="8" t="s">
        <v>446</v>
      </c>
      <c r="D439" s="11" t="s">
        <v>9</v>
      </c>
    </row>
    <row r="440" customFormat="false" ht="14.9" hidden="false" customHeight="false" outlineLevel="0" collapsed="false">
      <c r="B440" s="8" t="s">
        <v>447</v>
      </c>
      <c r="C440" s="8" t="s">
        <v>447</v>
      </c>
      <c r="D440" s="11" t="s">
        <v>9</v>
      </c>
    </row>
    <row r="441" customFormat="false" ht="14.9" hidden="false" customHeight="false" outlineLevel="0" collapsed="false">
      <c r="B441" s="8" t="s">
        <v>448</v>
      </c>
      <c r="C441" s="8" t="s">
        <v>448</v>
      </c>
      <c r="D441" s="11" t="s">
        <v>9</v>
      </c>
    </row>
    <row r="442" customFormat="false" ht="14.9" hidden="false" customHeight="false" outlineLevel="0" collapsed="false">
      <c r="B442" s="8" t="s">
        <v>449</v>
      </c>
      <c r="C442" s="8" t="s">
        <v>449</v>
      </c>
      <c r="D442" s="11" t="s">
        <v>9</v>
      </c>
    </row>
    <row r="443" customFormat="false" ht="14.9" hidden="false" customHeight="false" outlineLevel="0" collapsed="false">
      <c r="B443" s="8" t="s">
        <v>450</v>
      </c>
      <c r="C443" s="8" t="s">
        <v>450</v>
      </c>
      <c r="D443" s="11" t="s">
        <v>9</v>
      </c>
    </row>
    <row r="444" customFormat="false" ht="14.9" hidden="false" customHeight="false" outlineLevel="0" collapsed="false">
      <c r="B444" s="8" t="s">
        <v>451</v>
      </c>
      <c r="C444" s="8" t="s">
        <v>451</v>
      </c>
      <c r="D444" s="11" t="s">
        <v>9</v>
      </c>
    </row>
    <row r="445" customFormat="false" ht="14.9" hidden="false" customHeight="false" outlineLevel="0" collapsed="false">
      <c r="B445" s="8" t="s">
        <v>452</v>
      </c>
      <c r="C445" s="8" t="s">
        <v>452</v>
      </c>
      <c r="D445" s="11" t="s">
        <v>9</v>
      </c>
    </row>
    <row r="446" customFormat="false" ht="14.9" hidden="false" customHeight="false" outlineLevel="0" collapsed="false">
      <c r="B446" s="8" t="s">
        <v>453</v>
      </c>
      <c r="C446" s="8" t="s">
        <v>453</v>
      </c>
      <c r="D446" s="11" t="s">
        <v>9</v>
      </c>
    </row>
    <row r="447" customFormat="false" ht="14.9" hidden="false" customHeight="false" outlineLevel="0" collapsed="false">
      <c r="B447" s="8" t="s">
        <v>454</v>
      </c>
      <c r="C447" s="8" t="s">
        <v>454</v>
      </c>
      <c r="D447" s="11" t="s">
        <v>9</v>
      </c>
    </row>
    <row r="448" customFormat="false" ht="14.9" hidden="false" customHeight="false" outlineLevel="0" collapsed="false">
      <c r="B448" s="8" t="s">
        <v>455</v>
      </c>
      <c r="C448" s="8" t="s">
        <v>455</v>
      </c>
      <c r="D448" s="11" t="s">
        <v>9</v>
      </c>
    </row>
    <row r="449" customFormat="false" ht="14.9" hidden="false" customHeight="false" outlineLevel="0" collapsed="false">
      <c r="B449" s="8" t="s">
        <v>456</v>
      </c>
      <c r="C449" s="8" t="s">
        <v>456</v>
      </c>
      <c r="D449" s="11" t="s">
        <v>9</v>
      </c>
    </row>
    <row r="450" customFormat="false" ht="14.9" hidden="false" customHeight="false" outlineLevel="0" collapsed="false">
      <c r="B450" s="8" t="s">
        <v>457</v>
      </c>
      <c r="C450" s="8" t="s">
        <v>457</v>
      </c>
      <c r="D450" s="11" t="s">
        <v>9</v>
      </c>
    </row>
    <row r="451" customFormat="false" ht="14.9" hidden="false" customHeight="false" outlineLevel="0" collapsed="false">
      <c r="B451" s="8" t="s">
        <v>458</v>
      </c>
      <c r="C451" s="8" t="s">
        <v>458</v>
      </c>
      <c r="D451" s="11" t="s">
        <v>9</v>
      </c>
    </row>
    <row r="452" customFormat="false" ht="14.9" hidden="false" customHeight="false" outlineLevel="0" collapsed="false">
      <c r="B452" s="8" t="s">
        <v>459</v>
      </c>
      <c r="C452" s="8" t="s">
        <v>459</v>
      </c>
      <c r="D452" s="11" t="s">
        <v>9</v>
      </c>
    </row>
    <row r="453" customFormat="false" ht="14.9" hidden="false" customHeight="false" outlineLevel="0" collapsed="false">
      <c r="B453" s="8" t="s">
        <v>460</v>
      </c>
      <c r="C453" s="8" t="s">
        <v>460</v>
      </c>
      <c r="D453" s="11" t="s">
        <v>9</v>
      </c>
    </row>
    <row r="454" customFormat="false" ht="14.9" hidden="false" customHeight="false" outlineLevel="0" collapsed="false">
      <c r="B454" s="8" t="s">
        <v>461</v>
      </c>
      <c r="C454" s="8" t="s">
        <v>461</v>
      </c>
      <c r="D454" s="11" t="s">
        <v>9</v>
      </c>
    </row>
    <row r="455" customFormat="false" ht="14.9" hidden="false" customHeight="false" outlineLevel="0" collapsed="false">
      <c r="B455" s="8" t="s">
        <v>462</v>
      </c>
      <c r="C455" s="8" t="s">
        <v>462</v>
      </c>
      <c r="D455" s="11" t="s">
        <v>9</v>
      </c>
    </row>
    <row r="456" customFormat="false" ht="14.9" hidden="false" customHeight="false" outlineLevel="0" collapsed="false">
      <c r="B456" s="8" t="s">
        <v>463</v>
      </c>
      <c r="C456" s="8" t="s">
        <v>463</v>
      </c>
      <c r="D456" s="11" t="s">
        <v>9</v>
      </c>
    </row>
    <row r="457" customFormat="false" ht="14.9" hidden="false" customHeight="false" outlineLevel="0" collapsed="false">
      <c r="B457" s="8" t="s">
        <v>464</v>
      </c>
      <c r="C457" s="8" t="s">
        <v>464</v>
      </c>
      <c r="D457" s="11" t="s">
        <v>9</v>
      </c>
    </row>
    <row r="458" customFormat="false" ht="14.9" hidden="false" customHeight="false" outlineLevel="0" collapsed="false">
      <c r="B458" s="8" t="s">
        <v>465</v>
      </c>
      <c r="C458" s="8" t="s">
        <v>465</v>
      </c>
      <c r="D458" s="11" t="s">
        <v>9</v>
      </c>
    </row>
    <row r="459" customFormat="false" ht="14.9" hidden="false" customHeight="false" outlineLevel="0" collapsed="false">
      <c r="B459" s="8" t="s">
        <v>466</v>
      </c>
      <c r="C459" s="8" t="s">
        <v>466</v>
      </c>
      <c r="D459" s="11" t="s">
        <v>9</v>
      </c>
    </row>
    <row r="460" customFormat="false" ht="14.9" hidden="false" customHeight="false" outlineLevel="0" collapsed="false">
      <c r="B460" s="8" t="s">
        <v>467</v>
      </c>
      <c r="C460" s="8" t="s">
        <v>467</v>
      </c>
      <c r="D460" s="11" t="s">
        <v>9</v>
      </c>
    </row>
    <row r="461" customFormat="false" ht="14.9" hidden="false" customHeight="false" outlineLevel="0" collapsed="false">
      <c r="B461" s="8" t="s">
        <v>468</v>
      </c>
      <c r="C461" s="8" t="s">
        <v>468</v>
      </c>
      <c r="D461" s="11" t="s">
        <v>9</v>
      </c>
    </row>
    <row r="462" customFormat="false" ht="14.9" hidden="false" customHeight="false" outlineLevel="0" collapsed="false">
      <c r="B462" s="8" t="s">
        <v>469</v>
      </c>
      <c r="C462" s="8" t="s">
        <v>469</v>
      </c>
      <c r="D462" s="11" t="s">
        <v>9</v>
      </c>
    </row>
    <row r="463" customFormat="false" ht="14.9" hidden="false" customHeight="false" outlineLevel="0" collapsed="false">
      <c r="B463" s="8" t="s">
        <v>470</v>
      </c>
      <c r="C463" s="8" t="s">
        <v>470</v>
      </c>
      <c r="D463" s="11" t="s">
        <v>9</v>
      </c>
    </row>
    <row r="464" customFormat="false" ht="14.9" hidden="false" customHeight="false" outlineLevel="0" collapsed="false">
      <c r="B464" s="8" t="s">
        <v>471</v>
      </c>
      <c r="C464" s="8" t="s">
        <v>471</v>
      </c>
      <c r="D464" s="11" t="s">
        <v>9</v>
      </c>
    </row>
    <row r="465" customFormat="false" ht="14.9" hidden="false" customHeight="false" outlineLevel="0" collapsed="false">
      <c r="B465" s="8" t="s">
        <v>472</v>
      </c>
      <c r="C465" s="8" t="s">
        <v>472</v>
      </c>
      <c r="D465" s="11" t="s">
        <v>9</v>
      </c>
    </row>
    <row r="466" customFormat="false" ht="14.9" hidden="false" customHeight="false" outlineLevel="0" collapsed="false">
      <c r="B466" s="8" t="s">
        <v>473</v>
      </c>
      <c r="C466" s="8" t="s">
        <v>473</v>
      </c>
      <c r="D466" s="11" t="s">
        <v>9</v>
      </c>
    </row>
    <row r="467" customFormat="false" ht="14.9" hidden="false" customHeight="false" outlineLevel="0" collapsed="false">
      <c r="B467" s="8" t="s">
        <v>474</v>
      </c>
      <c r="C467" s="8" t="s">
        <v>474</v>
      </c>
      <c r="D467" s="11" t="s">
        <v>9</v>
      </c>
    </row>
    <row r="468" customFormat="false" ht="14.9" hidden="false" customHeight="false" outlineLevel="0" collapsed="false">
      <c r="B468" s="8" t="s">
        <v>475</v>
      </c>
      <c r="C468" s="8" t="s">
        <v>475</v>
      </c>
      <c r="D468" s="11" t="s">
        <v>9</v>
      </c>
    </row>
    <row r="469" customFormat="false" ht="14.9" hidden="false" customHeight="false" outlineLevel="0" collapsed="false">
      <c r="B469" s="8" t="s">
        <v>476</v>
      </c>
      <c r="C469" s="8" t="s">
        <v>476</v>
      </c>
      <c r="D469" s="11" t="s">
        <v>9</v>
      </c>
    </row>
    <row r="470" customFormat="false" ht="14.9" hidden="false" customHeight="false" outlineLevel="0" collapsed="false">
      <c r="B470" s="8" t="s">
        <v>477</v>
      </c>
      <c r="C470" s="8" t="s">
        <v>477</v>
      </c>
      <c r="D470" s="11" t="s">
        <v>9</v>
      </c>
    </row>
    <row r="471" customFormat="false" ht="14.9" hidden="false" customHeight="false" outlineLevel="0" collapsed="false">
      <c r="B471" s="8" t="s">
        <v>478</v>
      </c>
      <c r="C471" s="8" t="s">
        <v>478</v>
      </c>
      <c r="D471" s="11" t="s">
        <v>9</v>
      </c>
    </row>
    <row r="472" customFormat="false" ht="14.9" hidden="false" customHeight="false" outlineLevel="0" collapsed="false">
      <c r="B472" s="8" t="s">
        <v>479</v>
      </c>
      <c r="C472" s="8" t="s">
        <v>479</v>
      </c>
      <c r="D472" s="11" t="s">
        <v>9</v>
      </c>
    </row>
    <row r="473" customFormat="false" ht="14.9" hidden="false" customHeight="false" outlineLevel="0" collapsed="false">
      <c r="B473" s="8" t="s">
        <v>480</v>
      </c>
      <c r="C473" s="8" t="s">
        <v>480</v>
      </c>
      <c r="D473" s="11" t="s">
        <v>9</v>
      </c>
    </row>
    <row r="474" customFormat="false" ht="14.9" hidden="false" customHeight="false" outlineLevel="0" collapsed="false">
      <c r="B474" s="8" t="s">
        <v>481</v>
      </c>
      <c r="C474" s="8" t="s">
        <v>481</v>
      </c>
      <c r="D474" s="11" t="s">
        <v>9</v>
      </c>
    </row>
    <row r="475" customFormat="false" ht="14.9" hidden="false" customHeight="false" outlineLevel="0" collapsed="false">
      <c r="B475" s="8" t="s">
        <v>482</v>
      </c>
      <c r="C475" s="8" t="s">
        <v>482</v>
      </c>
      <c r="D475" s="11" t="s">
        <v>9</v>
      </c>
    </row>
    <row r="476" customFormat="false" ht="14.9" hidden="false" customHeight="false" outlineLevel="0" collapsed="false">
      <c r="B476" s="8" t="s">
        <v>483</v>
      </c>
      <c r="C476" s="8" t="s">
        <v>483</v>
      </c>
      <c r="D476" s="11" t="s">
        <v>9</v>
      </c>
    </row>
    <row r="477" customFormat="false" ht="14.9" hidden="false" customHeight="false" outlineLevel="0" collapsed="false">
      <c r="B477" s="8" t="s">
        <v>484</v>
      </c>
      <c r="C477" s="8" t="s">
        <v>484</v>
      </c>
      <c r="D477" s="11" t="s">
        <v>9</v>
      </c>
    </row>
    <row r="478" customFormat="false" ht="14.9" hidden="false" customHeight="false" outlineLevel="0" collapsed="false">
      <c r="B478" s="8" t="s">
        <v>485</v>
      </c>
      <c r="C478" s="8" t="s">
        <v>485</v>
      </c>
      <c r="D478" s="11" t="s">
        <v>9</v>
      </c>
    </row>
    <row r="479" customFormat="false" ht="14.9" hidden="false" customHeight="false" outlineLevel="0" collapsed="false">
      <c r="B479" s="8" t="s">
        <v>486</v>
      </c>
      <c r="C479" s="8" t="s">
        <v>486</v>
      </c>
      <c r="D479" s="11" t="s">
        <v>9</v>
      </c>
    </row>
    <row r="480" customFormat="false" ht="14.9" hidden="false" customHeight="false" outlineLevel="0" collapsed="false">
      <c r="B480" s="8" t="s">
        <v>487</v>
      </c>
      <c r="C480" s="8" t="s">
        <v>487</v>
      </c>
      <c r="D480" s="11" t="s">
        <v>9</v>
      </c>
    </row>
    <row r="481" customFormat="false" ht="14.9" hidden="false" customHeight="false" outlineLevel="0" collapsed="false">
      <c r="B481" s="8" t="s">
        <v>488</v>
      </c>
      <c r="C481" s="8" t="s">
        <v>488</v>
      </c>
      <c r="D481" s="11" t="s">
        <v>9</v>
      </c>
    </row>
    <row r="482" customFormat="false" ht="14.9" hidden="false" customHeight="false" outlineLevel="0" collapsed="false">
      <c r="B482" s="8" t="s">
        <v>489</v>
      </c>
      <c r="C482" s="8" t="s">
        <v>489</v>
      </c>
      <c r="D482" s="11" t="s">
        <v>9</v>
      </c>
    </row>
    <row r="483" customFormat="false" ht="14.9" hidden="false" customHeight="false" outlineLevel="0" collapsed="false">
      <c r="B483" s="8" t="s">
        <v>490</v>
      </c>
      <c r="C483" s="8" t="s">
        <v>490</v>
      </c>
      <c r="D483" s="11" t="s">
        <v>9</v>
      </c>
    </row>
    <row r="484" customFormat="false" ht="14.9" hidden="false" customHeight="false" outlineLevel="0" collapsed="false">
      <c r="B484" s="8" t="s">
        <v>491</v>
      </c>
      <c r="C484" s="8" t="s">
        <v>491</v>
      </c>
      <c r="D484" s="11" t="s">
        <v>9</v>
      </c>
    </row>
    <row r="485" customFormat="false" ht="14.9" hidden="false" customHeight="false" outlineLevel="0" collapsed="false">
      <c r="B485" s="8" t="s">
        <v>492</v>
      </c>
      <c r="C485" s="8" t="s">
        <v>492</v>
      </c>
      <c r="D485" s="11" t="s">
        <v>9</v>
      </c>
    </row>
    <row r="486" customFormat="false" ht="14.9" hidden="false" customHeight="false" outlineLevel="0" collapsed="false">
      <c r="B486" s="8" t="s">
        <v>493</v>
      </c>
      <c r="C486" s="8" t="s">
        <v>493</v>
      </c>
      <c r="D486" s="11" t="s">
        <v>9</v>
      </c>
    </row>
    <row r="487" customFormat="false" ht="14.9" hidden="false" customHeight="false" outlineLevel="0" collapsed="false">
      <c r="B487" s="8" t="s">
        <v>494</v>
      </c>
      <c r="C487" s="8" t="s">
        <v>494</v>
      </c>
      <c r="D487" s="11" t="s">
        <v>9</v>
      </c>
    </row>
    <row r="488" customFormat="false" ht="14.9" hidden="false" customHeight="false" outlineLevel="0" collapsed="false">
      <c r="B488" s="8" t="s">
        <v>495</v>
      </c>
      <c r="C488" s="8" t="s">
        <v>495</v>
      </c>
      <c r="D488" s="11" t="s">
        <v>9</v>
      </c>
    </row>
    <row r="489" customFormat="false" ht="14.9" hidden="false" customHeight="false" outlineLevel="0" collapsed="false">
      <c r="B489" s="8" t="s">
        <v>496</v>
      </c>
      <c r="C489" s="8" t="s">
        <v>496</v>
      </c>
      <c r="D489" s="11" t="s">
        <v>9</v>
      </c>
    </row>
    <row r="490" customFormat="false" ht="14.9" hidden="false" customHeight="false" outlineLevel="0" collapsed="false">
      <c r="B490" s="8" t="s">
        <v>497</v>
      </c>
      <c r="C490" s="8" t="s">
        <v>497</v>
      </c>
      <c r="D490" s="11" t="s">
        <v>9</v>
      </c>
    </row>
    <row r="491" customFormat="false" ht="14.9" hidden="false" customHeight="false" outlineLevel="0" collapsed="false">
      <c r="B491" s="8" t="s">
        <v>498</v>
      </c>
      <c r="C491" s="8" t="s">
        <v>498</v>
      </c>
      <c r="D491" s="11" t="s">
        <v>9</v>
      </c>
    </row>
    <row r="492" customFormat="false" ht="14.9" hidden="false" customHeight="false" outlineLevel="0" collapsed="false">
      <c r="B492" s="8" t="s">
        <v>499</v>
      </c>
      <c r="C492" s="8" t="s">
        <v>499</v>
      </c>
      <c r="D492" s="11" t="s">
        <v>9</v>
      </c>
    </row>
    <row r="493" customFormat="false" ht="14.9" hidden="false" customHeight="false" outlineLevel="0" collapsed="false">
      <c r="B493" s="8" t="s">
        <v>500</v>
      </c>
      <c r="C493" s="8" t="s">
        <v>500</v>
      </c>
      <c r="D493" s="11" t="s">
        <v>9</v>
      </c>
    </row>
    <row r="494" customFormat="false" ht="14.9" hidden="false" customHeight="false" outlineLevel="0" collapsed="false">
      <c r="B494" s="8" t="s">
        <v>501</v>
      </c>
      <c r="C494" s="8" t="s">
        <v>501</v>
      </c>
      <c r="D494" s="11" t="s">
        <v>9</v>
      </c>
    </row>
    <row r="495" customFormat="false" ht="14.9" hidden="false" customHeight="false" outlineLevel="0" collapsed="false">
      <c r="B495" s="8" t="s">
        <v>502</v>
      </c>
      <c r="C495" s="8" t="s">
        <v>502</v>
      </c>
      <c r="D495" s="11" t="s">
        <v>9</v>
      </c>
    </row>
    <row r="496" customFormat="false" ht="14.9" hidden="false" customHeight="false" outlineLevel="0" collapsed="false">
      <c r="B496" s="8" t="s">
        <v>503</v>
      </c>
      <c r="C496" s="8" t="s">
        <v>503</v>
      </c>
      <c r="D496" s="11" t="s">
        <v>9</v>
      </c>
    </row>
    <row r="497" customFormat="false" ht="14.9" hidden="false" customHeight="false" outlineLevel="0" collapsed="false">
      <c r="B497" s="8" t="s">
        <v>504</v>
      </c>
      <c r="C497" s="8" t="s">
        <v>504</v>
      </c>
      <c r="D497" s="11" t="s">
        <v>9</v>
      </c>
    </row>
    <row r="498" customFormat="false" ht="14.9" hidden="false" customHeight="false" outlineLevel="0" collapsed="false">
      <c r="B498" s="8" t="s">
        <v>505</v>
      </c>
      <c r="C498" s="8" t="s">
        <v>505</v>
      </c>
      <c r="D498" s="11" t="s">
        <v>9</v>
      </c>
    </row>
    <row r="499" customFormat="false" ht="14.9" hidden="false" customHeight="false" outlineLevel="0" collapsed="false">
      <c r="B499" s="8" t="s">
        <v>506</v>
      </c>
      <c r="C499" s="8" t="s">
        <v>506</v>
      </c>
      <c r="D499" s="11" t="s">
        <v>9</v>
      </c>
    </row>
    <row r="500" customFormat="false" ht="14.9" hidden="false" customHeight="false" outlineLevel="0" collapsed="false">
      <c r="B500" s="8" t="s">
        <v>507</v>
      </c>
      <c r="C500" s="8" t="s">
        <v>507</v>
      </c>
      <c r="D500" s="11" t="s">
        <v>9</v>
      </c>
    </row>
    <row r="501" customFormat="false" ht="14.9" hidden="false" customHeight="false" outlineLevel="0" collapsed="false">
      <c r="B501" s="8" t="s">
        <v>508</v>
      </c>
      <c r="C501" s="8" t="s">
        <v>508</v>
      </c>
      <c r="D501" s="11" t="s">
        <v>9</v>
      </c>
    </row>
    <row r="502" customFormat="false" ht="14.9" hidden="false" customHeight="false" outlineLevel="0" collapsed="false">
      <c r="B502" s="8" t="s">
        <v>509</v>
      </c>
      <c r="C502" s="8" t="s">
        <v>509</v>
      </c>
      <c r="D502" s="11" t="s">
        <v>9</v>
      </c>
    </row>
    <row r="503" customFormat="false" ht="14.9" hidden="false" customHeight="false" outlineLevel="0" collapsed="false">
      <c r="B503" s="8" t="s">
        <v>510</v>
      </c>
      <c r="C503" s="8" t="s">
        <v>510</v>
      </c>
      <c r="D503" s="11" t="s">
        <v>9</v>
      </c>
    </row>
    <row r="504" customFormat="false" ht="14.9" hidden="false" customHeight="false" outlineLevel="0" collapsed="false">
      <c r="B504" s="8" t="s">
        <v>511</v>
      </c>
      <c r="C504" s="8" t="s">
        <v>511</v>
      </c>
      <c r="D504" s="11" t="s">
        <v>9</v>
      </c>
    </row>
    <row r="505" customFormat="false" ht="14.9" hidden="false" customHeight="false" outlineLevel="0" collapsed="false">
      <c r="B505" s="8" t="s">
        <v>512</v>
      </c>
      <c r="C505" s="8" t="s">
        <v>512</v>
      </c>
      <c r="D505" s="11" t="s">
        <v>9</v>
      </c>
    </row>
    <row r="506" customFormat="false" ht="14.9" hidden="false" customHeight="false" outlineLevel="0" collapsed="false">
      <c r="B506" s="8" t="s">
        <v>513</v>
      </c>
      <c r="C506" s="8" t="s">
        <v>513</v>
      </c>
      <c r="D506" s="11" t="s">
        <v>9</v>
      </c>
    </row>
    <row r="507" customFormat="false" ht="14.9" hidden="false" customHeight="false" outlineLevel="0" collapsed="false">
      <c r="B507" s="8" t="s">
        <v>514</v>
      </c>
      <c r="C507" s="8" t="s">
        <v>514</v>
      </c>
      <c r="D507" s="11" t="s">
        <v>9</v>
      </c>
    </row>
    <row r="508" customFormat="false" ht="14.9" hidden="false" customHeight="false" outlineLevel="0" collapsed="false">
      <c r="B508" s="8" t="s">
        <v>515</v>
      </c>
      <c r="C508" s="8" t="s">
        <v>515</v>
      </c>
      <c r="D508" s="11" t="s">
        <v>9</v>
      </c>
    </row>
    <row r="509" customFormat="false" ht="14.9" hidden="false" customHeight="false" outlineLevel="0" collapsed="false">
      <c r="B509" s="8" t="s">
        <v>516</v>
      </c>
      <c r="C509" s="8" t="s">
        <v>516</v>
      </c>
      <c r="D509" s="11" t="s">
        <v>9</v>
      </c>
    </row>
    <row r="510" customFormat="false" ht="14.9" hidden="false" customHeight="false" outlineLevel="0" collapsed="false">
      <c r="B510" s="8" t="s">
        <v>517</v>
      </c>
      <c r="C510" s="8" t="s">
        <v>517</v>
      </c>
      <c r="D510" s="11" t="s">
        <v>9</v>
      </c>
    </row>
    <row r="511" customFormat="false" ht="14.9" hidden="false" customHeight="false" outlineLevel="0" collapsed="false">
      <c r="B511" s="8" t="s">
        <v>518</v>
      </c>
      <c r="C511" s="8" t="s">
        <v>518</v>
      </c>
      <c r="D511" s="11" t="s">
        <v>9</v>
      </c>
    </row>
    <row r="512" customFormat="false" ht="14.9" hidden="false" customHeight="false" outlineLevel="0" collapsed="false">
      <c r="B512" s="8" t="s">
        <v>519</v>
      </c>
      <c r="C512" s="8" t="s">
        <v>519</v>
      </c>
      <c r="D512" s="11" t="s">
        <v>9</v>
      </c>
    </row>
    <row r="513" customFormat="false" ht="14.9" hidden="false" customHeight="false" outlineLevel="0" collapsed="false">
      <c r="B513" s="8" t="s">
        <v>520</v>
      </c>
      <c r="C513" s="8" t="s">
        <v>520</v>
      </c>
      <c r="D513" s="11" t="s">
        <v>9</v>
      </c>
    </row>
    <row r="514" customFormat="false" ht="14.9" hidden="false" customHeight="false" outlineLevel="0" collapsed="false">
      <c r="B514" s="8" t="s">
        <v>521</v>
      </c>
      <c r="C514" s="8" t="s">
        <v>521</v>
      </c>
      <c r="D514" s="11" t="s">
        <v>9</v>
      </c>
    </row>
    <row r="515" customFormat="false" ht="14.9" hidden="false" customHeight="false" outlineLevel="0" collapsed="false">
      <c r="B515" s="8" t="s">
        <v>522</v>
      </c>
      <c r="C515" s="8" t="s">
        <v>522</v>
      </c>
      <c r="D515" s="11" t="s">
        <v>9</v>
      </c>
    </row>
    <row r="516" customFormat="false" ht="14.9" hidden="false" customHeight="false" outlineLevel="0" collapsed="false">
      <c r="B516" s="8" t="s">
        <v>523</v>
      </c>
      <c r="C516" s="8" t="s">
        <v>523</v>
      </c>
      <c r="D516" s="11" t="s">
        <v>9</v>
      </c>
    </row>
    <row r="517" customFormat="false" ht="14.9" hidden="false" customHeight="false" outlineLevel="0" collapsed="false">
      <c r="B517" s="8" t="s">
        <v>524</v>
      </c>
      <c r="C517" s="8" t="s">
        <v>524</v>
      </c>
      <c r="D517" s="11" t="s">
        <v>9</v>
      </c>
    </row>
    <row r="518" customFormat="false" ht="14.9" hidden="false" customHeight="false" outlineLevel="0" collapsed="false">
      <c r="B518" s="8" t="s">
        <v>525</v>
      </c>
      <c r="C518" s="8" t="s">
        <v>525</v>
      </c>
      <c r="D518" s="11" t="s">
        <v>9</v>
      </c>
    </row>
    <row r="519" customFormat="false" ht="14.9" hidden="false" customHeight="false" outlineLevel="0" collapsed="false">
      <c r="B519" s="8" t="s">
        <v>526</v>
      </c>
      <c r="C519" s="8" t="s">
        <v>526</v>
      </c>
      <c r="D519" s="11" t="s">
        <v>9</v>
      </c>
    </row>
    <row r="520" customFormat="false" ht="14.9" hidden="false" customHeight="false" outlineLevel="0" collapsed="false">
      <c r="B520" s="8" t="s">
        <v>527</v>
      </c>
      <c r="C520" s="8" t="s">
        <v>527</v>
      </c>
      <c r="D520" s="11" t="s">
        <v>9</v>
      </c>
    </row>
    <row r="521" customFormat="false" ht="14.9" hidden="false" customHeight="false" outlineLevel="0" collapsed="false">
      <c r="B521" s="8" t="s">
        <v>528</v>
      </c>
      <c r="C521" s="8" t="s">
        <v>528</v>
      </c>
      <c r="D521" s="11" t="s">
        <v>9</v>
      </c>
    </row>
    <row r="522" customFormat="false" ht="14.9" hidden="false" customHeight="false" outlineLevel="0" collapsed="false">
      <c r="B522" s="8" t="s">
        <v>529</v>
      </c>
      <c r="C522" s="8" t="s">
        <v>529</v>
      </c>
      <c r="D522" s="11" t="s">
        <v>9</v>
      </c>
    </row>
    <row r="523" customFormat="false" ht="14.9" hidden="false" customHeight="false" outlineLevel="0" collapsed="false">
      <c r="B523" s="8" t="s">
        <v>530</v>
      </c>
      <c r="C523" s="8" t="s">
        <v>530</v>
      </c>
      <c r="D523" s="11" t="s">
        <v>9</v>
      </c>
    </row>
    <row r="524" customFormat="false" ht="14.9" hidden="false" customHeight="false" outlineLevel="0" collapsed="false">
      <c r="B524" s="8" t="s">
        <v>531</v>
      </c>
      <c r="C524" s="8" t="s">
        <v>531</v>
      </c>
      <c r="D524" s="11" t="s">
        <v>9</v>
      </c>
    </row>
    <row r="525" customFormat="false" ht="14.9" hidden="false" customHeight="false" outlineLevel="0" collapsed="false">
      <c r="B525" s="8" t="s">
        <v>532</v>
      </c>
      <c r="C525" s="8" t="s">
        <v>532</v>
      </c>
      <c r="D525" s="11" t="s">
        <v>9</v>
      </c>
    </row>
    <row r="526" customFormat="false" ht="14.9" hidden="false" customHeight="false" outlineLevel="0" collapsed="false">
      <c r="B526" s="8" t="s">
        <v>533</v>
      </c>
      <c r="C526" s="8" t="s">
        <v>533</v>
      </c>
      <c r="D526" s="11" t="s">
        <v>9</v>
      </c>
    </row>
    <row r="527" customFormat="false" ht="14.9" hidden="false" customHeight="false" outlineLevel="0" collapsed="false">
      <c r="B527" s="8" t="s">
        <v>534</v>
      </c>
      <c r="C527" s="8" t="s">
        <v>534</v>
      </c>
      <c r="D527" s="11" t="s">
        <v>9</v>
      </c>
    </row>
    <row r="528" customFormat="false" ht="14.9" hidden="false" customHeight="false" outlineLevel="0" collapsed="false">
      <c r="B528" s="8" t="s">
        <v>535</v>
      </c>
      <c r="C528" s="8" t="s">
        <v>535</v>
      </c>
      <c r="D528" s="11" t="s">
        <v>9</v>
      </c>
    </row>
    <row r="529" customFormat="false" ht="14.9" hidden="false" customHeight="false" outlineLevel="0" collapsed="false">
      <c r="B529" s="8" t="s">
        <v>536</v>
      </c>
      <c r="C529" s="8" t="s">
        <v>536</v>
      </c>
      <c r="D529" s="11" t="s">
        <v>9</v>
      </c>
    </row>
    <row r="530" customFormat="false" ht="14.9" hidden="false" customHeight="false" outlineLevel="0" collapsed="false">
      <c r="B530" s="8" t="s">
        <v>537</v>
      </c>
      <c r="C530" s="8" t="s">
        <v>537</v>
      </c>
      <c r="D530" s="11" t="s">
        <v>9</v>
      </c>
    </row>
    <row r="531" customFormat="false" ht="14.9" hidden="false" customHeight="false" outlineLevel="0" collapsed="false">
      <c r="B531" s="8" t="s">
        <v>538</v>
      </c>
      <c r="C531" s="8" t="s">
        <v>538</v>
      </c>
      <c r="D531" s="11" t="s">
        <v>9</v>
      </c>
    </row>
    <row r="532" customFormat="false" ht="14.9" hidden="false" customHeight="false" outlineLevel="0" collapsed="false">
      <c r="B532" s="8" t="s">
        <v>539</v>
      </c>
      <c r="C532" s="8" t="s">
        <v>539</v>
      </c>
      <c r="D532" s="11" t="s">
        <v>9</v>
      </c>
    </row>
    <row r="533" customFormat="false" ht="14.9" hidden="false" customHeight="false" outlineLevel="0" collapsed="false">
      <c r="B533" s="8" t="s">
        <v>540</v>
      </c>
      <c r="C533" s="8" t="s">
        <v>540</v>
      </c>
      <c r="D533" s="11" t="s">
        <v>9</v>
      </c>
    </row>
    <row r="534" customFormat="false" ht="14.9" hidden="false" customHeight="false" outlineLevel="0" collapsed="false">
      <c r="B534" s="8" t="s">
        <v>541</v>
      </c>
      <c r="C534" s="8" t="s">
        <v>541</v>
      </c>
      <c r="D534" s="11" t="s">
        <v>9</v>
      </c>
    </row>
    <row r="535" customFormat="false" ht="14.9" hidden="false" customHeight="false" outlineLevel="0" collapsed="false">
      <c r="B535" s="8" t="s">
        <v>542</v>
      </c>
      <c r="C535" s="8" t="s">
        <v>542</v>
      </c>
      <c r="D535" s="11" t="s">
        <v>9</v>
      </c>
    </row>
    <row r="536" customFormat="false" ht="14.9" hidden="false" customHeight="false" outlineLevel="0" collapsed="false">
      <c r="B536" s="8" t="s">
        <v>543</v>
      </c>
      <c r="C536" s="8" t="s">
        <v>543</v>
      </c>
      <c r="D536" s="11" t="s">
        <v>9</v>
      </c>
    </row>
    <row r="537" customFormat="false" ht="14.9" hidden="false" customHeight="false" outlineLevel="0" collapsed="false">
      <c r="B537" s="8" t="s">
        <v>544</v>
      </c>
      <c r="C537" s="8" t="s">
        <v>544</v>
      </c>
      <c r="D537" s="11" t="s">
        <v>9</v>
      </c>
    </row>
    <row r="538" customFormat="false" ht="14.9" hidden="false" customHeight="false" outlineLevel="0" collapsed="false">
      <c r="B538" s="8" t="s">
        <v>545</v>
      </c>
      <c r="C538" s="8" t="s">
        <v>545</v>
      </c>
      <c r="D538" s="11" t="s">
        <v>9</v>
      </c>
    </row>
    <row r="539" customFormat="false" ht="14.9" hidden="false" customHeight="false" outlineLevel="0" collapsed="false">
      <c r="B539" s="8" t="s">
        <v>546</v>
      </c>
      <c r="C539" s="8" t="s">
        <v>546</v>
      </c>
      <c r="D539" s="11" t="s">
        <v>9</v>
      </c>
    </row>
    <row r="540" customFormat="false" ht="14.9" hidden="false" customHeight="false" outlineLevel="0" collapsed="false">
      <c r="B540" s="8" t="s">
        <v>547</v>
      </c>
      <c r="C540" s="8" t="s">
        <v>547</v>
      </c>
      <c r="D540" s="11" t="s">
        <v>9</v>
      </c>
    </row>
    <row r="541" customFormat="false" ht="14.9" hidden="false" customHeight="false" outlineLevel="0" collapsed="false">
      <c r="B541" s="8" t="s">
        <v>548</v>
      </c>
      <c r="C541" s="8" t="s">
        <v>548</v>
      </c>
      <c r="D541" s="11" t="s">
        <v>9</v>
      </c>
    </row>
    <row r="542" customFormat="false" ht="14.9" hidden="false" customHeight="false" outlineLevel="0" collapsed="false">
      <c r="B542" s="8" t="s">
        <v>549</v>
      </c>
      <c r="C542" s="8" t="s">
        <v>549</v>
      </c>
      <c r="D542" s="11" t="s">
        <v>9</v>
      </c>
    </row>
    <row r="543" customFormat="false" ht="14.9" hidden="false" customHeight="false" outlineLevel="0" collapsed="false">
      <c r="B543" s="8" t="s">
        <v>550</v>
      </c>
      <c r="C543" s="8" t="s">
        <v>550</v>
      </c>
      <c r="D543" s="11" t="s">
        <v>9</v>
      </c>
    </row>
    <row r="544" customFormat="false" ht="14.9" hidden="false" customHeight="false" outlineLevel="0" collapsed="false">
      <c r="B544" s="8" t="s">
        <v>551</v>
      </c>
      <c r="C544" s="8" t="s">
        <v>551</v>
      </c>
      <c r="D544" s="11" t="s">
        <v>9</v>
      </c>
    </row>
    <row r="545" customFormat="false" ht="14.9" hidden="false" customHeight="false" outlineLevel="0" collapsed="false">
      <c r="B545" s="8" t="s">
        <v>552</v>
      </c>
      <c r="C545" s="8" t="s">
        <v>552</v>
      </c>
      <c r="D545" s="11" t="s">
        <v>9</v>
      </c>
    </row>
    <row r="546" customFormat="false" ht="14.9" hidden="false" customHeight="false" outlineLevel="0" collapsed="false">
      <c r="B546" s="8" t="s">
        <v>553</v>
      </c>
      <c r="C546" s="8" t="s">
        <v>553</v>
      </c>
      <c r="D546" s="11" t="s">
        <v>9</v>
      </c>
    </row>
    <row r="547" customFormat="false" ht="14.9" hidden="false" customHeight="false" outlineLevel="0" collapsed="false">
      <c r="B547" s="8" t="s">
        <v>554</v>
      </c>
      <c r="C547" s="8" t="s">
        <v>554</v>
      </c>
      <c r="D547" s="11" t="s">
        <v>9</v>
      </c>
    </row>
    <row r="548" customFormat="false" ht="14.9" hidden="false" customHeight="false" outlineLevel="0" collapsed="false">
      <c r="B548" s="8" t="s">
        <v>555</v>
      </c>
      <c r="C548" s="8" t="s">
        <v>555</v>
      </c>
      <c r="D548" s="11" t="s">
        <v>9</v>
      </c>
    </row>
    <row r="549" customFormat="false" ht="14.9" hidden="false" customHeight="false" outlineLevel="0" collapsed="false">
      <c r="B549" s="8" t="s">
        <v>556</v>
      </c>
      <c r="C549" s="8" t="s">
        <v>556</v>
      </c>
      <c r="D549" s="11" t="s">
        <v>9</v>
      </c>
    </row>
    <row r="550" customFormat="false" ht="14.9" hidden="false" customHeight="false" outlineLevel="0" collapsed="false">
      <c r="B550" s="8" t="s">
        <v>557</v>
      </c>
      <c r="C550" s="8" t="s">
        <v>557</v>
      </c>
      <c r="D550" s="11" t="s">
        <v>9</v>
      </c>
    </row>
    <row r="551" customFormat="false" ht="14.9" hidden="false" customHeight="false" outlineLevel="0" collapsed="false">
      <c r="B551" s="8" t="s">
        <v>558</v>
      </c>
      <c r="C551" s="8" t="s">
        <v>558</v>
      </c>
      <c r="D551" s="11" t="s">
        <v>9</v>
      </c>
    </row>
    <row r="552" customFormat="false" ht="14.9" hidden="false" customHeight="false" outlineLevel="0" collapsed="false">
      <c r="B552" s="8" t="s">
        <v>559</v>
      </c>
      <c r="C552" s="8" t="s">
        <v>559</v>
      </c>
      <c r="D552" s="11" t="s">
        <v>9</v>
      </c>
    </row>
    <row r="553" customFormat="false" ht="14.9" hidden="false" customHeight="false" outlineLevel="0" collapsed="false">
      <c r="B553" s="8" t="s">
        <v>560</v>
      </c>
      <c r="C553" s="8" t="s">
        <v>560</v>
      </c>
      <c r="D553" s="11" t="s">
        <v>9</v>
      </c>
    </row>
    <row r="554" customFormat="false" ht="14.9" hidden="false" customHeight="false" outlineLevel="0" collapsed="false">
      <c r="B554" s="8" t="s">
        <v>561</v>
      </c>
      <c r="C554" s="8" t="s">
        <v>561</v>
      </c>
      <c r="D554" s="11" t="s">
        <v>9</v>
      </c>
    </row>
    <row r="555" customFormat="false" ht="14.9" hidden="false" customHeight="false" outlineLevel="0" collapsed="false">
      <c r="B555" s="8" t="s">
        <v>562</v>
      </c>
      <c r="C555" s="8" t="s">
        <v>562</v>
      </c>
      <c r="D555" s="11" t="s">
        <v>9</v>
      </c>
    </row>
    <row r="556" customFormat="false" ht="14.9" hidden="false" customHeight="false" outlineLevel="0" collapsed="false">
      <c r="B556" s="8" t="s">
        <v>563</v>
      </c>
      <c r="C556" s="8" t="s">
        <v>563</v>
      </c>
      <c r="D556" s="11" t="s">
        <v>9</v>
      </c>
    </row>
    <row r="557" customFormat="false" ht="14.9" hidden="false" customHeight="false" outlineLevel="0" collapsed="false">
      <c r="B557" s="8" t="s">
        <v>564</v>
      </c>
      <c r="C557" s="8" t="s">
        <v>564</v>
      </c>
      <c r="D557" s="11" t="s">
        <v>9</v>
      </c>
    </row>
    <row r="558" customFormat="false" ht="14.9" hidden="false" customHeight="false" outlineLevel="0" collapsed="false">
      <c r="B558" s="8" t="s">
        <v>565</v>
      </c>
      <c r="C558" s="8" t="s">
        <v>565</v>
      </c>
      <c r="D558" s="11" t="s">
        <v>9</v>
      </c>
    </row>
    <row r="559" customFormat="false" ht="14.9" hidden="false" customHeight="false" outlineLevel="0" collapsed="false">
      <c r="B559" s="8" t="s">
        <v>566</v>
      </c>
      <c r="C559" s="8" t="s">
        <v>566</v>
      </c>
      <c r="D559" s="11" t="s">
        <v>9</v>
      </c>
    </row>
    <row r="560" customFormat="false" ht="14.9" hidden="false" customHeight="false" outlineLevel="0" collapsed="false">
      <c r="B560" s="8" t="s">
        <v>567</v>
      </c>
      <c r="C560" s="8" t="s">
        <v>567</v>
      </c>
      <c r="D560" s="11" t="s">
        <v>9</v>
      </c>
    </row>
    <row r="561" customFormat="false" ht="14.9" hidden="false" customHeight="false" outlineLevel="0" collapsed="false">
      <c r="B561" s="8" t="s">
        <v>568</v>
      </c>
      <c r="C561" s="8" t="s">
        <v>568</v>
      </c>
      <c r="D561" s="11" t="s">
        <v>9</v>
      </c>
    </row>
    <row r="562" customFormat="false" ht="14.9" hidden="false" customHeight="false" outlineLevel="0" collapsed="false">
      <c r="B562" s="8" t="s">
        <v>569</v>
      </c>
      <c r="C562" s="8" t="s">
        <v>569</v>
      </c>
      <c r="D562" s="11" t="s">
        <v>9</v>
      </c>
    </row>
    <row r="563" customFormat="false" ht="14.9" hidden="false" customHeight="false" outlineLevel="0" collapsed="false">
      <c r="B563" s="8" t="s">
        <v>570</v>
      </c>
      <c r="C563" s="8" t="s">
        <v>570</v>
      </c>
      <c r="D563" s="11" t="s">
        <v>9</v>
      </c>
    </row>
    <row r="564" customFormat="false" ht="14.9" hidden="false" customHeight="false" outlineLevel="0" collapsed="false">
      <c r="B564" s="8" t="s">
        <v>571</v>
      </c>
      <c r="C564" s="8" t="s">
        <v>571</v>
      </c>
      <c r="D564" s="11" t="s">
        <v>9</v>
      </c>
    </row>
    <row r="565" customFormat="false" ht="14.9" hidden="false" customHeight="false" outlineLevel="0" collapsed="false">
      <c r="B565" s="8" t="s">
        <v>572</v>
      </c>
      <c r="C565" s="8" t="s">
        <v>572</v>
      </c>
      <c r="D565" s="11" t="s">
        <v>9</v>
      </c>
    </row>
    <row r="566" customFormat="false" ht="14.9" hidden="false" customHeight="false" outlineLevel="0" collapsed="false">
      <c r="B566" s="8" t="s">
        <v>573</v>
      </c>
      <c r="C566" s="8" t="s">
        <v>573</v>
      </c>
      <c r="D566" s="11" t="s">
        <v>9</v>
      </c>
    </row>
    <row r="567" customFormat="false" ht="14.9" hidden="false" customHeight="false" outlineLevel="0" collapsed="false">
      <c r="B567" s="8" t="s">
        <v>574</v>
      </c>
      <c r="C567" s="8" t="s">
        <v>574</v>
      </c>
      <c r="D567" s="11" t="s">
        <v>9</v>
      </c>
    </row>
    <row r="568" customFormat="false" ht="14.9" hidden="false" customHeight="false" outlineLevel="0" collapsed="false">
      <c r="B568" s="8" t="s">
        <v>575</v>
      </c>
      <c r="C568" s="8" t="s">
        <v>575</v>
      </c>
      <c r="D568" s="11" t="s">
        <v>9</v>
      </c>
    </row>
    <row r="569" customFormat="false" ht="14.9" hidden="false" customHeight="false" outlineLevel="0" collapsed="false">
      <c r="B569" s="8" t="s">
        <v>576</v>
      </c>
      <c r="C569" s="8" t="s">
        <v>576</v>
      </c>
      <c r="D569" s="11" t="s">
        <v>9</v>
      </c>
    </row>
    <row r="570" customFormat="false" ht="14.9" hidden="false" customHeight="false" outlineLevel="0" collapsed="false">
      <c r="B570" s="8" t="s">
        <v>577</v>
      </c>
      <c r="C570" s="8" t="s">
        <v>577</v>
      </c>
      <c r="D570" s="11" t="s">
        <v>9</v>
      </c>
    </row>
    <row r="571" customFormat="false" ht="14.9" hidden="false" customHeight="false" outlineLevel="0" collapsed="false">
      <c r="B571" s="8" t="s">
        <v>578</v>
      </c>
      <c r="C571" s="8" t="s">
        <v>578</v>
      </c>
      <c r="D571" s="11" t="s">
        <v>9</v>
      </c>
    </row>
    <row r="572" customFormat="false" ht="14.9" hidden="false" customHeight="false" outlineLevel="0" collapsed="false">
      <c r="B572" s="8" t="s">
        <v>579</v>
      </c>
      <c r="C572" s="8" t="s">
        <v>579</v>
      </c>
      <c r="D572" s="11" t="s">
        <v>9</v>
      </c>
    </row>
    <row r="573" customFormat="false" ht="14.9" hidden="false" customHeight="false" outlineLevel="0" collapsed="false">
      <c r="B573" s="8" t="s">
        <v>580</v>
      </c>
      <c r="C573" s="8" t="s">
        <v>580</v>
      </c>
      <c r="D573" s="11" t="s">
        <v>9</v>
      </c>
    </row>
    <row r="574" customFormat="false" ht="14.9" hidden="false" customHeight="false" outlineLevel="0" collapsed="false">
      <c r="B574" s="8" t="s">
        <v>581</v>
      </c>
      <c r="C574" s="8" t="s">
        <v>581</v>
      </c>
      <c r="D574" s="11" t="s">
        <v>9</v>
      </c>
    </row>
    <row r="575" customFormat="false" ht="14.9" hidden="false" customHeight="false" outlineLevel="0" collapsed="false">
      <c r="B575" s="8" t="s">
        <v>582</v>
      </c>
      <c r="C575" s="8" t="s">
        <v>582</v>
      </c>
      <c r="D575" s="11" t="s">
        <v>9</v>
      </c>
    </row>
    <row r="576" customFormat="false" ht="14.9" hidden="false" customHeight="false" outlineLevel="0" collapsed="false">
      <c r="B576" s="8" t="s">
        <v>583</v>
      </c>
      <c r="C576" s="8" t="s">
        <v>583</v>
      </c>
      <c r="D576" s="11" t="s">
        <v>9</v>
      </c>
    </row>
    <row r="577" customFormat="false" ht="14.9" hidden="false" customHeight="false" outlineLevel="0" collapsed="false">
      <c r="B577" s="8" t="s">
        <v>584</v>
      </c>
      <c r="C577" s="8" t="s">
        <v>584</v>
      </c>
      <c r="D577" s="11" t="s">
        <v>9</v>
      </c>
    </row>
    <row r="578" customFormat="false" ht="14.9" hidden="false" customHeight="false" outlineLevel="0" collapsed="false">
      <c r="B578" s="8" t="s">
        <v>585</v>
      </c>
      <c r="C578" s="8" t="s">
        <v>585</v>
      </c>
      <c r="D578" s="11" t="s">
        <v>9</v>
      </c>
    </row>
    <row r="579" customFormat="false" ht="14.9" hidden="false" customHeight="false" outlineLevel="0" collapsed="false">
      <c r="B579" s="8" t="s">
        <v>586</v>
      </c>
      <c r="C579" s="8" t="s">
        <v>586</v>
      </c>
      <c r="D579" s="11" t="s">
        <v>9</v>
      </c>
    </row>
    <row r="580" customFormat="false" ht="14.9" hidden="false" customHeight="false" outlineLevel="0" collapsed="false">
      <c r="B580" s="8" t="s">
        <v>587</v>
      </c>
      <c r="C580" s="8" t="s">
        <v>587</v>
      </c>
      <c r="D580" s="11" t="s">
        <v>9</v>
      </c>
    </row>
    <row r="581" customFormat="false" ht="14.9" hidden="false" customHeight="false" outlineLevel="0" collapsed="false">
      <c r="B581" s="8" t="s">
        <v>588</v>
      </c>
      <c r="C581" s="8" t="s">
        <v>588</v>
      </c>
      <c r="D581" s="11" t="s">
        <v>9</v>
      </c>
    </row>
    <row r="582" customFormat="false" ht="14.9" hidden="false" customHeight="false" outlineLevel="0" collapsed="false">
      <c r="B582" s="8" t="s">
        <v>589</v>
      </c>
      <c r="C582" s="8" t="s">
        <v>589</v>
      </c>
      <c r="D582" s="11" t="s">
        <v>9</v>
      </c>
    </row>
    <row r="583" customFormat="false" ht="14.9" hidden="false" customHeight="false" outlineLevel="0" collapsed="false">
      <c r="B583" s="8" t="s">
        <v>590</v>
      </c>
      <c r="C583" s="8" t="s">
        <v>590</v>
      </c>
      <c r="D583" s="11" t="s">
        <v>9</v>
      </c>
    </row>
    <row r="584" customFormat="false" ht="14.9" hidden="false" customHeight="false" outlineLevel="0" collapsed="false">
      <c r="B584" s="8" t="s">
        <v>591</v>
      </c>
      <c r="C584" s="8" t="s">
        <v>591</v>
      </c>
      <c r="D584" s="11" t="s">
        <v>9</v>
      </c>
    </row>
    <row r="585" customFormat="false" ht="14.9" hidden="false" customHeight="false" outlineLevel="0" collapsed="false">
      <c r="B585" s="8" t="s">
        <v>592</v>
      </c>
      <c r="C585" s="8" t="s">
        <v>592</v>
      </c>
      <c r="D585" s="11" t="s">
        <v>9</v>
      </c>
    </row>
    <row r="586" customFormat="false" ht="14.9" hidden="false" customHeight="false" outlineLevel="0" collapsed="false">
      <c r="B586" s="8" t="s">
        <v>593</v>
      </c>
      <c r="C586" s="8" t="s">
        <v>593</v>
      </c>
      <c r="D586" s="11" t="s">
        <v>9</v>
      </c>
    </row>
    <row r="587" customFormat="false" ht="14.9" hidden="false" customHeight="false" outlineLevel="0" collapsed="false">
      <c r="B587" s="8" t="s">
        <v>594</v>
      </c>
      <c r="C587" s="8" t="s">
        <v>594</v>
      </c>
      <c r="D587" s="11" t="s">
        <v>9</v>
      </c>
    </row>
    <row r="588" customFormat="false" ht="14.9" hidden="false" customHeight="false" outlineLevel="0" collapsed="false">
      <c r="B588" s="8" t="s">
        <v>595</v>
      </c>
      <c r="C588" s="8" t="s">
        <v>595</v>
      </c>
      <c r="D588" s="11" t="s">
        <v>9</v>
      </c>
    </row>
    <row r="589" customFormat="false" ht="14.9" hidden="false" customHeight="false" outlineLevel="0" collapsed="false">
      <c r="B589" s="8" t="s">
        <v>596</v>
      </c>
      <c r="C589" s="8" t="s">
        <v>596</v>
      </c>
      <c r="D589" s="11" t="s">
        <v>9</v>
      </c>
    </row>
    <row r="590" customFormat="false" ht="14.9" hidden="false" customHeight="false" outlineLevel="0" collapsed="false">
      <c r="B590" s="8" t="s">
        <v>597</v>
      </c>
      <c r="C590" s="8" t="s">
        <v>597</v>
      </c>
      <c r="D590" s="11" t="s">
        <v>9</v>
      </c>
    </row>
    <row r="591" customFormat="false" ht="14.9" hidden="false" customHeight="false" outlineLevel="0" collapsed="false">
      <c r="B591" s="8" t="s">
        <v>598</v>
      </c>
      <c r="C591" s="8" t="s">
        <v>598</v>
      </c>
      <c r="D591" s="11" t="s">
        <v>9</v>
      </c>
    </row>
    <row r="592" customFormat="false" ht="14.9" hidden="false" customHeight="false" outlineLevel="0" collapsed="false">
      <c r="B592" s="8" t="s">
        <v>599</v>
      </c>
      <c r="C592" s="8" t="s">
        <v>599</v>
      </c>
      <c r="D592" s="11" t="s">
        <v>9</v>
      </c>
    </row>
    <row r="593" customFormat="false" ht="14.9" hidden="false" customHeight="false" outlineLevel="0" collapsed="false">
      <c r="B593" s="8" t="s">
        <v>600</v>
      </c>
      <c r="C593" s="8" t="s">
        <v>600</v>
      </c>
      <c r="D593" s="11" t="s">
        <v>9</v>
      </c>
    </row>
    <row r="594" customFormat="false" ht="14.9" hidden="false" customHeight="false" outlineLevel="0" collapsed="false">
      <c r="B594" s="8" t="s">
        <v>601</v>
      </c>
      <c r="C594" s="8" t="s">
        <v>601</v>
      </c>
      <c r="D594" s="11" t="s">
        <v>9</v>
      </c>
    </row>
    <row r="595" customFormat="false" ht="14.9" hidden="false" customHeight="false" outlineLevel="0" collapsed="false">
      <c r="B595" s="8" t="s">
        <v>602</v>
      </c>
      <c r="C595" s="8" t="s">
        <v>602</v>
      </c>
      <c r="D595" s="11" t="s">
        <v>9</v>
      </c>
    </row>
    <row r="596" customFormat="false" ht="14.9" hidden="false" customHeight="false" outlineLevel="0" collapsed="false">
      <c r="B596" s="8" t="s">
        <v>603</v>
      </c>
      <c r="C596" s="8" t="s">
        <v>603</v>
      </c>
      <c r="D596" s="11" t="s">
        <v>9</v>
      </c>
    </row>
    <row r="597" customFormat="false" ht="14.9" hidden="false" customHeight="false" outlineLevel="0" collapsed="false">
      <c r="B597" s="8" t="s">
        <v>604</v>
      </c>
      <c r="C597" s="8" t="s">
        <v>604</v>
      </c>
      <c r="D597" s="11" t="s">
        <v>9</v>
      </c>
    </row>
    <row r="598" customFormat="false" ht="14.9" hidden="false" customHeight="false" outlineLevel="0" collapsed="false">
      <c r="B598" s="8" t="s">
        <v>605</v>
      </c>
      <c r="C598" s="8" t="s">
        <v>605</v>
      </c>
      <c r="D598" s="11" t="s">
        <v>9</v>
      </c>
    </row>
    <row r="599" customFormat="false" ht="14.9" hidden="false" customHeight="false" outlineLevel="0" collapsed="false">
      <c r="B599" s="8" t="s">
        <v>606</v>
      </c>
      <c r="C599" s="8" t="s">
        <v>606</v>
      </c>
      <c r="D599" s="11" t="s">
        <v>9</v>
      </c>
    </row>
    <row r="600" customFormat="false" ht="14.9" hidden="false" customHeight="false" outlineLevel="0" collapsed="false">
      <c r="B600" s="8" t="s">
        <v>607</v>
      </c>
      <c r="C600" s="8" t="s">
        <v>607</v>
      </c>
      <c r="D600" s="11" t="s">
        <v>9</v>
      </c>
    </row>
    <row r="601" customFormat="false" ht="14.9" hidden="false" customHeight="false" outlineLevel="0" collapsed="false">
      <c r="B601" s="8" t="s">
        <v>608</v>
      </c>
      <c r="C601" s="8" t="s">
        <v>608</v>
      </c>
      <c r="D601" s="11" t="s">
        <v>9</v>
      </c>
    </row>
    <row r="602" customFormat="false" ht="14.9" hidden="false" customHeight="false" outlineLevel="0" collapsed="false">
      <c r="B602" s="8" t="s">
        <v>609</v>
      </c>
      <c r="C602" s="8" t="s">
        <v>609</v>
      </c>
      <c r="D602" s="11" t="s">
        <v>9</v>
      </c>
    </row>
    <row r="603" customFormat="false" ht="14.9" hidden="false" customHeight="false" outlineLevel="0" collapsed="false">
      <c r="B603" s="8" t="s">
        <v>610</v>
      </c>
      <c r="C603" s="8" t="s">
        <v>610</v>
      </c>
      <c r="D603" s="11" t="s">
        <v>9</v>
      </c>
    </row>
    <row r="604" customFormat="false" ht="14.9" hidden="false" customHeight="false" outlineLevel="0" collapsed="false">
      <c r="B604" s="8" t="s">
        <v>611</v>
      </c>
      <c r="C604" s="8" t="s">
        <v>611</v>
      </c>
      <c r="D604" s="11" t="s">
        <v>9</v>
      </c>
    </row>
    <row r="605" customFormat="false" ht="14.9" hidden="false" customHeight="false" outlineLevel="0" collapsed="false">
      <c r="B605" s="8" t="s">
        <v>612</v>
      </c>
      <c r="C605" s="8" t="s">
        <v>612</v>
      </c>
      <c r="D605" s="11" t="s">
        <v>9</v>
      </c>
    </row>
    <row r="606" customFormat="false" ht="14.9" hidden="false" customHeight="false" outlineLevel="0" collapsed="false">
      <c r="B606" s="8" t="s">
        <v>613</v>
      </c>
      <c r="C606" s="8" t="s">
        <v>613</v>
      </c>
      <c r="D606" s="11" t="s">
        <v>9</v>
      </c>
    </row>
    <row r="607" customFormat="false" ht="14.9" hidden="false" customHeight="false" outlineLevel="0" collapsed="false">
      <c r="B607" s="8" t="s">
        <v>614</v>
      </c>
      <c r="C607" s="8" t="s">
        <v>614</v>
      </c>
      <c r="D607" s="11" t="s">
        <v>9</v>
      </c>
    </row>
    <row r="608" customFormat="false" ht="14.9" hidden="false" customHeight="false" outlineLevel="0" collapsed="false">
      <c r="B608" s="8" t="s">
        <v>615</v>
      </c>
      <c r="C608" s="8" t="s">
        <v>615</v>
      </c>
      <c r="D608" s="11" t="s">
        <v>9</v>
      </c>
    </row>
    <row r="609" customFormat="false" ht="14.9" hidden="false" customHeight="false" outlineLevel="0" collapsed="false">
      <c r="B609" s="8" t="s">
        <v>616</v>
      </c>
      <c r="C609" s="8" t="s">
        <v>616</v>
      </c>
      <c r="D609" s="11" t="s">
        <v>9</v>
      </c>
    </row>
    <row r="610" customFormat="false" ht="14.9" hidden="false" customHeight="false" outlineLevel="0" collapsed="false">
      <c r="B610" s="8" t="s">
        <v>617</v>
      </c>
      <c r="C610" s="8" t="s">
        <v>617</v>
      </c>
      <c r="D610" s="11" t="s">
        <v>9</v>
      </c>
    </row>
    <row r="611" customFormat="false" ht="14.9" hidden="false" customHeight="false" outlineLevel="0" collapsed="false">
      <c r="B611" s="8" t="s">
        <v>618</v>
      </c>
      <c r="C611" s="8" t="s">
        <v>618</v>
      </c>
      <c r="D611" s="11" t="s">
        <v>9</v>
      </c>
    </row>
    <row r="612" customFormat="false" ht="14.9" hidden="false" customHeight="false" outlineLevel="0" collapsed="false">
      <c r="B612" s="8" t="s">
        <v>619</v>
      </c>
      <c r="C612" s="8" t="s">
        <v>619</v>
      </c>
      <c r="D612" s="11" t="s">
        <v>9</v>
      </c>
    </row>
    <row r="613" customFormat="false" ht="14.9" hidden="false" customHeight="false" outlineLevel="0" collapsed="false">
      <c r="B613" s="8" t="s">
        <v>620</v>
      </c>
      <c r="C613" s="8" t="s">
        <v>620</v>
      </c>
      <c r="D613" s="11" t="s">
        <v>9</v>
      </c>
    </row>
    <row r="614" customFormat="false" ht="14.9" hidden="false" customHeight="false" outlineLevel="0" collapsed="false">
      <c r="B614" s="8" t="s">
        <v>621</v>
      </c>
      <c r="C614" s="8" t="s">
        <v>621</v>
      </c>
      <c r="D614" s="11" t="s">
        <v>9</v>
      </c>
    </row>
    <row r="615" customFormat="false" ht="14.9" hidden="false" customHeight="false" outlineLevel="0" collapsed="false">
      <c r="B615" s="8" t="s">
        <v>622</v>
      </c>
      <c r="C615" s="8" t="s">
        <v>622</v>
      </c>
      <c r="D615" s="11" t="s">
        <v>9</v>
      </c>
    </row>
    <row r="616" customFormat="false" ht="14.9" hidden="false" customHeight="false" outlineLevel="0" collapsed="false">
      <c r="B616" s="8" t="s">
        <v>623</v>
      </c>
      <c r="C616" s="8" t="s">
        <v>623</v>
      </c>
      <c r="D616" s="11" t="s">
        <v>9</v>
      </c>
    </row>
    <row r="617" customFormat="false" ht="14.9" hidden="false" customHeight="false" outlineLevel="0" collapsed="false">
      <c r="B617" s="8" t="s">
        <v>624</v>
      </c>
      <c r="C617" s="8" t="s">
        <v>624</v>
      </c>
      <c r="D617" s="11" t="s">
        <v>9</v>
      </c>
    </row>
    <row r="618" customFormat="false" ht="14.9" hidden="false" customHeight="false" outlineLevel="0" collapsed="false">
      <c r="B618" s="8" t="s">
        <v>625</v>
      </c>
      <c r="C618" s="8" t="s">
        <v>625</v>
      </c>
      <c r="D618" s="11" t="s">
        <v>9</v>
      </c>
    </row>
    <row r="619" customFormat="false" ht="14.9" hidden="false" customHeight="false" outlineLevel="0" collapsed="false">
      <c r="B619" s="8" t="s">
        <v>626</v>
      </c>
      <c r="C619" s="8" t="s">
        <v>626</v>
      </c>
      <c r="D619" s="11" t="s">
        <v>9</v>
      </c>
    </row>
    <row r="620" customFormat="false" ht="14.9" hidden="false" customHeight="false" outlineLevel="0" collapsed="false">
      <c r="B620" s="8" t="s">
        <v>627</v>
      </c>
      <c r="C620" s="8" t="s">
        <v>627</v>
      </c>
      <c r="D620" s="11" t="s">
        <v>9</v>
      </c>
    </row>
    <row r="621" customFormat="false" ht="14.9" hidden="false" customHeight="false" outlineLevel="0" collapsed="false">
      <c r="B621" s="8" t="s">
        <v>628</v>
      </c>
      <c r="C621" s="8" t="s">
        <v>628</v>
      </c>
      <c r="D621" s="11" t="s">
        <v>9</v>
      </c>
    </row>
    <row r="622" customFormat="false" ht="14.9" hidden="false" customHeight="false" outlineLevel="0" collapsed="false">
      <c r="B622" s="8" t="s">
        <v>629</v>
      </c>
      <c r="C622" s="8" t="s">
        <v>629</v>
      </c>
      <c r="D622" s="11" t="s">
        <v>9</v>
      </c>
    </row>
    <row r="623" customFormat="false" ht="14.9" hidden="false" customHeight="false" outlineLevel="0" collapsed="false">
      <c r="B623" s="8" t="s">
        <v>630</v>
      </c>
      <c r="C623" s="8" t="s">
        <v>630</v>
      </c>
      <c r="D623" s="11" t="s">
        <v>9</v>
      </c>
    </row>
    <row r="624" customFormat="false" ht="14.9" hidden="false" customHeight="false" outlineLevel="0" collapsed="false">
      <c r="B624" s="8" t="s">
        <v>631</v>
      </c>
      <c r="C624" s="8" t="s">
        <v>631</v>
      </c>
      <c r="D624" s="11" t="s">
        <v>9</v>
      </c>
    </row>
    <row r="625" customFormat="false" ht="14.9" hidden="false" customHeight="false" outlineLevel="0" collapsed="false">
      <c r="B625" s="8" t="s">
        <v>632</v>
      </c>
      <c r="C625" s="8" t="s">
        <v>632</v>
      </c>
      <c r="D625" s="11" t="s">
        <v>9</v>
      </c>
    </row>
    <row r="626" customFormat="false" ht="14.9" hidden="false" customHeight="false" outlineLevel="0" collapsed="false">
      <c r="B626" s="8" t="s">
        <v>633</v>
      </c>
      <c r="C626" s="8" t="s">
        <v>633</v>
      </c>
      <c r="D626" s="11" t="s">
        <v>9</v>
      </c>
    </row>
    <row r="627" customFormat="false" ht="14.9" hidden="false" customHeight="false" outlineLevel="0" collapsed="false">
      <c r="B627" s="8" t="s">
        <v>634</v>
      </c>
      <c r="C627" s="8" t="s">
        <v>634</v>
      </c>
      <c r="D627" s="11" t="s">
        <v>9</v>
      </c>
    </row>
    <row r="628" customFormat="false" ht="14.9" hidden="false" customHeight="false" outlineLevel="0" collapsed="false">
      <c r="B628" s="8" t="s">
        <v>635</v>
      </c>
      <c r="C628" s="8" t="s">
        <v>635</v>
      </c>
      <c r="D628" s="11" t="s">
        <v>9</v>
      </c>
    </row>
    <row r="629" customFormat="false" ht="14.9" hidden="false" customHeight="false" outlineLevel="0" collapsed="false">
      <c r="B629" s="8" t="s">
        <v>636</v>
      </c>
      <c r="C629" s="8" t="s">
        <v>636</v>
      </c>
      <c r="D629" s="11" t="s">
        <v>9</v>
      </c>
    </row>
    <row r="630" customFormat="false" ht="14.9" hidden="false" customHeight="false" outlineLevel="0" collapsed="false">
      <c r="B630" s="8" t="s">
        <v>637</v>
      </c>
      <c r="C630" s="8" t="s">
        <v>637</v>
      </c>
      <c r="D630" s="11" t="s">
        <v>9</v>
      </c>
    </row>
    <row r="631" customFormat="false" ht="14.9" hidden="false" customHeight="false" outlineLevel="0" collapsed="false">
      <c r="B631" s="8" t="s">
        <v>638</v>
      </c>
      <c r="C631" s="8" t="s">
        <v>638</v>
      </c>
      <c r="D631" s="11" t="s">
        <v>9</v>
      </c>
    </row>
    <row r="632" customFormat="false" ht="14.9" hidden="false" customHeight="false" outlineLevel="0" collapsed="false">
      <c r="B632" s="8" t="s">
        <v>639</v>
      </c>
      <c r="C632" s="8" t="s">
        <v>639</v>
      </c>
      <c r="D632" s="11" t="s">
        <v>9</v>
      </c>
    </row>
    <row r="633" customFormat="false" ht="14.9" hidden="false" customHeight="false" outlineLevel="0" collapsed="false">
      <c r="B633" s="8" t="s">
        <v>640</v>
      </c>
      <c r="C633" s="8" t="s">
        <v>640</v>
      </c>
      <c r="D633" s="11" t="s">
        <v>9</v>
      </c>
    </row>
    <row r="634" customFormat="false" ht="14.9" hidden="false" customHeight="false" outlineLevel="0" collapsed="false">
      <c r="B634" s="8" t="s">
        <v>641</v>
      </c>
      <c r="C634" s="8" t="s">
        <v>641</v>
      </c>
      <c r="D634" s="11" t="s">
        <v>9</v>
      </c>
    </row>
    <row r="635" customFormat="false" ht="14.9" hidden="false" customHeight="false" outlineLevel="0" collapsed="false">
      <c r="B635" s="8" t="s">
        <v>642</v>
      </c>
      <c r="C635" s="8" t="s">
        <v>642</v>
      </c>
      <c r="D635" s="11" t="s">
        <v>9</v>
      </c>
    </row>
    <row r="636" customFormat="false" ht="14.9" hidden="false" customHeight="false" outlineLevel="0" collapsed="false">
      <c r="B636" s="8" t="s">
        <v>643</v>
      </c>
      <c r="C636" s="8" t="s">
        <v>643</v>
      </c>
      <c r="D636" s="11" t="s">
        <v>9</v>
      </c>
    </row>
    <row r="637" customFormat="false" ht="14.9" hidden="false" customHeight="false" outlineLevel="0" collapsed="false">
      <c r="B637" s="8" t="s">
        <v>644</v>
      </c>
      <c r="C637" s="8" t="s">
        <v>644</v>
      </c>
      <c r="D637" s="11" t="s">
        <v>9</v>
      </c>
    </row>
    <row r="638" customFormat="false" ht="14.9" hidden="false" customHeight="false" outlineLevel="0" collapsed="false">
      <c r="B638" s="8" t="s">
        <v>645</v>
      </c>
      <c r="C638" s="8" t="s">
        <v>645</v>
      </c>
      <c r="D638" s="11" t="s">
        <v>9</v>
      </c>
    </row>
    <row r="639" customFormat="false" ht="14.9" hidden="false" customHeight="false" outlineLevel="0" collapsed="false">
      <c r="B639" s="8" t="s">
        <v>646</v>
      </c>
      <c r="C639" s="8" t="s">
        <v>646</v>
      </c>
      <c r="D639" s="11" t="s">
        <v>9</v>
      </c>
    </row>
    <row r="640" customFormat="false" ht="14.9" hidden="false" customHeight="false" outlineLevel="0" collapsed="false">
      <c r="B640" s="8" t="s">
        <v>647</v>
      </c>
      <c r="C640" s="8" t="s">
        <v>647</v>
      </c>
      <c r="D640" s="11" t="s">
        <v>9</v>
      </c>
    </row>
    <row r="641" customFormat="false" ht="14.9" hidden="false" customHeight="false" outlineLevel="0" collapsed="false">
      <c r="B641" s="8" t="s">
        <v>648</v>
      </c>
      <c r="C641" s="8" t="s">
        <v>648</v>
      </c>
      <c r="D641" s="11" t="s">
        <v>9</v>
      </c>
    </row>
    <row r="642" customFormat="false" ht="14.9" hidden="false" customHeight="false" outlineLevel="0" collapsed="false">
      <c r="B642" s="8" t="s">
        <v>649</v>
      </c>
      <c r="C642" s="8" t="s">
        <v>649</v>
      </c>
      <c r="D642" s="11" t="s">
        <v>9</v>
      </c>
    </row>
    <row r="643" customFormat="false" ht="14.9" hidden="false" customHeight="false" outlineLevel="0" collapsed="false">
      <c r="B643" s="8" t="s">
        <v>650</v>
      </c>
      <c r="C643" s="8" t="s">
        <v>650</v>
      </c>
      <c r="D643" s="11" t="s">
        <v>9</v>
      </c>
    </row>
    <row r="644" customFormat="false" ht="14.9" hidden="false" customHeight="false" outlineLevel="0" collapsed="false">
      <c r="B644" s="8" t="s">
        <v>651</v>
      </c>
      <c r="C644" s="8" t="s">
        <v>651</v>
      </c>
      <c r="D644" s="11" t="s">
        <v>9</v>
      </c>
    </row>
    <row r="645" customFormat="false" ht="14.9" hidden="false" customHeight="false" outlineLevel="0" collapsed="false">
      <c r="B645" s="8" t="s">
        <v>652</v>
      </c>
      <c r="C645" s="8" t="s">
        <v>652</v>
      </c>
      <c r="D645" s="11" t="s">
        <v>9</v>
      </c>
    </row>
    <row r="646" customFormat="false" ht="14.9" hidden="false" customHeight="false" outlineLevel="0" collapsed="false">
      <c r="B646" s="8" t="s">
        <v>653</v>
      </c>
      <c r="C646" s="8" t="s">
        <v>653</v>
      </c>
      <c r="D646" s="11" t="s">
        <v>9</v>
      </c>
    </row>
    <row r="647" customFormat="false" ht="14.9" hidden="false" customHeight="false" outlineLevel="0" collapsed="false">
      <c r="B647" s="8" t="s">
        <v>654</v>
      </c>
      <c r="C647" s="8" t="s">
        <v>654</v>
      </c>
      <c r="D647" s="11" t="s">
        <v>9</v>
      </c>
    </row>
    <row r="648" customFormat="false" ht="14.9" hidden="false" customHeight="false" outlineLevel="0" collapsed="false">
      <c r="B648" s="8" t="s">
        <v>655</v>
      </c>
      <c r="C648" s="8" t="s">
        <v>655</v>
      </c>
      <c r="D648" s="11" t="s">
        <v>9</v>
      </c>
    </row>
    <row r="649" customFormat="false" ht="14.9" hidden="false" customHeight="false" outlineLevel="0" collapsed="false">
      <c r="B649" s="8" t="s">
        <v>656</v>
      </c>
      <c r="C649" s="8" t="s">
        <v>656</v>
      </c>
      <c r="D649" s="11" t="s">
        <v>9</v>
      </c>
    </row>
    <row r="650" customFormat="false" ht="14.9" hidden="false" customHeight="false" outlineLevel="0" collapsed="false">
      <c r="B650" s="8" t="s">
        <v>657</v>
      </c>
      <c r="C650" s="8" t="s">
        <v>657</v>
      </c>
      <c r="D650" s="11" t="s">
        <v>9</v>
      </c>
    </row>
    <row r="651" customFormat="false" ht="14.9" hidden="false" customHeight="false" outlineLevel="0" collapsed="false">
      <c r="B651" s="8" t="s">
        <v>658</v>
      </c>
      <c r="C651" s="8" t="s">
        <v>658</v>
      </c>
      <c r="D651" s="11" t="s">
        <v>9</v>
      </c>
    </row>
    <row r="652" customFormat="false" ht="14.9" hidden="false" customHeight="false" outlineLevel="0" collapsed="false">
      <c r="B652" s="8" t="s">
        <v>659</v>
      </c>
      <c r="C652" s="8" t="s">
        <v>659</v>
      </c>
      <c r="D652" s="11" t="s">
        <v>9</v>
      </c>
    </row>
    <row r="653" customFormat="false" ht="14.9" hidden="false" customHeight="false" outlineLevel="0" collapsed="false">
      <c r="B653" s="8" t="s">
        <v>660</v>
      </c>
      <c r="C653" s="8" t="s">
        <v>660</v>
      </c>
      <c r="D653" s="11" t="s">
        <v>9</v>
      </c>
    </row>
    <row r="654" customFormat="false" ht="14.9" hidden="false" customHeight="false" outlineLevel="0" collapsed="false">
      <c r="B654" s="8" t="s">
        <v>661</v>
      </c>
      <c r="C654" s="8" t="s">
        <v>661</v>
      </c>
      <c r="D654" s="11" t="s">
        <v>9</v>
      </c>
    </row>
    <row r="655" customFormat="false" ht="14.9" hidden="false" customHeight="false" outlineLevel="0" collapsed="false">
      <c r="B655" s="8" t="s">
        <v>662</v>
      </c>
      <c r="C655" s="8" t="s">
        <v>662</v>
      </c>
      <c r="D655" s="11" t="s">
        <v>9</v>
      </c>
    </row>
    <row r="656" customFormat="false" ht="14.9" hidden="false" customHeight="false" outlineLevel="0" collapsed="false">
      <c r="B656" s="8" t="s">
        <v>663</v>
      </c>
      <c r="C656" s="8" t="s">
        <v>663</v>
      </c>
      <c r="D656" s="11" t="s">
        <v>9</v>
      </c>
    </row>
    <row r="657" customFormat="false" ht="14.9" hidden="false" customHeight="false" outlineLevel="0" collapsed="false">
      <c r="B657" s="8" t="s">
        <v>664</v>
      </c>
      <c r="C657" s="8" t="s">
        <v>664</v>
      </c>
      <c r="D657" s="11" t="s">
        <v>9</v>
      </c>
    </row>
    <row r="658" customFormat="false" ht="14.9" hidden="false" customHeight="false" outlineLevel="0" collapsed="false">
      <c r="B658" s="8" t="s">
        <v>665</v>
      </c>
      <c r="C658" s="8" t="s">
        <v>665</v>
      </c>
      <c r="D658" s="11" t="s">
        <v>9</v>
      </c>
    </row>
    <row r="659" customFormat="false" ht="14.9" hidden="false" customHeight="false" outlineLevel="0" collapsed="false">
      <c r="B659" s="8" t="s">
        <v>666</v>
      </c>
      <c r="C659" s="8" t="s">
        <v>666</v>
      </c>
      <c r="D659" s="11" t="s">
        <v>9</v>
      </c>
    </row>
    <row r="660" customFormat="false" ht="14.9" hidden="false" customHeight="false" outlineLevel="0" collapsed="false">
      <c r="B660" s="8" t="s">
        <v>667</v>
      </c>
      <c r="C660" s="8" t="s">
        <v>667</v>
      </c>
      <c r="D660" s="11" t="s">
        <v>9</v>
      </c>
    </row>
    <row r="661" customFormat="false" ht="14.9" hidden="false" customHeight="false" outlineLevel="0" collapsed="false">
      <c r="B661" s="8" t="s">
        <v>668</v>
      </c>
      <c r="C661" s="8" t="s">
        <v>668</v>
      </c>
      <c r="D661" s="11" t="s">
        <v>9</v>
      </c>
    </row>
    <row r="662" customFormat="false" ht="14.9" hidden="false" customHeight="false" outlineLevel="0" collapsed="false">
      <c r="B662" s="8" t="s">
        <v>669</v>
      </c>
      <c r="C662" s="8" t="s">
        <v>669</v>
      </c>
      <c r="D662" s="11" t="s">
        <v>9</v>
      </c>
    </row>
    <row r="663" customFormat="false" ht="14.9" hidden="false" customHeight="false" outlineLevel="0" collapsed="false">
      <c r="B663" s="8" t="s">
        <v>670</v>
      </c>
      <c r="C663" s="8" t="s">
        <v>670</v>
      </c>
      <c r="D663" s="11" t="s">
        <v>9</v>
      </c>
    </row>
    <row r="664" customFormat="false" ht="14.9" hidden="false" customHeight="false" outlineLevel="0" collapsed="false">
      <c r="B664" s="8" t="s">
        <v>671</v>
      </c>
      <c r="C664" s="8" t="s">
        <v>671</v>
      </c>
      <c r="D664" s="11" t="s">
        <v>9</v>
      </c>
    </row>
    <row r="665" customFormat="false" ht="14.9" hidden="false" customHeight="false" outlineLevel="0" collapsed="false">
      <c r="B665" s="8" t="s">
        <v>672</v>
      </c>
      <c r="C665" s="8" t="s">
        <v>672</v>
      </c>
      <c r="D665" s="11" t="s">
        <v>9</v>
      </c>
    </row>
    <row r="666" customFormat="false" ht="14.9" hidden="false" customHeight="false" outlineLevel="0" collapsed="false">
      <c r="B666" s="8" t="s">
        <v>673</v>
      </c>
      <c r="C666" s="8" t="s">
        <v>673</v>
      </c>
      <c r="D666" s="11" t="s">
        <v>9</v>
      </c>
    </row>
    <row r="667" customFormat="false" ht="14.9" hidden="false" customHeight="false" outlineLevel="0" collapsed="false">
      <c r="B667" s="8" t="s">
        <v>674</v>
      </c>
      <c r="C667" s="8" t="s">
        <v>674</v>
      </c>
      <c r="D667" s="11" t="s">
        <v>9</v>
      </c>
    </row>
    <row r="668" customFormat="false" ht="14.9" hidden="false" customHeight="false" outlineLevel="0" collapsed="false">
      <c r="B668" s="8" t="s">
        <v>675</v>
      </c>
      <c r="C668" s="8" t="s">
        <v>675</v>
      </c>
      <c r="D668" s="11" t="s">
        <v>9</v>
      </c>
    </row>
    <row r="669" customFormat="false" ht="14.9" hidden="false" customHeight="false" outlineLevel="0" collapsed="false">
      <c r="B669" s="8" t="s">
        <v>676</v>
      </c>
      <c r="C669" s="8" t="s">
        <v>676</v>
      </c>
      <c r="D669" s="11" t="s">
        <v>9</v>
      </c>
    </row>
    <row r="670" customFormat="false" ht="14.9" hidden="false" customHeight="false" outlineLevel="0" collapsed="false">
      <c r="B670" s="8" t="s">
        <v>677</v>
      </c>
      <c r="C670" s="8" t="s">
        <v>677</v>
      </c>
      <c r="D670" s="11" t="s">
        <v>9</v>
      </c>
    </row>
    <row r="671" customFormat="false" ht="14.9" hidden="false" customHeight="false" outlineLevel="0" collapsed="false">
      <c r="B671" s="8" t="s">
        <v>678</v>
      </c>
      <c r="C671" s="8" t="s">
        <v>678</v>
      </c>
      <c r="D671" s="11" t="s">
        <v>9</v>
      </c>
    </row>
    <row r="672" customFormat="false" ht="14.9" hidden="false" customHeight="false" outlineLevel="0" collapsed="false">
      <c r="B672" s="8" t="s">
        <v>679</v>
      </c>
      <c r="C672" s="8" t="s">
        <v>679</v>
      </c>
      <c r="D672" s="11" t="s">
        <v>9</v>
      </c>
    </row>
    <row r="673" customFormat="false" ht="14.9" hidden="false" customHeight="false" outlineLevel="0" collapsed="false">
      <c r="B673" s="8" t="s">
        <v>680</v>
      </c>
      <c r="C673" s="8" t="s">
        <v>680</v>
      </c>
      <c r="D673" s="11" t="s">
        <v>9</v>
      </c>
    </row>
    <row r="674" customFormat="false" ht="14.9" hidden="false" customHeight="false" outlineLevel="0" collapsed="false">
      <c r="B674" s="8" t="s">
        <v>681</v>
      </c>
      <c r="C674" s="8" t="s">
        <v>681</v>
      </c>
      <c r="D674" s="11" t="s">
        <v>9</v>
      </c>
    </row>
    <row r="675" customFormat="false" ht="14.9" hidden="false" customHeight="false" outlineLevel="0" collapsed="false">
      <c r="B675" s="8" t="s">
        <v>682</v>
      </c>
      <c r="C675" s="8" t="s">
        <v>682</v>
      </c>
      <c r="D675" s="11" t="s">
        <v>9</v>
      </c>
    </row>
    <row r="676" customFormat="false" ht="14.9" hidden="false" customHeight="false" outlineLevel="0" collapsed="false">
      <c r="B676" s="8" t="s">
        <v>683</v>
      </c>
      <c r="C676" s="8" t="s">
        <v>683</v>
      </c>
      <c r="D676" s="11" t="s">
        <v>9</v>
      </c>
    </row>
    <row r="677" customFormat="false" ht="14.9" hidden="false" customHeight="false" outlineLevel="0" collapsed="false">
      <c r="B677" s="8" t="s">
        <v>684</v>
      </c>
      <c r="C677" s="8" t="s">
        <v>684</v>
      </c>
      <c r="D677" s="11" t="s">
        <v>9</v>
      </c>
    </row>
    <row r="678" customFormat="false" ht="14.9" hidden="false" customHeight="false" outlineLevel="0" collapsed="false">
      <c r="B678" s="8" t="s">
        <v>685</v>
      </c>
      <c r="C678" s="8" t="s">
        <v>685</v>
      </c>
      <c r="D678" s="11" t="s">
        <v>9</v>
      </c>
    </row>
    <row r="679" customFormat="false" ht="14.9" hidden="false" customHeight="false" outlineLevel="0" collapsed="false">
      <c r="B679" s="8" t="s">
        <v>686</v>
      </c>
      <c r="C679" s="8" t="s">
        <v>686</v>
      </c>
      <c r="D679" s="11" t="s">
        <v>9</v>
      </c>
    </row>
    <row r="680" customFormat="false" ht="14.9" hidden="false" customHeight="false" outlineLevel="0" collapsed="false">
      <c r="B680" s="8" t="s">
        <v>687</v>
      </c>
      <c r="C680" s="8" t="s">
        <v>687</v>
      </c>
      <c r="D680" s="11" t="s">
        <v>9</v>
      </c>
    </row>
    <row r="681" customFormat="false" ht="14.9" hidden="false" customHeight="false" outlineLevel="0" collapsed="false">
      <c r="B681" s="8" t="s">
        <v>688</v>
      </c>
      <c r="C681" s="8" t="s">
        <v>688</v>
      </c>
      <c r="D681" s="11" t="s">
        <v>9</v>
      </c>
    </row>
    <row r="682" customFormat="false" ht="14.9" hidden="false" customHeight="false" outlineLevel="0" collapsed="false">
      <c r="B682" s="8" t="s">
        <v>689</v>
      </c>
      <c r="C682" s="8" t="s">
        <v>689</v>
      </c>
      <c r="D682" s="11" t="s">
        <v>9</v>
      </c>
    </row>
    <row r="683" customFormat="false" ht="14.9" hidden="false" customHeight="false" outlineLevel="0" collapsed="false">
      <c r="B683" s="8" t="s">
        <v>690</v>
      </c>
      <c r="C683" s="8" t="s">
        <v>690</v>
      </c>
      <c r="D683" s="11" t="s">
        <v>9</v>
      </c>
    </row>
    <row r="684" customFormat="false" ht="14.9" hidden="false" customHeight="false" outlineLevel="0" collapsed="false">
      <c r="B684" s="8" t="s">
        <v>691</v>
      </c>
      <c r="C684" s="8" t="s">
        <v>691</v>
      </c>
      <c r="D684" s="11" t="s">
        <v>9</v>
      </c>
    </row>
    <row r="685" customFormat="false" ht="14.9" hidden="false" customHeight="false" outlineLevel="0" collapsed="false">
      <c r="B685" s="8" t="s">
        <v>692</v>
      </c>
      <c r="C685" s="8" t="s">
        <v>692</v>
      </c>
      <c r="D685" s="11" t="s">
        <v>9</v>
      </c>
    </row>
    <row r="686" customFormat="false" ht="14.9" hidden="false" customHeight="false" outlineLevel="0" collapsed="false">
      <c r="B686" s="8" t="s">
        <v>693</v>
      </c>
      <c r="C686" s="8" t="s">
        <v>693</v>
      </c>
      <c r="D686" s="11" t="s">
        <v>9</v>
      </c>
    </row>
    <row r="687" customFormat="false" ht="14.9" hidden="false" customHeight="false" outlineLevel="0" collapsed="false">
      <c r="B687" s="8" t="s">
        <v>694</v>
      </c>
      <c r="C687" s="8" t="s">
        <v>694</v>
      </c>
      <c r="D687" s="11" t="s">
        <v>9</v>
      </c>
    </row>
    <row r="688" customFormat="false" ht="14.9" hidden="false" customHeight="false" outlineLevel="0" collapsed="false">
      <c r="B688" s="8" t="s">
        <v>695</v>
      </c>
      <c r="C688" s="8" t="s">
        <v>695</v>
      </c>
      <c r="D688" s="11" t="s">
        <v>9</v>
      </c>
    </row>
    <row r="689" customFormat="false" ht="14.9" hidden="false" customHeight="false" outlineLevel="0" collapsed="false">
      <c r="B689" s="8" t="s">
        <v>696</v>
      </c>
      <c r="C689" s="8" t="s">
        <v>696</v>
      </c>
      <c r="D689" s="11" t="s">
        <v>9</v>
      </c>
    </row>
    <row r="690" customFormat="false" ht="14.9" hidden="false" customHeight="false" outlineLevel="0" collapsed="false">
      <c r="B690" s="8" t="s">
        <v>697</v>
      </c>
      <c r="C690" s="8" t="s">
        <v>697</v>
      </c>
      <c r="D690" s="11" t="s">
        <v>9</v>
      </c>
    </row>
    <row r="691" customFormat="false" ht="14.9" hidden="false" customHeight="false" outlineLevel="0" collapsed="false">
      <c r="B691" s="8" t="s">
        <v>698</v>
      </c>
      <c r="C691" s="8" t="s">
        <v>698</v>
      </c>
      <c r="D691" s="11" t="s">
        <v>9</v>
      </c>
    </row>
    <row r="692" customFormat="false" ht="14.9" hidden="false" customHeight="false" outlineLevel="0" collapsed="false">
      <c r="B692" s="8" t="s">
        <v>699</v>
      </c>
      <c r="C692" s="8" t="s">
        <v>699</v>
      </c>
      <c r="D692" s="11" t="s">
        <v>9</v>
      </c>
    </row>
    <row r="693" customFormat="false" ht="14.9" hidden="false" customHeight="false" outlineLevel="0" collapsed="false">
      <c r="B693" s="8" t="s">
        <v>700</v>
      </c>
      <c r="C693" s="8" t="s">
        <v>700</v>
      </c>
      <c r="D693" s="11" t="s">
        <v>9</v>
      </c>
    </row>
    <row r="694" customFormat="false" ht="14.9" hidden="false" customHeight="false" outlineLevel="0" collapsed="false">
      <c r="B694" s="8" t="s">
        <v>701</v>
      </c>
      <c r="C694" s="8" t="s">
        <v>701</v>
      </c>
      <c r="D694" s="11" t="s">
        <v>9</v>
      </c>
    </row>
    <row r="695" customFormat="false" ht="14.9" hidden="false" customHeight="false" outlineLevel="0" collapsed="false">
      <c r="B695" s="8" t="s">
        <v>702</v>
      </c>
      <c r="C695" s="8" t="s">
        <v>702</v>
      </c>
      <c r="D695" s="11" t="s">
        <v>9</v>
      </c>
    </row>
    <row r="696" customFormat="false" ht="14.9" hidden="false" customHeight="false" outlineLevel="0" collapsed="false">
      <c r="B696" s="8" t="s">
        <v>703</v>
      </c>
      <c r="C696" s="8" t="s">
        <v>703</v>
      </c>
      <c r="D696" s="11" t="s">
        <v>9</v>
      </c>
    </row>
    <row r="697" customFormat="false" ht="14.9" hidden="false" customHeight="false" outlineLevel="0" collapsed="false">
      <c r="B697" s="8" t="s">
        <v>704</v>
      </c>
      <c r="C697" s="8" t="s">
        <v>704</v>
      </c>
      <c r="D697" s="11" t="s">
        <v>9</v>
      </c>
    </row>
    <row r="698" customFormat="false" ht="14.9" hidden="false" customHeight="false" outlineLevel="0" collapsed="false">
      <c r="B698" s="8" t="s">
        <v>705</v>
      </c>
      <c r="C698" s="8" t="s">
        <v>705</v>
      </c>
      <c r="D698" s="11" t="s">
        <v>9</v>
      </c>
    </row>
    <row r="699" customFormat="false" ht="14.9" hidden="false" customHeight="false" outlineLevel="0" collapsed="false">
      <c r="B699" s="8" t="s">
        <v>706</v>
      </c>
      <c r="C699" s="8" t="s">
        <v>706</v>
      </c>
      <c r="D699" s="11" t="s">
        <v>9</v>
      </c>
    </row>
    <row r="700" customFormat="false" ht="14.9" hidden="false" customHeight="false" outlineLevel="0" collapsed="false">
      <c r="B700" s="8" t="s">
        <v>707</v>
      </c>
      <c r="C700" s="8" t="s">
        <v>707</v>
      </c>
      <c r="D700" s="11" t="s">
        <v>9</v>
      </c>
    </row>
    <row r="701" customFormat="false" ht="14.9" hidden="false" customHeight="false" outlineLevel="0" collapsed="false">
      <c r="B701" s="8" t="s">
        <v>708</v>
      </c>
      <c r="C701" s="8" t="s">
        <v>708</v>
      </c>
      <c r="D701" s="11" t="s">
        <v>9</v>
      </c>
    </row>
    <row r="702" customFormat="false" ht="14.9" hidden="false" customHeight="false" outlineLevel="0" collapsed="false">
      <c r="B702" s="8" t="s">
        <v>709</v>
      </c>
      <c r="C702" s="8" t="s">
        <v>709</v>
      </c>
      <c r="D702" s="11" t="s">
        <v>9</v>
      </c>
    </row>
    <row r="703" customFormat="false" ht="14.9" hidden="false" customHeight="false" outlineLevel="0" collapsed="false">
      <c r="B703" s="8" t="s">
        <v>710</v>
      </c>
      <c r="C703" s="8" t="s">
        <v>710</v>
      </c>
      <c r="D703" s="11" t="s">
        <v>9</v>
      </c>
    </row>
    <row r="704" customFormat="false" ht="14.9" hidden="false" customHeight="false" outlineLevel="0" collapsed="false">
      <c r="B704" s="8" t="s">
        <v>711</v>
      </c>
      <c r="C704" s="8" t="s">
        <v>711</v>
      </c>
      <c r="D704" s="11" t="s">
        <v>9</v>
      </c>
    </row>
    <row r="705" customFormat="false" ht="14.9" hidden="false" customHeight="false" outlineLevel="0" collapsed="false">
      <c r="B705" s="8" t="s">
        <v>712</v>
      </c>
      <c r="C705" s="8" t="s">
        <v>712</v>
      </c>
      <c r="D705" s="11" t="s">
        <v>9</v>
      </c>
    </row>
    <row r="706" customFormat="false" ht="14.9" hidden="false" customHeight="false" outlineLevel="0" collapsed="false">
      <c r="B706" s="8" t="s">
        <v>713</v>
      </c>
      <c r="C706" s="8" t="s">
        <v>713</v>
      </c>
      <c r="D706" s="11" t="s">
        <v>9</v>
      </c>
    </row>
    <row r="707" customFormat="false" ht="14.9" hidden="false" customHeight="false" outlineLevel="0" collapsed="false">
      <c r="B707" s="8" t="s">
        <v>714</v>
      </c>
      <c r="C707" s="8" t="s">
        <v>714</v>
      </c>
      <c r="D707" s="11" t="s">
        <v>9</v>
      </c>
    </row>
    <row r="708" customFormat="false" ht="14.9" hidden="false" customHeight="false" outlineLevel="0" collapsed="false">
      <c r="B708" s="8" t="s">
        <v>715</v>
      </c>
      <c r="C708" s="8" t="s">
        <v>715</v>
      </c>
      <c r="D708" s="11" t="s">
        <v>9</v>
      </c>
    </row>
    <row r="709" customFormat="false" ht="14.9" hidden="false" customHeight="false" outlineLevel="0" collapsed="false">
      <c r="B709" s="8" t="s">
        <v>716</v>
      </c>
      <c r="C709" s="8" t="s">
        <v>716</v>
      </c>
      <c r="D709" s="11" t="s">
        <v>9</v>
      </c>
    </row>
    <row r="710" customFormat="false" ht="14.9" hidden="false" customHeight="false" outlineLevel="0" collapsed="false">
      <c r="B710" s="8" t="s">
        <v>717</v>
      </c>
      <c r="C710" s="8" t="s">
        <v>717</v>
      </c>
      <c r="D710" s="11" t="s">
        <v>9</v>
      </c>
    </row>
    <row r="711" customFormat="false" ht="14.9" hidden="false" customHeight="false" outlineLevel="0" collapsed="false">
      <c r="B711" s="8" t="s">
        <v>718</v>
      </c>
      <c r="C711" s="8" t="s">
        <v>718</v>
      </c>
      <c r="D711" s="11" t="s">
        <v>9</v>
      </c>
    </row>
    <row r="712" customFormat="false" ht="14.9" hidden="false" customHeight="false" outlineLevel="0" collapsed="false">
      <c r="B712" s="8" t="s">
        <v>719</v>
      </c>
      <c r="C712" s="8" t="s">
        <v>719</v>
      </c>
      <c r="D712" s="11" t="s">
        <v>9</v>
      </c>
    </row>
    <row r="713" customFormat="false" ht="14.9" hidden="false" customHeight="false" outlineLevel="0" collapsed="false">
      <c r="B713" s="8" t="s">
        <v>720</v>
      </c>
      <c r="C713" s="8" t="s">
        <v>720</v>
      </c>
      <c r="D713" s="11" t="s">
        <v>9</v>
      </c>
    </row>
    <row r="714" customFormat="false" ht="14.9" hidden="false" customHeight="false" outlineLevel="0" collapsed="false">
      <c r="B714" s="8" t="s">
        <v>721</v>
      </c>
      <c r="C714" s="8" t="s">
        <v>721</v>
      </c>
      <c r="D714" s="11" t="s">
        <v>9</v>
      </c>
    </row>
    <row r="715" customFormat="false" ht="14.9" hidden="false" customHeight="false" outlineLevel="0" collapsed="false">
      <c r="B715" s="8" t="s">
        <v>722</v>
      </c>
      <c r="C715" s="8" t="s">
        <v>722</v>
      </c>
      <c r="D715" s="11" t="s">
        <v>9</v>
      </c>
    </row>
    <row r="716" customFormat="false" ht="14.9" hidden="false" customHeight="false" outlineLevel="0" collapsed="false">
      <c r="B716" s="8" t="s">
        <v>723</v>
      </c>
      <c r="C716" s="8" t="s">
        <v>723</v>
      </c>
      <c r="D716" s="11" t="s">
        <v>9</v>
      </c>
    </row>
    <row r="717" customFormat="false" ht="14.9" hidden="false" customHeight="false" outlineLevel="0" collapsed="false">
      <c r="B717" s="8" t="s">
        <v>724</v>
      </c>
      <c r="C717" s="8" t="s">
        <v>724</v>
      </c>
      <c r="D717" s="11" t="s">
        <v>9</v>
      </c>
    </row>
    <row r="718" customFormat="false" ht="14.9" hidden="false" customHeight="false" outlineLevel="0" collapsed="false">
      <c r="B718" s="8" t="s">
        <v>725</v>
      </c>
      <c r="C718" s="8" t="s">
        <v>725</v>
      </c>
      <c r="D718" s="11" t="s">
        <v>9</v>
      </c>
    </row>
    <row r="719" customFormat="false" ht="14.9" hidden="false" customHeight="false" outlineLevel="0" collapsed="false">
      <c r="B719" s="8" t="s">
        <v>726</v>
      </c>
      <c r="C719" s="8" t="s">
        <v>726</v>
      </c>
      <c r="D719" s="11" t="s">
        <v>9</v>
      </c>
    </row>
    <row r="720" customFormat="false" ht="14.9" hidden="false" customHeight="false" outlineLevel="0" collapsed="false">
      <c r="B720" s="8" t="s">
        <v>727</v>
      </c>
      <c r="C720" s="8" t="s">
        <v>727</v>
      </c>
      <c r="D720" s="11" t="s">
        <v>9</v>
      </c>
    </row>
    <row r="721" customFormat="false" ht="14.9" hidden="false" customHeight="false" outlineLevel="0" collapsed="false">
      <c r="B721" s="8" t="s">
        <v>728</v>
      </c>
      <c r="C721" s="8" t="s">
        <v>728</v>
      </c>
      <c r="D721" s="11" t="s">
        <v>9</v>
      </c>
    </row>
    <row r="722" customFormat="false" ht="14.9" hidden="false" customHeight="false" outlineLevel="0" collapsed="false">
      <c r="B722" s="8" t="s">
        <v>729</v>
      </c>
      <c r="C722" s="8" t="s">
        <v>729</v>
      </c>
      <c r="D722" s="11" t="s">
        <v>9</v>
      </c>
    </row>
    <row r="723" customFormat="false" ht="14.9" hidden="false" customHeight="false" outlineLevel="0" collapsed="false">
      <c r="B723" s="8" t="s">
        <v>730</v>
      </c>
      <c r="C723" s="8" t="s">
        <v>730</v>
      </c>
      <c r="D723" s="11" t="s">
        <v>9</v>
      </c>
    </row>
    <row r="724" customFormat="false" ht="14.9" hidden="false" customHeight="false" outlineLevel="0" collapsed="false">
      <c r="B724" s="8" t="s">
        <v>731</v>
      </c>
      <c r="C724" s="8" t="s">
        <v>731</v>
      </c>
      <c r="D724" s="11" t="s">
        <v>9</v>
      </c>
    </row>
    <row r="725" customFormat="false" ht="14.9" hidden="false" customHeight="false" outlineLevel="0" collapsed="false">
      <c r="B725" s="8" t="s">
        <v>732</v>
      </c>
      <c r="C725" s="8" t="s">
        <v>732</v>
      </c>
      <c r="D725" s="11" t="s">
        <v>9</v>
      </c>
    </row>
    <row r="726" customFormat="false" ht="14.9" hidden="false" customHeight="false" outlineLevel="0" collapsed="false">
      <c r="B726" s="8" t="s">
        <v>733</v>
      </c>
      <c r="C726" s="8" t="s">
        <v>733</v>
      </c>
      <c r="D726" s="11" t="s">
        <v>9</v>
      </c>
    </row>
    <row r="727" customFormat="false" ht="14.9" hidden="false" customHeight="false" outlineLevel="0" collapsed="false">
      <c r="B727" s="8" t="s">
        <v>734</v>
      </c>
      <c r="C727" s="8" t="s">
        <v>734</v>
      </c>
      <c r="D727" s="11" t="s">
        <v>9</v>
      </c>
    </row>
    <row r="728" customFormat="false" ht="14.9" hidden="false" customHeight="false" outlineLevel="0" collapsed="false">
      <c r="B728" s="8" t="s">
        <v>735</v>
      </c>
      <c r="C728" s="8" t="s">
        <v>735</v>
      </c>
      <c r="D728" s="11" t="s">
        <v>9</v>
      </c>
    </row>
    <row r="729" customFormat="false" ht="14.9" hidden="false" customHeight="false" outlineLevel="0" collapsed="false">
      <c r="B729" s="8" t="s">
        <v>736</v>
      </c>
      <c r="C729" s="8" t="s">
        <v>736</v>
      </c>
      <c r="D729" s="11" t="s">
        <v>9</v>
      </c>
    </row>
    <row r="730" customFormat="false" ht="14.9" hidden="false" customHeight="false" outlineLevel="0" collapsed="false">
      <c r="B730" s="8" t="s">
        <v>737</v>
      </c>
      <c r="C730" s="8" t="s">
        <v>737</v>
      </c>
      <c r="D730" s="11" t="s">
        <v>9</v>
      </c>
    </row>
    <row r="731" customFormat="false" ht="14.9" hidden="false" customHeight="false" outlineLevel="0" collapsed="false">
      <c r="B731" s="8" t="s">
        <v>738</v>
      </c>
      <c r="C731" s="8" t="s">
        <v>738</v>
      </c>
      <c r="D731" s="11" t="s">
        <v>9</v>
      </c>
    </row>
    <row r="732" customFormat="false" ht="14.9" hidden="false" customHeight="false" outlineLevel="0" collapsed="false">
      <c r="B732" s="8" t="s">
        <v>739</v>
      </c>
      <c r="C732" s="8" t="s">
        <v>739</v>
      </c>
      <c r="D732" s="11" t="s">
        <v>9</v>
      </c>
    </row>
    <row r="733" customFormat="false" ht="14.9" hidden="false" customHeight="false" outlineLevel="0" collapsed="false">
      <c r="B733" s="8" t="s">
        <v>740</v>
      </c>
      <c r="C733" s="8" t="s">
        <v>740</v>
      </c>
      <c r="D733" s="11" t="s">
        <v>9</v>
      </c>
    </row>
    <row r="734" customFormat="false" ht="14.9" hidden="false" customHeight="false" outlineLevel="0" collapsed="false">
      <c r="B734" s="8" t="s">
        <v>741</v>
      </c>
      <c r="C734" s="8" t="s">
        <v>741</v>
      </c>
      <c r="D734" s="11" t="s">
        <v>9</v>
      </c>
    </row>
    <row r="735" customFormat="false" ht="14.9" hidden="false" customHeight="false" outlineLevel="0" collapsed="false">
      <c r="B735" s="8" t="s">
        <v>742</v>
      </c>
      <c r="C735" s="8" t="s">
        <v>742</v>
      </c>
      <c r="D735" s="11" t="s">
        <v>9</v>
      </c>
    </row>
    <row r="736" customFormat="false" ht="14.9" hidden="false" customHeight="false" outlineLevel="0" collapsed="false">
      <c r="B736" s="8" t="s">
        <v>743</v>
      </c>
      <c r="C736" s="8" t="s">
        <v>743</v>
      </c>
      <c r="D736" s="11" t="s">
        <v>9</v>
      </c>
    </row>
    <row r="737" customFormat="false" ht="14.9" hidden="false" customHeight="false" outlineLevel="0" collapsed="false">
      <c r="B737" s="8" t="s">
        <v>744</v>
      </c>
      <c r="C737" s="8" t="s">
        <v>744</v>
      </c>
      <c r="D737" s="11" t="s">
        <v>9</v>
      </c>
    </row>
    <row r="738" customFormat="false" ht="14.9" hidden="false" customHeight="false" outlineLevel="0" collapsed="false">
      <c r="B738" s="8" t="s">
        <v>745</v>
      </c>
      <c r="C738" s="8" t="s">
        <v>745</v>
      </c>
      <c r="D738" s="11" t="s">
        <v>9</v>
      </c>
    </row>
    <row r="739" customFormat="false" ht="14.9" hidden="false" customHeight="false" outlineLevel="0" collapsed="false">
      <c r="B739" s="8" t="s">
        <v>746</v>
      </c>
      <c r="C739" s="8" t="s">
        <v>746</v>
      </c>
      <c r="D739" s="11" t="s">
        <v>9</v>
      </c>
    </row>
    <row r="740" customFormat="false" ht="14.9" hidden="false" customHeight="false" outlineLevel="0" collapsed="false">
      <c r="B740" s="8" t="s">
        <v>747</v>
      </c>
      <c r="C740" s="8" t="s">
        <v>747</v>
      </c>
      <c r="D740" s="11" t="s">
        <v>9</v>
      </c>
    </row>
    <row r="741" customFormat="false" ht="14.9" hidden="false" customHeight="false" outlineLevel="0" collapsed="false">
      <c r="B741" s="8" t="s">
        <v>748</v>
      </c>
      <c r="C741" s="8" t="s">
        <v>748</v>
      </c>
      <c r="D741" s="11" t="s">
        <v>9</v>
      </c>
    </row>
    <row r="742" customFormat="false" ht="14.9" hidden="false" customHeight="false" outlineLevel="0" collapsed="false">
      <c r="B742" s="8" t="s">
        <v>749</v>
      </c>
      <c r="C742" s="8" t="s">
        <v>749</v>
      </c>
      <c r="D742" s="11" t="s">
        <v>9</v>
      </c>
    </row>
    <row r="743" customFormat="false" ht="14.9" hidden="false" customHeight="false" outlineLevel="0" collapsed="false">
      <c r="B743" s="8" t="s">
        <v>750</v>
      </c>
      <c r="C743" s="8" t="s">
        <v>750</v>
      </c>
      <c r="D743" s="11" t="s">
        <v>9</v>
      </c>
    </row>
    <row r="744" customFormat="false" ht="14.9" hidden="false" customHeight="false" outlineLevel="0" collapsed="false">
      <c r="B744" s="8" t="s">
        <v>751</v>
      </c>
      <c r="C744" s="8" t="s">
        <v>751</v>
      </c>
      <c r="D744" s="11" t="s">
        <v>9</v>
      </c>
    </row>
    <row r="745" customFormat="false" ht="14.9" hidden="false" customHeight="false" outlineLevel="0" collapsed="false">
      <c r="B745" s="8" t="s">
        <v>752</v>
      </c>
      <c r="C745" s="8" t="s">
        <v>752</v>
      </c>
      <c r="D745" s="11" t="s">
        <v>9</v>
      </c>
    </row>
    <row r="746" customFormat="false" ht="14.9" hidden="false" customHeight="false" outlineLevel="0" collapsed="false">
      <c r="B746" s="8" t="s">
        <v>753</v>
      </c>
      <c r="C746" s="8" t="s">
        <v>753</v>
      </c>
      <c r="D746" s="11" t="s">
        <v>9</v>
      </c>
    </row>
    <row r="747" customFormat="false" ht="14.9" hidden="false" customHeight="false" outlineLevel="0" collapsed="false">
      <c r="B747" s="8" t="s">
        <v>754</v>
      </c>
      <c r="C747" s="8" t="s">
        <v>754</v>
      </c>
      <c r="D747" s="11" t="s">
        <v>9</v>
      </c>
    </row>
    <row r="748" customFormat="false" ht="14.9" hidden="false" customHeight="false" outlineLevel="0" collapsed="false">
      <c r="B748" s="8" t="s">
        <v>755</v>
      </c>
      <c r="C748" s="8" t="s">
        <v>755</v>
      </c>
      <c r="D748" s="11" t="s">
        <v>9</v>
      </c>
    </row>
    <row r="749" customFormat="false" ht="14.9" hidden="false" customHeight="false" outlineLevel="0" collapsed="false">
      <c r="B749" s="8" t="s">
        <v>756</v>
      </c>
      <c r="C749" s="8" t="s">
        <v>756</v>
      </c>
      <c r="D749" s="11" t="s">
        <v>9</v>
      </c>
    </row>
    <row r="750" customFormat="false" ht="14.9" hidden="false" customHeight="false" outlineLevel="0" collapsed="false">
      <c r="B750" s="8" t="s">
        <v>757</v>
      </c>
      <c r="C750" s="8" t="s">
        <v>757</v>
      </c>
      <c r="D750" s="11" t="s">
        <v>9</v>
      </c>
    </row>
    <row r="751" customFormat="false" ht="14.9" hidden="false" customHeight="false" outlineLevel="0" collapsed="false">
      <c r="B751" s="8" t="s">
        <v>758</v>
      </c>
      <c r="C751" s="8" t="s">
        <v>758</v>
      </c>
      <c r="D751" s="11" t="s">
        <v>9</v>
      </c>
    </row>
    <row r="752" customFormat="false" ht="14.9" hidden="false" customHeight="false" outlineLevel="0" collapsed="false">
      <c r="B752" s="8" t="s">
        <v>759</v>
      </c>
      <c r="C752" s="8" t="s">
        <v>759</v>
      </c>
      <c r="D752" s="11" t="s">
        <v>9</v>
      </c>
    </row>
    <row r="753" customFormat="false" ht="14.9" hidden="false" customHeight="false" outlineLevel="0" collapsed="false">
      <c r="B753" s="8" t="s">
        <v>760</v>
      </c>
      <c r="C753" s="8" t="s">
        <v>760</v>
      </c>
      <c r="D753" s="11" t="s">
        <v>9</v>
      </c>
    </row>
    <row r="754" customFormat="false" ht="14.9" hidden="false" customHeight="false" outlineLevel="0" collapsed="false">
      <c r="B754" s="8" t="s">
        <v>761</v>
      </c>
      <c r="C754" s="8" t="s">
        <v>761</v>
      </c>
      <c r="D754" s="11" t="s">
        <v>9</v>
      </c>
    </row>
    <row r="755" customFormat="false" ht="14.9" hidden="false" customHeight="false" outlineLevel="0" collapsed="false">
      <c r="B755" s="8" t="s">
        <v>762</v>
      </c>
      <c r="C755" s="8" t="s">
        <v>762</v>
      </c>
      <c r="D755" s="11" t="s">
        <v>9</v>
      </c>
    </row>
    <row r="756" customFormat="false" ht="14.9" hidden="false" customHeight="false" outlineLevel="0" collapsed="false">
      <c r="B756" s="8" t="s">
        <v>763</v>
      </c>
      <c r="C756" s="8" t="s">
        <v>763</v>
      </c>
      <c r="D756" s="11" t="s">
        <v>9</v>
      </c>
    </row>
    <row r="757" customFormat="false" ht="14.9" hidden="false" customHeight="false" outlineLevel="0" collapsed="false">
      <c r="B757" s="8" t="s">
        <v>764</v>
      </c>
      <c r="C757" s="8" t="s">
        <v>764</v>
      </c>
      <c r="D757" s="11" t="s">
        <v>9</v>
      </c>
    </row>
    <row r="758" customFormat="false" ht="14.9" hidden="false" customHeight="false" outlineLevel="0" collapsed="false">
      <c r="B758" s="8" t="s">
        <v>765</v>
      </c>
      <c r="C758" s="8" t="s">
        <v>765</v>
      </c>
      <c r="D758" s="11" t="s">
        <v>9</v>
      </c>
    </row>
    <row r="759" customFormat="false" ht="14.9" hidden="false" customHeight="false" outlineLevel="0" collapsed="false">
      <c r="B759" s="8" t="s">
        <v>766</v>
      </c>
      <c r="C759" s="8" t="s">
        <v>766</v>
      </c>
      <c r="D759" s="11" t="s">
        <v>9</v>
      </c>
    </row>
    <row r="760" customFormat="false" ht="14.9" hidden="false" customHeight="false" outlineLevel="0" collapsed="false">
      <c r="B760" s="8" t="s">
        <v>767</v>
      </c>
      <c r="C760" s="8" t="s">
        <v>767</v>
      </c>
      <c r="D760" s="11" t="s">
        <v>9</v>
      </c>
    </row>
    <row r="761" customFormat="false" ht="14.9" hidden="false" customHeight="false" outlineLevel="0" collapsed="false">
      <c r="B761" s="8" t="s">
        <v>768</v>
      </c>
      <c r="C761" s="8" t="s">
        <v>768</v>
      </c>
      <c r="D761" s="11" t="s">
        <v>9</v>
      </c>
    </row>
    <row r="762" customFormat="false" ht="14.9" hidden="false" customHeight="false" outlineLevel="0" collapsed="false">
      <c r="B762" s="8" t="s">
        <v>769</v>
      </c>
      <c r="C762" s="8" t="s">
        <v>769</v>
      </c>
      <c r="D762" s="11" t="s">
        <v>9</v>
      </c>
    </row>
    <row r="763" customFormat="false" ht="14.9" hidden="false" customHeight="false" outlineLevel="0" collapsed="false">
      <c r="B763" s="8" t="s">
        <v>770</v>
      </c>
      <c r="C763" s="8" t="s">
        <v>770</v>
      </c>
      <c r="D763" s="11" t="s">
        <v>9</v>
      </c>
    </row>
    <row r="764" customFormat="false" ht="14.9" hidden="false" customHeight="false" outlineLevel="0" collapsed="false">
      <c r="B764" s="8" t="s">
        <v>771</v>
      </c>
      <c r="C764" s="8" t="s">
        <v>771</v>
      </c>
      <c r="D764" s="11" t="s">
        <v>9</v>
      </c>
    </row>
    <row r="765" customFormat="false" ht="14.9" hidden="false" customHeight="false" outlineLevel="0" collapsed="false">
      <c r="B765" s="8" t="s">
        <v>772</v>
      </c>
      <c r="C765" s="8" t="s">
        <v>772</v>
      </c>
      <c r="D765" s="11" t="s">
        <v>9</v>
      </c>
    </row>
    <row r="766" customFormat="false" ht="14.9" hidden="false" customHeight="false" outlineLevel="0" collapsed="false">
      <c r="B766" s="8" t="s">
        <v>773</v>
      </c>
      <c r="C766" s="8" t="s">
        <v>773</v>
      </c>
      <c r="D766" s="11" t="s">
        <v>9</v>
      </c>
    </row>
    <row r="767" customFormat="false" ht="14.9" hidden="false" customHeight="false" outlineLevel="0" collapsed="false">
      <c r="B767" s="8" t="s">
        <v>774</v>
      </c>
      <c r="C767" s="8" t="s">
        <v>774</v>
      </c>
      <c r="D767" s="11" t="s">
        <v>9</v>
      </c>
    </row>
    <row r="768" customFormat="false" ht="14.9" hidden="false" customHeight="false" outlineLevel="0" collapsed="false">
      <c r="B768" s="8" t="s">
        <v>775</v>
      </c>
      <c r="C768" s="8" t="s">
        <v>775</v>
      </c>
      <c r="D768" s="11" t="s">
        <v>9</v>
      </c>
    </row>
    <row r="769" customFormat="false" ht="14.9" hidden="false" customHeight="false" outlineLevel="0" collapsed="false">
      <c r="B769" s="8" t="s">
        <v>776</v>
      </c>
      <c r="C769" s="8" t="s">
        <v>776</v>
      </c>
      <c r="D769" s="11" t="s">
        <v>9</v>
      </c>
    </row>
    <row r="770" customFormat="false" ht="14.9" hidden="false" customHeight="false" outlineLevel="0" collapsed="false">
      <c r="B770" s="8" t="s">
        <v>777</v>
      </c>
      <c r="C770" s="8" t="s">
        <v>777</v>
      </c>
      <c r="D770" s="11" t="s">
        <v>9</v>
      </c>
    </row>
    <row r="771" customFormat="false" ht="14.9" hidden="false" customHeight="false" outlineLevel="0" collapsed="false">
      <c r="B771" s="8" t="s">
        <v>778</v>
      </c>
      <c r="C771" s="8" t="s">
        <v>778</v>
      </c>
      <c r="D771" s="11" t="s">
        <v>9</v>
      </c>
    </row>
    <row r="772" customFormat="false" ht="14.9" hidden="false" customHeight="false" outlineLevel="0" collapsed="false">
      <c r="B772" s="8" t="s">
        <v>779</v>
      </c>
      <c r="C772" s="8" t="s">
        <v>779</v>
      </c>
      <c r="D772" s="11" t="s">
        <v>9</v>
      </c>
    </row>
    <row r="773" customFormat="false" ht="14.9" hidden="false" customHeight="false" outlineLevel="0" collapsed="false">
      <c r="B773" s="8" t="s">
        <v>780</v>
      </c>
      <c r="C773" s="8" t="s">
        <v>780</v>
      </c>
      <c r="D773" s="11" t="s">
        <v>9</v>
      </c>
    </row>
    <row r="774" customFormat="false" ht="14.9" hidden="false" customHeight="false" outlineLevel="0" collapsed="false">
      <c r="B774" s="8" t="s">
        <v>781</v>
      </c>
      <c r="C774" s="8" t="s">
        <v>781</v>
      </c>
      <c r="D774" s="11" t="s">
        <v>9</v>
      </c>
    </row>
    <row r="775" customFormat="false" ht="14.9" hidden="false" customHeight="false" outlineLevel="0" collapsed="false">
      <c r="B775" s="8" t="s">
        <v>782</v>
      </c>
      <c r="C775" s="8" t="s">
        <v>782</v>
      </c>
      <c r="D775" s="11" t="s">
        <v>9</v>
      </c>
    </row>
    <row r="776" customFormat="false" ht="14.9" hidden="false" customHeight="false" outlineLevel="0" collapsed="false">
      <c r="B776" s="8" t="s">
        <v>783</v>
      </c>
      <c r="C776" s="8" t="s">
        <v>783</v>
      </c>
      <c r="D776" s="11" t="s">
        <v>9</v>
      </c>
    </row>
    <row r="777" customFormat="false" ht="14.9" hidden="false" customHeight="false" outlineLevel="0" collapsed="false">
      <c r="B777" s="8" t="s">
        <v>784</v>
      </c>
      <c r="C777" s="8" t="s">
        <v>784</v>
      </c>
      <c r="D777" s="11" t="s">
        <v>9</v>
      </c>
    </row>
    <row r="778" customFormat="false" ht="14.9" hidden="false" customHeight="false" outlineLevel="0" collapsed="false">
      <c r="B778" s="8" t="s">
        <v>785</v>
      </c>
      <c r="C778" s="8" t="s">
        <v>785</v>
      </c>
      <c r="D778" s="11" t="s">
        <v>9</v>
      </c>
    </row>
    <row r="779" customFormat="false" ht="14.9" hidden="false" customHeight="false" outlineLevel="0" collapsed="false">
      <c r="B779" s="8" t="s">
        <v>786</v>
      </c>
      <c r="C779" s="8" t="s">
        <v>786</v>
      </c>
      <c r="D779" s="11" t="s">
        <v>9</v>
      </c>
    </row>
    <row r="780" customFormat="false" ht="14.9" hidden="false" customHeight="false" outlineLevel="0" collapsed="false">
      <c r="B780" s="8" t="s">
        <v>787</v>
      </c>
      <c r="C780" s="8" t="s">
        <v>787</v>
      </c>
      <c r="D780" s="11" t="s">
        <v>9</v>
      </c>
    </row>
    <row r="781" customFormat="false" ht="14.9" hidden="false" customHeight="false" outlineLevel="0" collapsed="false">
      <c r="B781" s="8" t="s">
        <v>788</v>
      </c>
      <c r="C781" s="8" t="s">
        <v>788</v>
      </c>
      <c r="D781" s="11" t="s">
        <v>9</v>
      </c>
    </row>
    <row r="782" customFormat="false" ht="14.9" hidden="false" customHeight="false" outlineLevel="0" collapsed="false">
      <c r="B782" s="8" t="s">
        <v>789</v>
      </c>
      <c r="C782" s="8" t="s">
        <v>789</v>
      </c>
      <c r="D782" s="11" t="s">
        <v>9</v>
      </c>
    </row>
    <row r="783" customFormat="false" ht="14.9" hidden="false" customHeight="false" outlineLevel="0" collapsed="false">
      <c r="B783" s="8" t="s">
        <v>790</v>
      </c>
      <c r="C783" s="8" t="s">
        <v>790</v>
      </c>
      <c r="D783" s="11" t="s">
        <v>9</v>
      </c>
    </row>
    <row r="784" customFormat="false" ht="14.9" hidden="false" customHeight="false" outlineLevel="0" collapsed="false">
      <c r="B784" s="8" t="s">
        <v>791</v>
      </c>
      <c r="C784" s="8" t="s">
        <v>791</v>
      </c>
      <c r="D784" s="11" t="s">
        <v>9</v>
      </c>
    </row>
    <row r="785" customFormat="false" ht="14.9" hidden="false" customHeight="false" outlineLevel="0" collapsed="false">
      <c r="B785" s="8" t="s">
        <v>792</v>
      </c>
      <c r="C785" s="8" t="s">
        <v>792</v>
      </c>
      <c r="D785" s="11" t="s">
        <v>9</v>
      </c>
    </row>
    <row r="786" customFormat="false" ht="14.9" hidden="false" customHeight="false" outlineLevel="0" collapsed="false">
      <c r="B786" s="8" t="s">
        <v>793</v>
      </c>
      <c r="C786" s="8" t="s">
        <v>793</v>
      </c>
      <c r="D786" s="11" t="s">
        <v>9</v>
      </c>
    </row>
    <row r="787" customFormat="false" ht="14.9" hidden="false" customHeight="false" outlineLevel="0" collapsed="false">
      <c r="B787" s="8" t="s">
        <v>794</v>
      </c>
      <c r="C787" s="8" t="s">
        <v>794</v>
      </c>
      <c r="D787" s="11" t="s">
        <v>9</v>
      </c>
    </row>
    <row r="788" customFormat="false" ht="14.9" hidden="false" customHeight="false" outlineLevel="0" collapsed="false">
      <c r="B788" s="8" t="s">
        <v>795</v>
      </c>
      <c r="C788" s="8" t="s">
        <v>795</v>
      </c>
      <c r="D788" s="11" t="s">
        <v>9</v>
      </c>
    </row>
    <row r="789" customFormat="false" ht="14.9" hidden="false" customHeight="false" outlineLevel="0" collapsed="false">
      <c r="B789" s="8" t="s">
        <v>796</v>
      </c>
      <c r="C789" s="8" t="s">
        <v>796</v>
      </c>
      <c r="D789" s="11" t="s">
        <v>9</v>
      </c>
    </row>
    <row r="790" customFormat="false" ht="14.9" hidden="false" customHeight="false" outlineLevel="0" collapsed="false">
      <c r="B790" s="8" t="s">
        <v>797</v>
      </c>
      <c r="C790" s="8" t="s">
        <v>797</v>
      </c>
      <c r="D790" s="11" t="s">
        <v>9</v>
      </c>
    </row>
    <row r="791" customFormat="false" ht="14.9" hidden="false" customHeight="false" outlineLevel="0" collapsed="false">
      <c r="B791" s="8" t="s">
        <v>798</v>
      </c>
      <c r="C791" s="8" t="s">
        <v>798</v>
      </c>
      <c r="D791" s="11" t="s">
        <v>9</v>
      </c>
    </row>
    <row r="792" customFormat="false" ht="14.9" hidden="false" customHeight="false" outlineLevel="0" collapsed="false">
      <c r="B792" s="8" t="s">
        <v>799</v>
      </c>
      <c r="C792" s="8" t="s">
        <v>799</v>
      </c>
      <c r="D792" s="11" t="s">
        <v>9</v>
      </c>
    </row>
    <row r="793" customFormat="false" ht="14.9" hidden="false" customHeight="false" outlineLevel="0" collapsed="false">
      <c r="B793" s="8" t="s">
        <v>800</v>
      </c>
      <c r="C793" s="8" t="s">
        <v>800</v>
      </c>
      <c r="D793" s="11" t="s">
        <v>9</v>
      </c>
    </row>
    <row r="794" customFormat="false" ht="14.9" hidden="false" customHeight="false" outlineLevel="0" collapsed="false">
      <c r="B794" s="8" t="s">
        <v>801</v>
      </c>
      <c r="C794" s="8" t="s">
        <v>801</v>
      </c>
      <c r="D794" s="11" t="s">
        <v>9</v>
      </c>
    </row>
    <row r="795" customFormat="false" ht="14.9" hidden="false" customHeight="false" outlineLevel="0" collapsed="false">
      <c r="B795" s="8" t="s">
        <v>802</v>
      </c>
      <c r="C795" s="8" t="s">
        <v>802</v>
      </c>
      <c r="D795" s="11" t="s">
        <v>9</v>
      </c>
    </row>
    <row r="796" customFormat="false" ht="14.9" hidden="false" customHeight="false" outlineLevel="0" collapsed="false">
      <c r="B796" s="8" t="s">
        <v>803</v>
      </c>
      <c r="C796" s="8" t="s">
        <v>803</v>
      </c>
      <c r="D796" s="11" t="s">
        <v>9</v>
      </c>
    </row>
    <row r="797" customFormat="false" ht="14.9" hidden="false" customHeight="false" outlineLevel="0" collapsed="false">
      <c r="B797" s="8" t="s">
        <v>804</v>
      </c>
      <c r="C797" s="8" t="s">
        <v>804</v>
      </c>
      <c r="D797" s="11" t="s">
        <v>9</v>
      </c>
    </row>
    <row r="798" customFormat="false" ht="14.9" hidden="false" customHeight="false" outlineLevel="0" collapsed="false">
      <c r="B798" s="8" t="s">
        <v>805</v>
      </c>
      <c r="C798" s="8" t="s">
        <v>805</v>
      </c>
      <c r="D798" s="11" t="s">
        <v>9</v>
      </c>
    </row>
    <row r="799" customFormat="false" ht="14.9" hidden="false" customHeight="false" outlineLevel="0" collapsed="false">
      <c r="B799" s="8" t="s">
        <v>806</v>
      </c>
      <c r="C799" s="8" t="s">
        <v>806</v>
      </c>
      <c r="D799" s="11" t="s">
        <v>9</v>
      </c>
    </row>
    <row r="800" customFormat="false" ht="14.9" hidden="false" customHeight="false" outlineLevel="0" collapsed="false">
      <c r="B800" s="8" t="s">
        <v>807</v>
      </c>
      <c r="C800" s="8" t="s">
        <v>807</v>
      </c>
      <c r="D800" s="11" t="s">
        <v>9</v>
      </c>
    </row>
    <row r="801" customFormat="false" ht="14.9" hidden="false" customHeight="false" outlineLevel="0" collapsed="false">
      <c r="B801" s="8" t="s">
        <v>808</v>
      </c>
      <c r="C801" s="8" t="s">
        <v>808</v>
      </c>
      <c r="D801" s="11" t="s">
        <v>9</v>
      </c>
    </row>
    <row r="802" customFormat="false" ht="14.9" hidden="false" customHeight="false" outlineLevel="0" collapsed="false">
      <c r="B802" s="8" t="s">
        <v>809</v>
      </c>
      <c r="C802" s="8" t="s">
        <v>809</v>
      </c>
      <c r="D802" s="11" t="s">
        <v>9</v>
      </c>
    </row>
    <row r="803" customFormat="false" ht="14.9" hidden="false" customHeight="false" outlineLevel="0" collapsed="false">
      <c r="B803" s="8" t="s">
        <v>810</v>
      </c>
      <c r="C803" s="8" t="s">
        <v>810</v>
      </c>
      <c r="D803" s="11" t="s">
        <v>9</v>
      </c>
    </row>
    <row r="804" customFormat="false" ht="14.9" hidden="false" customHeight="false" outlineLevel="0" collapsed="false">
      <c r="B804" s="8" t="s">
        <v>811</v>
      </c>
      <c r="C804" s="8" t="s">
        <v>811</v>
      </c>
      <c r="D804" s="11" t="s">
        <v>9</v>
      </c>
    </row>
    <row r="805" customFormat="false" ht="14.9" hidden="false" customHeight="false" outlineLevel="0" collapsed="false">
      <c r="B805" s="8" t="s">
        <v>812</v>
      </c>
      <c r="C805" s="8" t="s">
        <v>812</v>
      </c>
      <c r="D805" s="11" t="s">
        <v>9</v>
      </c>
    </row>
    <row r="806" customFormat="false" ht="14.9" hidden="false" customHeight="false" outlineLevel="0" collapsed="false">
      <c r="B806" s="8" t="s">
        <v>813</v>
      </c>
      <c r="C806" s="8" t="s">
        <v>813</v>
      </c>
      <c r="D806" s="11" t="s">
        <v>9</v>
      </c>
    </row>
    <row r="807" customFormat="false" ht="14.9" hidden="false" customHeight="false" outlineLevel="0" collapsed="false">
      <c r="B807" s="8" t="s">
        <v>814</v>
      </c>
      <c r="C807" s="8" t="s">
        <v>814</v>
      </c>
      <c r="D807" s="11" t="s">
        <v>9</v>
      </c>
    </row>
    <row r="808" customFormat="false" ht="14.9" hidden="false" customHeight="false" outlineLevel="0" collapsed="false">
      <c r="B808" s="8" t="s">
        <v>815</v>
      </c>
      <c r="C808" s="8" t="s">
        <v>815</v>
      </c>
      <c r="D808" s="11" t="s">
        <v>9</v>
      </c>
    </row>
    <row r="809" customFormat="false" ht="14.9" hidden="false" customHeight="false" outlineLevel="0" collapsed="false">
      <c r="B809" s="8" t="s">
        <v>816</v>
      </c>
      <c r="C809" s="8" t="s">
        <v>816</v>
      </c>
      <c r="D809" s="11" t="s">
        <v>9</v>
      </c>
    </row>
    <row r="810" customFormat="false" ht="14.9" hidden="false" customHeight="false" outlineLevel="0" collapsed="false">
      <c r="B810" s="8" t="s">
        <v>817</v>
      </c>
      <c r="C810" s="8" t="s">
        <v>817</v>
      </c>
      <c r="D810" s="11" t="s">
        <v>9</v>
      </c>
    </row>
    <row r="811" customFormat="false" ht="14.9" hidden="false" customHeight="false" outlineLevel="0" collapsed="false">
      <c r="B811" s="8" t="s">
        <v>818</v>
      </c>
      <c r="C811" s="8" t="s">
        <v>818</v>
      </c>
      <c r="D811" s="11" t="s">
        <v>9</v>
      </c>
    </row>
    <row r="812" customFormat="false" ht="14.9" hidden="false" customHeight="false" outlineLevel="0" collapsed="false">
      <c r="B812" s="8" t="s">
        <v>819</v>
      </c>
      <c r="C812" s="8" t="s">
        <v>819</v>
      </c>
      <c r="D812" s="11" t="s">
        <v>9</v>
      </c>
    </row>
    <row r="813" customFormat="false" ht="14.9" hidden="false" customHeight="false" outlineLevel="0" collapsed="false">
      <c r="B813" s="8" t="s">
        <v>820</v>
      </c>
      <c r="C813" s="8" t="s">
        <v>820</v>
      </c>
      <c r="D813" s="11" t="s">
        <v>9</v>
      </c>
    </row>
    <row r="814" customFormat="false" ht="14.9" hidden="false" customHeight="false" outlineLevel="0" collapsed="false">
      <c r="B814" s="8" t="s">
        <v>821</v>
      </c>
      <c r="C814" s="8" t="s">
        <v>821</v>
      </c>
      <c r="D814" s="11" t="s">
        <v>9</v>
      </c>
    </row>
    <row r="815" customFormat="false" ht="14.9" hidden="false" customHeight="false" outlineLevel="0" collapsed="false">
      <c r="B815" s="8" t="s">
        <v>822</v>
      </c>
      <c r="C815" s="8" t="s">
        <v>822</v>
      </c>
      <c r="D815" s="11" t="s">
        <v>9</v>
      </c>
    </row>
    <row r="816" customFormat="false" ht="14.9" hidden="false" customHeight="false" outlineLevel="0" collapsed="false">
      <c r="B816" s="8" t="s">
        <v>823</v>
      </c>
      <c r="C816" s="8" t="s">
        <v>823</v>
      </c>
      <c r="D816" s="11" t="s">
        <v>9</v>
      </c>
    </row>
    <row r="817" customFormat="false" ht="14.9" hidden="false" customHeight="false" outlineLevel="0" collapsed="false">
      <c r="B817" s="8" t="s">
        <v>824</v>
      </c>
      <c r="C817" s="8" t="s">
        <v>824</v>
      </c>
      <c r="D817" s="11" t="s">
        <v>9</v>
      </c>
    </row>
    <row r="818" customFormat="false" ht="14.9" hidden="false" customHeight="false" outlineLevel="0" collapsed="false">
      <c r="B818" s="8" t="s">
        <v>825</v>
      </c>
      <c r="C818" s="8" t="s">
        <v>825</v>
      </c>
      <c r="D818" s="11" t="s">
        <v>9</v>
      </c>
    </row>
    <row r="819" customFormat="false" ht="14.9" hidden="false" customHeight="false" outlineLevel="0" collapsed="false">
      <c r="B819" s="8" t="s">
        <v>826</v>
      </c>
      <c r="C819" s="8" t="s">
        <v>826</v>
      </c>
      <c r="D819" s="11" t="s">
        <v>9</v>
      </c>
    </row>
    <row r="820" customFormat="false" ht="14.9" hidden="false" customHeight="false" outlineLevel="0" collapsed="false">
      <c r="B820" s="8" t="s">
        <v>827</v>
      </c>
      <c r="C820" s="8" t="s">
        <v>827</v>
      </c>
      <c r="D820" s="11" t="s">
        <v>9</v>
      </c>
    </row>
    <row r="821" customFormat="false" ht="14.9" hidden="false" customHeight="false" outlineLevel="0" collapsed="false">
      <c r="B821" s="8" t="s">
        <v>828</v>
      </c>
      <c r="C821" s="8" t="s">
        <v>828</v>
      </c>
      <c r="D821" s="11" t="s">
        <v>9</v>
      </c>
    </row>
    <row r="822" customFormat="false" ht="14.9" hidden="false" customHeight="false" outlineLevel="0" collapsed="false">
      <c r="B822" s="8" t="s">
        <v>829</v>
      </c>
      <c r="C822" s="8" t="s">
        <v>829</v>
      </c>
      <c r="D822" s="11" t="s">
        <v>9</v>
      </c>
    </row>
    <row r="823" customFormat="false" ht="14.9" hidden="false" customHeight="false" outlineLevel="0" collapsed="false">
      <c r="B823" s="8" t="s">
        <v>830</v>
      </c>
      <c r="C823" s="8" t="s">
        <v>830</v>
      </c>
      <c r="D823" s="11" t="s">
        <v>9</v>
      </c>
    </row>
    <row r="824" customFormat="false" ht="14.9" hidden="false" customHeight="false" outlineLevel="0" collapsed="false">
      <c r="B824" s="8" t="s">
        <v>831</v>
      </c>
      <c r="C824" s="8" t="s">
        <v>831</v>
      </c>
      <c r="D824" s="11" t="s">
        <v>9</v>
      </c>
    </row>
    <row r="825" customFormat="false" ht="14.9" hidden="false" customHeight="false" outlineLevel="0" collapsed="false">
      <c r="B825" s="8" t="s">
        <v>832</v>
      </c>
      <c r="C825" s="8" t="s">
        <v>832</v>
      </c>
      <c r="D825" s="11" t="s">
        <v>9</v>
      </c>
    </row>
    <row r="826" customFormat="false" ht="14.9" hidden="false" customHeight="false" outlineLevel="0" collapsed="false">
      <c r="B826" s="8" t="s">
        <v>833</v>
      </c>
      <c r="C826" s="8" t="s">
        <v>833</v>
      </c>
      <c r="D826" s="11" t="s">
        <v>9</v>
      </c>
    </row>
    <row r="827" customFormat="false" ht="14.9" hidden="false" customHeight="false" outlineLevel="0" collapsed="false">
      <c r="B827" s="8" t="s">
        <v>834</v>
      </c>
      <c r="C827" s="8" t="s">
        <v>834</v>
      </c>
      <c r="D827" s="11" t="s">
        <v>9</v>
      </c>
    </row>
    <row r="828" customFormat="false" ht="14.9" hidden="false" customHeight="false" outlineLevel="0" collapsed="false">
      <c r="B828" s="8" t="s">
        <v>835</v>
      </c>
      <c r="C828" s="8" t="s">
        <v>835</v>
      </c>
      <c r="D828" s="11" t="s">
        <v>9</v>
      </c>
    </row>
    <row r="829" customFormat="false" ht="14.9" hidden="false" customHeight="false" outlineLevel="0" collapsed="false">
      <c r="B829" s="8" t="s">
        <v>836</v>
      </c>
      <c r="C829" s="8" t="s">
        <v>836</v>
      </c>
      <c r="D829" s="11" t="s">
        <v>9</v>
      </c>
    </row>
    <row r="830" customFormat="false" ht="14.9" hidden="false" customHeight="false" outlineLevel="0" collapsed="false">
      <c r="B830" s="8" t="s">
        <v>837</v>
      </c>
      <c r="C830" s="8" t="s">
        <v>837</v>
      </c>
      <c r="D830" s="11" t="s">
        <v>9</v>
      </c>
    </row>
    <row r="831" customFormat="false" ht="14.9" hidden="false" customHeight="false" outlineLevel="0" collapsed="false">
      <c r="B831" s="8" t="s">
        <v>838</v>
      </c>
      <c r="C831" s="8" t="s">
        <v>838</v>
      </c>
      <c r="D831" s="11" t="s">
        <v>9</v>
      </c>
    </row>
    <row r="832" customFormat="false" ht="14.9" hidden="false" customHeight="false" outlineLevel="0" collapsed="false">
      <c r="B832" s="8" t="s">
        <v>839</v>
      </c>
      <c r="C832" s="8" t="s">
        <v>839</v>
      </c>
      <c r="D832" s="11" t="s">
        <v>9</v>
      </c>
    </row>
    <row r="833" customFormat="false" ht="14.9" hidden="false" customHeight="false" outlineLevel="0" collapsed="false">
      <c r="B833" s="8" t="s">
        <v>840</v>
      </c>
      <c r="C833" s="8" t="s">
        <v>840</v>
      </c>
      <c r="D833" s="11" t="s">
        <v>9</v>
      </c>
    </row>
    <row r="834" customFormat="false" ht="14.9" hidden="false" customHeight="false" outlineLevel="0" collapsed="false">
      <c r="B834" s="8" t="s">
        <v>841</v>
      </c>
      <c r="C834" s="8" t="s">
        <v>841</v>
      </c>
      <c r="D834" s="11" t="s">
        <v>9</v>
      </c>
    </row>
    <row r="835" customFormat="false" ht="14.9" hidden="false" customHeight="false" outlineLevel="0" collapsed="false">
      <c r="B835" s="8" t="s">
        <v>842</v>
      </c>
      <c r="C835" s="8" t="s">
        <v>842</v>
      </c>
      <c r="D835" s="11" t="s">
        <v>9</v>
      </c>
    </row>
    <row r="836" customFormat="false" ht="14.9" hidden="false" customHeight="false" outlineLevel="0" collapsed="false">
      <c r="B836" s="8" t="s">
        <v>843</v>
      </c>
      <c r="C836" s="8" t="s">
        <v>843</v>
      </c>
      <c r="D836" s="11" t="s">
        <v>9</v>
      </c>
    </row>
    <row r="837" customFormat="false" ht="14.9" hidden="false" customHeight="false" outlineLevel="0" collapsed="false">
      <c r="B837" s="8" t="s">
        <v>844</v>
      </c>
      <c r="C837" s="8" t="s">
        <v>844</v>
      </c>
      <c r="D837" s="11" t="s">
        <v>9</v>
      </c>
    </row>
    <row r="838" customFormat="false" ht="14.9" hidden="false" customHeight="false" outlineLevel="0" collapsed="false">
      <c r="B838" s="8" t="s">
        <v>845</v>
      </c>
      <c r="C838" s="8" t="s">
        <v>845</v>
      </c>
      <c r="D838" s="11" t="s">
        <v>9</v>
      </c>
    </row>
    <row r="839" customFormat="false" ht="14.9" hidden="false" customHeight="false" outlineLevel="0" collapsed="false">
      <c r="B839" s="8" t="s">
        <v>846</v>
      </c>
      <c r="C839" s="8" t="s">
        <v>846</v>
      </c>
      <c r="D839" s="11" t="s">
        <v>9</v>
      </c>
    </row>
    <row r="840" customFormat="false" ht="14.9" hidden="false" customHeight="false" outlineLevel="0" collapsed="false">
      <c r="B840" s="8" t="s">
        <v>847</v>
      </c>
      <c r="C840" s="8" t="s">
        <v>847</v>
      </c>
      <c r="D840" s="11" t="s">
        <v>9</v>
      </c>
    </row>
    <row r="841" customFormat="false" ht="14.9" hidden="false" customHeight="false" outlineLevel="0" collapsed="false">
      <c r="B841" s="8" t="s">
        <v>848</v>
      </c>
      <c r="C841" s="8" t="s">
        <v>848</v>
      </c>
      <c r="D841" s="11" t="s">
        <v>9</v>
      </c>
    </row>
    <row r="842" customFormat="false" ht="14.9" hidden="false" customHeight="false" outlineLevel="0" collapsed="false">
      <c r="B842" s="8" t="s">
        <v>849</v>
      </c>
      <c r="C842" s="8" t="s">
        <v>849</v>
      </c>
      <c r="D842" s="11" t="s">
        <v>9</v>
      </c>
    </row>
    <row r="843" customFormat="false" ht="14.9" hidden="false" customHeight="false" outlineLevel="0" collapsed="false">
      <c r="B843" s="8" t="s">
        <v>850</v>
      </c>
      <c r="C843" s="8" t="s">
        <v>850</v>
      </c>
      <c r="D843" s="11" t="s">
        <v>9</v>
      </c>
    </row>
    <row r="844" customFormat="false" ht="14.9" hidden="false" customHeight="false" outlineLevel="0" collapsed="false">
      <c r="B844" s="8" t="s">
        <v>851</v>
      </c>
      <c r="C844" s="8" t="s">
        <v>851</v>
      </c>
      <c r="D844" s="11" t="s">
        <v>9</v>
      </c>
    </row>
    <row r="845" customFormat="false" ht="14.9" hidden="false" customHeight="false" outlineLevel="0" collapsed="false">
      <c r="B845" s="8" t="s">
        <v>852</v>
      </c>
      <c r="C845" s="8" t="s">
        <v>852</v>
      </c>
      <c r="D845" s="11" t="s">
        <v>9</v>
      </c>
    </row>
    <row r="846" customFormat="false" ht="14.9" hidden="false" customHeight="false" outlineLevel="0" collapsed="false">
      <c r="B846" s="8" t="s">
        <v>853</v>
      </c>
      <c r="C846" s="8" t="s">
        <v>853</v>
      </c>
      <c r="D846" s="11" t="s">
        <v>9</v>
      </c>
    </row>
    <row r="847" customFormat="false" ht="14.9" hidden="false" customHeight="false" outlineLevel="0" collapsed="false">
      <c r="B847" s="8" t="s">
        <v>854</v>
      </c>
      <c r="C847" s="8" t="s">
        <v>854</v>
      </c>
      <c r="D847" s="11" t="s">
        <v>9</v>
      </c>
    </row>
    <row r="848" customFormat="false" ht="14.9" hidden="false" customHeight="false" outlineLevel="0" collapsed="false">
      <c r="B848" s="8" t="s">
        <v>855</v>
      </c>
      <c r="C848" s="8" t="s">
        <v>855</v>
      </c>
      <c r="D848" s="11" t="s">
        <v>9</v>
      </c>
    </row>
    <row r="849" customFormat="false" ht="14.9" hidden="false" customHeight="false" outlineLevel="0" collapsed="false">
      <c r="B849" s="8" t="s">
        <v>856</v>
      </c>
      <c r="C849" s="8" t="s">
        <v>856</v>
      </c>
      <c r="D849" s="11" t="s">
        <v>9</v>
      </c>
    </row>
    <row r="850" customFormat="false" ht="14.9" hidden="false" customHeight="false" outlineLevel="0" collapsed="false">
      <c r="B850" s="8" t="s">
        <v>857</v>
      </c>
      <c r="C850" s="8" t="s">
        <v>857</v>
      </c>
      <c r="D850" s="11" t="s">
        <v>9</v>
      </c>
    </row>
    <row r="851" customFormat="false" ht="14.9" hidden="false" customHeight="false" outlineLevel="0" collapsed="false">
      <c r="B851" s="8" t="s">
        <v>858</v>
      </c>
      <c r="C851" s="8" t="s">
        <v>858</v>
      </c>
      <c r="D851" s="11" t="s">
        <v>9</v>
      </c>
    </row>
    <row r="852" customFormat="false" ht="14.9" hidden="false" customHeight="false" outlineLevel="0" collapsed="false">
      <c r="B852" s="8" t="s">
        <v>859</v>
      </c>
      <c r="C852" s="8" t="s">
        <v>859</v>
      </c>
      <c r="D852" s="11" t="s">
        <v>9</v>
      </c>
    </row>
    <row r="853" customFormat="false" ht="14.9" hidden="false" customHeight="false" outlineLevel="0" collapsed="false">
      <c r="B853" s="8" t="s">
        <v>860</v>
      </c>
      <c r="C853" s="8" t="s">
        <v>860</v>
      </c>
      <c r="D853" s="11" t="s">
        <v>9</v>
      </c>
    </row>
    <row r="854" customFormat="false" ht="14.9" hidden="false" customHeight="false" outlineLevel="0" collapsed="false">
      <c r="B854" s="8" t="s">
        <v>861</v>
      </c>
      <c r="C854" s="8" t="s">
        <v>861</v>
      </c>
      <c r="D854" s="11" t="s">
        <v>9</v>
      </c>
    </row>
    <row r="855" customFormat="false" ht="14.9" hidden="false" customHeight="false" outlineLevel="0" collapsed="false">
      <c r="B855" s="8" t="s">
        <v>862</v>
      </c>
      <c r="C855" s="8" t="s">
        <v>862</v>
      </c>
      <c r="D855" s="11" t="s">
        <v>9</v>
      </c>
    </row>
    <row r="856" customFormat="false" ht="14.9" hidden="false" customHeight="false" outlineLevel="0" collapsed="false">
      <c r="B856" s="8" t="s">
        <v>863</v>
      </c>
      <c r="C856" s="8" t="s">
        <v>863</v>
      </c>
      <c r="D856" s="11" t="s">
        <v>9</v>
      </c>
    </row>
    <row r="857" customFormat="false" ht="14.9" hidden="false" customHeight="false" outlineLevel="0" collapsed="false">
      <c r="B857" s="8" t="s">
        <v>864</v>
      </c>
      <c r="C857" s="8" t="s">
        <v>864</v>
      </c>
      <c r="D857" s="11" t="s">
        <v>9</v>
      </c>
    </row>
    <row r="858" customFormat="false" ht="14.9" hidden="false" customHeight="false" outlineLevel="0" collapsed="false">
      <c r="B858" s="8" t="s">
        <v>865</v>
      </c>
      <c r="C858" s="8" t="s">
        <v>865</v>
      </c>
      <c r="D858" s="11" t="s">
        <v>9</v>
      </c>
    </row>
    <row r="859" customFormat="false" ht="14.9" hidden="false" customHeight="false" outlineLevel="0" collapsed="false">
      <c r="B859" s="8" t="s">
        <v>866</v>
      </c>
      <c r="C859" s="8" t="s">
        <v>866</v>
      </c>
      <c r="D859" s="11" t="s">
        <v>9</v>
      </c>
    </row>
    <row r="860" customFormat="false" ht="14.9" hidden="false" customHeight="false" outlineLevel="0" collapsed="false">
      <c r="B860" s="8" t="s">
        <v>867</v>
      </c>
      <c r="C860" s="8" t="s">
        <v>867</v>
      </c>
      <c r="D860" s="11" t="s">
        <v>9</v>
      </c>
    </row>
    <row r="861" customFormat="false" ht="14.9" hidden="false" customHeight="false" outlineLevel="0" collapsed="false">
      <c r="B861" s="8" t="s">
        <v>868</v>
      </c>
      <c r="C861" s="8" t="s">
        <v>868</v>
      </c>
      <c r="D861" s="11" t="s">
        <v>9</v>
      </c>
    </row>
    <row r="862" customFormat="false" ht="14.9" hidden="false" customHeight="false" outlineLevel="0" collapsed="false">
      <c r="B862" s="8" t="s">
        <v>869</v>
      </c>
      <c r="C862" s="8" t="s">
        <v>869</v>
      </c>
      <c r="D862" s="11" t="s">
        <v>9</v>
      </c>
    </row>
    <row r="863" customFormat="false" ht="14.9" hidden="false" customHeight="false" outlineLevel="0" collapsed="false">
      <c r="B863" s="8" t="s">
        <v>870</v>
      </c>
      <c r="C863" s="8" t="s">
        <v>870</v>
      </c>
      <c r="D863" s="11" t="s">
        <v>9</v>
      </c>
    </row>
    <row r="864" customFormat="false" ht="14.9" hidden="false" customHeight="false" outlineLevel="0" collapsed="false">
      <c r="B864" s="8" t="s">
        <v>871</v>
      </c>
      <c r="C864" s="8" t="s">
        <v>871</v>
      </c>
      <c r="D864" s="11" t="s">
        <v>9</v>
      </c>
    </row>
    <row r="865" customFormat="false" ht="14.9" hidden="false" customHeight="false" outlineLevel="0" collapsed="false">
      <c r="B865" s="8" t="s">
        <v>872</v>
      </c>
      <c r="C865" s="8" t="s">
        <v>872</v>
      </c>
      <c r="D865" s="11" t="s">
        <v>9</v>
      </c>
    </row>
    <row r="866" customFormat="false" ht="14.9" hidden="false" customHeight="false" outlineLevel="0" collapsed="false">
      <c r="B866" s="8" t="s">
        <v>873</v>
      </c>
      <c r="C866" s="8" t="s">
        <v>873</v>
      </c>
      <c r="D866" s="11" t="s">
        <v>9</v>
      </c>
    </row>
    <row r="867" customFormat="false" ht="14.9" hidden="false" customHeight="false" outlineLevel="0" collapsed="false">
      <c r="B867" s="8" t="s">
        <v>874</v>
      </c>
      <c r="C867" s="8" t="s">
        <v>874</v>
      </c>
      <c r="D867" s="11" t="s">
        <v>9</v>
      </c>
    </row>
    <row r="868" customFormat="false" ht="14.9" hidden="false" customHeight="false" outlineLevel="0" collapsed="false">
      <c r="B868" s="8" t="s">
        <v>875</v>
      </c>
      <c r="C868" s="8" t="s">
        <v>875</v>
      </c>
      <c r="D868" s="11" t="s">
        <v>9</v>
      </c>
    </row>
    <row r="869" customFormat="false" ht="14.9" hidden="false" customHeight="false" outlineLevel="0" collapsed="false">
      <c r="B869" s="8" t="s">
        <v>876</v>
      </c>
      <c r="C869" s="8" t="s">
        <v>876</v>
      </c>
      <c r="D869" s="11" t="s">
        <v>9</v>
      </c>
    </row>
    <row r="870" customFormat="false" ht="14.9" hidden="false" customHeight="false" outlineLevel="0" collapsed="false">
      <c r="B870" s="8" t="s">
        <v>877</v>
      </c>
      <c r="C870" s="8" t="s">
        <v>877</v>
      </c>
      <c r="D870" s="11" t="s">
        <v>9</v>
      </c>
    </row>
    <row r="871" customFormat="false" ht="14.9" hidden="false" customHeight="false" outlineLevel="0" collapsed="false">
      <c r="B871" s="8" t="s">
        <v>878</v>
      </c>
      <c r="C871" s="8" t="s">
        <v>878</v>
      </c>
      <c r="D871" s="11" t="s">
        <v>9</v>
      </c>
    </row>
    <row r="872" customFormat="false" ht="14.9" hidden="false" customHeight="false" outlineLevel="0" collapsed="false">
      <c r="B872" s="8" t="s">
        <v>879</v>
      </c>
      <c r="C872" s="8" t="s">
        <v>879</v>
      </c>
      <c r="D872" s="11" t="s">
        <v>9</v>
      </c>
    </row>
    <row r="873" customFormat="false" ht="14.9" hidden="false" customHeight="false" outlineLevel="0" collapsed="false">
      <c r="B873" s="8" t="s">
        <v>880</v>
      </c>
      <c r="C873" s="8" t="s">
        <v>880</v>
      </c>
      <c r="D873" s="11" t="s">
        <v>9</v>
      </c>
    </row>
    <row r="874" customFormat="false" ht="14.9" hidden="false" customHeight="false" outlineLevel="0" collapsed="false">
      <c r="B874" s="8" t="s">
        <v>881</v>
      </c>
      <c r="C874" s="8" t="s">
        <v>881</v>
      </c>
      <c r="D874" s="11" t="s">
        <v>9</v>
      </c>
    </row>
    <row r="875" customFormat="false" ht="14.9" hidden="false" customHeight="false" outlineLevel="0" collapsed="false">
      <c r="B875" s="8" t="s">
        <v>882</v>
      </c>
      <c r="C875" s="8" t="s">
        <v>882</v>
      </c>
      <c r="D875" s="11" t="s">
        <v>9</v>
      </c>
    </row>
    <row r="876" customFormat="false" ht="14.9" hidden="false" customHeight="false" outlineLevel="0" collapsed="false">
      <c r="B876" s="8" t="s">
        <v>883</v>
      </c>
      <c r="C876" s="8" t="s">
        <v>883</v>
      </c>
      <c r="D876" s="11" t="s">
        <v>9</v>
      </c>
    </row>
    <row r="877" customFormat="false" ht="14.9" hidden="false" customHeight="false" outlineLevel="0" collapsed="false">
      <c r="B877" s="8" t="s">
        <v>884</v>
      </c>
      <c r="C877" s="8" t="s">
        <v>884</v>
      </c>
      <c r="D877" s="11" t="s">
        <v>9</v>
      </c>
    </row>
    <row r="878" customFormat="false" ht="14.9" hidden="false" customHeight="false" outlineLevel="0" collapsed="false">
      <c r="B878" s="8" t="s">
        <v>885</v>
      </c>
      <c r="C878" s="8" t="s">
        <v>885</v>
      </c>
      <c r="D878" s="11" t="s">
        <v>9</v>
      </c>
    </row>
    <row r="879" customFormat="false" ht="14.9" hidden="false" customHeight="false" outlineLevel="0" collapsed="false">
      <c r="B879" s="8" t="s">
        <v>886</v>
      </c>
      <c r="C879" s="8" t="s">
        <v>886</v>
      </c>
      <c r="D879" s="11" t="s">
        <v>9</v>
      </c>
    </row>
    <row r="880" customFormat="false" ht="14.9" hidden="false" customHeight="false" outlineLevel="0" collapsed="false">
      <c r="B880" s="8" t="s">
        <v>887</v>
      </c>
      <c r="C880" s="8" t="s">
        <v>887</v>
      </c>
      <c r="D880" s="11" t="s">
        <v>9</v>
      </c>
    </row>
    <row r="881" customFormat="false" ht="14.9" hidden="false" customHeight="false" outlineLevel="0" collapsed="false">
      <c r="B881" s="8" t="s">
        <v>888</v>
      </c>
      <c r="C881" s="8" t="s">
        <v>888</v>
      </c>
      <c r="D881" s="11" t="s">
        <v>9</v>
      </c>
    </row>
    <row r="882" customFormat="false" ht="14.9" hidden="false" customHeight="false" outlineLevel="0" collapsed="false">
      <c r="B882" s="8" t="s">
        <v>889</v>
      </c>
      <c r="C882" s="8" t="s">
        <v>889</v>
      </c>
      <c r="D882" s="11" t="s">
        <v>9</v>
      </c>
    </row>
    <row r="883" customFormat="false" ht="14.9" hidden="false" customHeight="false" outlineLevel="0" collapsed="false">
      <c r="B883" s="8" t="s">
        <v>890</v>
      </c>
      <c r="C883" s="8" t="s">
        <v>890</v>
      </c>
      <c r="D883" s="11" t="s">
        <v>9</v>
      </c>
    </row>
    <row r="884" customFormat="false" ht="14.9" hidden="false" customHeight="false" outlineLevel="0" collapsed="false">
      <c r="B884" s="8" t="s">
        <v>891</v>
      </c>
      <c r="C884" s="8" t="s">
        <v>891</v>
      </c>
      <c r="D884" s="11" t="s">
        <v>9</v>
      </c>
    </row>
    <row r="885" customFormat="false" ht="14.9" hidden="false" customHeight="false" outlineLevel="0" collapsed="false">
      <c r="B885" s="8" t="s">
        <v>892</v>
      </c>
      <c r="C885" s="8" t="s">
        <v>892</v>
      </c>
      <c r="D885" s="11" t="s">
        <v>9</v>
      </c>
    </row>
    <row r="886" customFormat="false" ht="14.9" hidden="false" customHeight="false" outlineLevel="0" collapsed="false">
      <c r="B886" s="8" t="s">
        <v>893</v>
      </c>
      <c r="C886" s="8" t="s">
        <v>893</v>
      </c>
      <c r="D886" s="11" t="s">
        <v>9</v>
      </c>
    </row>
    <row r="887" customFormat="false" ht="14.9" hidden="false" customHeight="false" outlineLevel="0" collapsed="false">
      <c r="B887" s="8" t="s">
        <v>894</v>
      </c>
      <c r="C887" s="8" t="s">
        <v>894</v>
      </c>
      <c r="D887" s="11" t="s">
        <v>9</v>
      </c>
    </row>
    <row r="888" customFormat="false" ht="14.9" hidden="false" customHeight="false" outlineLevel="0" collapsed="false">
      <c r="B888" s="8" t="s">
        <v>895</v>
      </c>
      <c r="C888" s="8" t="s">
        <v>895</v>
      </c>
      <c r="D888" s="11" t="s">
        <v>9</v>
      </c>
    </row>
    <row r="889" customFormat="false" ht="14.9" hidden="false" customHeight="false" outlineLevel="0" collapsed="false">
      <c r="B889" s="8" t="s">
        <v>896</v>
      </c>
      <c r="C889" s="8" t="s">
        <v>896</v>
      </c>
      <c r="D889" s="11" t="s">
        <v>9</v>
      </c>
    </row>
    <row r="890" customFormat="false" ht="14.9" hidden="false" customHeight="false" outlineLevel="0" collapsed="false">
      <c r="B890" s="8" t="s">
        <v>897</v>
      </c>
      <c r="C890" s="8" t="s">
        <v>897</v>
      </c>
      <c r="D890" s="11" t="s">
        <v>9</v>
      </c>
    </row>
    <row r="891" customFormat="false" ht="14.9" hidden="false" customHeight="false" outlineLevel="0" collapsed="false">
      <c r="B891" s="8" t="s">
        <v>898</v>
      </c>
      <c r="C891" s="8" t="s">
        <v>898</v>
      </c>
      <c r="D891" s="11" t="s">
        <v>9</v>
      </c>
    </row>
    <row r="892" customFormat="false" ht="14.9" hidden="false" customHeight="false" outlineLevel="0" collapsed="false">
      <c r="B892" s="8" t="s">
        <v>899</v>
      </c>
      <c r="C892" s="8" t="s">
        <v>899</v>
      </c>
      <c r="D892" s="11" t="s">
        <v>9</v>
      </c>
    </row>
    <row r="893" customFormat="false" ht="14.9" hidden="false" customHeight="false" outlineLevel="0" collapsed="false">
      <c r="B893" s="8" t="s">
        <v>900</v>
      </c>
      <c r="C893" s="8" t="s">
        <v>900</v>
      </c>
      <c r="D893" s="11" t="s">
        <v>9</v>
      </c>
    </row>
    <row r="894" customFormat="false" ht="14.9" hidden="false" customHeight="false" outlineLevel="0" collapsed="false">
      <c r="B894" s="8" t="s">
        <v>901</v>
      </c>
      <c r="C894" s="8" t="s">
        <v>901</v>
      </c>
      <c r="D894" s="11" t="s">
        <v>9</v>
      </c>
    </row>
    <row r="895" customFormat="false" ht="14.9" hidden="false" customHeight="false" outlineLevel="0" collapsed="false">
      <c r="B895" s="8" t="s">
        <v>902</v>
      </c>
      <c r="C895" s="8" t="s">
        <v>902</v>
      </c>
      <c r="D895" s="11" t="s">
        <v>9</v>
      </c>
    </row>
    <row r="896" customFormat="false" ht="14.9" hidden="false" customHeight="false" outlineLevel="0" collapsed="false">
      <c r="B896" s="8" t="s">
        <v>903</v>
      </c>
      <c r="C896" s="8" t="s">
        <v>903</v>
      </c>
      <c r="D896" s="11" t="s">
        <v>9</v>
      </c>
    </row>
    <row r="897" customFormat="false" ht="14.9" hidden="false" customHeight="false" outlineLevel="0" collapsed="false">
      <c r="B897" s="8" t="s">
        <v>904</v>
      </c>
      <c r="C897" s="8" t="s">
        <v>904</v>
      </c>
      <c r="D897" s="11" t="s">
        <v>9</v>
      </c>
    </row>
    <row r="898" customFormat="false" ht="14.9" hidden="false" customHeight="false" outlineLevel="0" collapsed="false">
      <c r="B898" s="8" t="s">
        <v>905</v>
      </c>
      <c r="C898" s="8" t="s">
        <v>905</v>
      </c>
      <c r="D898" s="11" t="s">
        <v>9</v>
      </c>
    </row>
    <row r="899" customFormat="false" ht="14.9" hidden="false" customHeight="false" outlineLevel="0" collapsed="false">
      <c r="B899" s="8" t="s">
        <v>906</v>
      </c>
      <c r="C899" s="8" t="s">
        <v>906</v>
      </c>
      <c r="D899" s="11" t="s">
        <v>9</v>
      </c>
    </row>
    <row r="900" customFormat="false" ht="14.9" hidden="false" customHeight="false" outlineLevel="0" collapsed="false">
      <c r="B900" s="8" t="s">
        <v>907</v>
      </c>
      <c r="C900" s="8" t="s">
        <v>907</v>
      </c>
      <c r="D900" s="11" t="s">
        <v>9</v>
      </c>
    </row>
    <row r="901" customFormat="false" ht="14.9" hidden="false" customHeight="false" outlineLevel="0" collapsed="false">
      <c r="B901" s="8" t="s">
        <v>908</v>
      </c>
      <c r="C901" s="8" t="s">
        <v>908</v>
      </c>
      <c r="D901" s="11" t="s">
        <v>9</v>
      </c>
    </row>
    <row r="902" customFormat="false" ht="14.9" hidden="false" customHeight="false" outlineLevel="0" collapsed="false">
      <c r="B902" s="8" t="s">
        <v>909</v>
      </c>
      <c r="C902" s="8" t="s">
        <v>909</v>
      </c>
      <c r="D902" s="11" t="s">
        <v>9</v>
      </c>
    </row>
    <row r="903" customFormat="false" ht="14.9" hidden="false" customHeight="false" outlineLevel="0" collapsed="false">
      <c r="B903" s="8" t="s">
        <v>910</v>
      </c>
      <c r="C903" s="8" t="s">
        <v>910</v>
      </c>
      <c r="D903" s="11" t="s">
        <v>9</v>
      </c>
    </row>
    <row r="904" customFormat="false" ht="14.9" hidden="false" customHeight="false" outlineLevel="0" collapsed="false">
      <c r="B904" s="8" t="s">
        <v>911</v>
      </c>
      <c r="C904" s="8" t="s">
        <v>911</v>
      </c>
      <c r="D904" s="11" t="s">
        <v>9</v>
      </c>
    </row>
    <row r="905" customFormat="false" ht="14.9" hidden="false" customHeight="false" outlineLevel="0" collapsed="false">
      <c r="B905" s="8" t="s">
        <v>912</v>
      </c>
      <c r="C905" s="8" t="s">
        <v>912</v>
      </c>
      <c r="D905" s="11" t="s">
        <v>9</v>
      </c>
    </row>
    <row r="906" customFormat="false" ht="14.9" hidden="false" customHeight="false" outlineLevel="0" collapsed="false">
      <c r="B906" s="8" t="s">
        <v>913</v>
      </c>
      <c r="C906" s="8" t="s">
        <v>913</v>
      </c>
      <c r="D906" s="11" t="s">
        <v>9</v>
      </c>
    </row>
    <row r="907" customFormat="false" ht="14.9" hidden="false" customHeight="false" outlineLevel="0" collapsed="false">
      <c r="B907" s="8" t="s">
        <v>914</v>
      </c>
      <c r="C907" s="8" t="s">
        <v>914</v>
      </c>
      <c r="D907" s="11" t="s">
        <v>9</v>
      </c>
    </row>
    <row r="908" customFormat="false" ht="14.9" hidden="false" customHeight="false" outlineLevel="0" collapsed="false">
      <c r="B908" s="8" t="s">
        <v>915</v>
      </c>
      <c r="C908" s="8" t="s">
        <v>915</v>
      </c>
      <c r="D908" s="11" t="s">
        <v>9</v>
      </c>
    </row>
    <row r="909" customFormat="false" ht="14.9" hidden="false" customHeight="false" outlineLevel="0" collapsed="false">
      <c r="B909" s="8" t="s">
        <v>916</v>
      </c>
      <c r="C909" s="8" t="s">
        <v>916</v>
      </c>
      <c r="D909" s="11" t="s">
        <v>9</v>
      </c>
    </row>
    <row r="910" customFormat="false" ht="14.9" hidden="false" customHeight="false" outlineLevel="0" collapsed="false">
      <c r="B910" s="8" t="s">
        <v>917</v>
      </c>
      <c r="C910" s="8" t="s">
        <v>917</v>
      </c>
      <c r="D910" s="11" t="s">
        <v>9</v>
      </c>
    </row>
    <row r="911" customFormat="false" ht="14.9" hidden="false" customHeight="false" outlineLevel="0" collapsed="false">
      <c r="B911" s="8" t="s">
        <v>918</v>
      </c>
      <c r="C911" s="8" t="s">
        <v>918</v>
      </c>
      <c r="D911" s="11" t="s">
        <v>9</v>
      </c>
    </row>
    <row r="912" customFormat="false" ht="14.9" hidden="false" customHeight="false" outlineLevel="0" collapsed="false">
      <c r="B912" s="8" t="s">
        <v>919</v>
      </c>
      <c r="C912" s="8" t="s">
        <v>919</v>
      </c>
      <c r="D912" s="11" t="s">
        <v>9</v>
      </c>
    </row>
    <row r="913" customFormat="false" ht="14.9" hidden="false" customHeight="false" outlineLevel="0" collapsed="false">
      <c r="B913" s="8" t="s">
        <v>920</v>
      </c>
      <c r="C913" s="8" t="s">
        <v>920</v>
      </c>
      <c r="D913" s="11" t="s">
        <v>9</v>
      </c>
    </row>
    <row r="914" customFormat="false" ht="14.9" hidden="false" customHeight="false" outlineLevel="0" collapsed="false">
      <c r="B914" s="8" t="s">
        <v>921</v>
      </c>
      <c r="C914" s="8" t="s">
        <v>921</v>
      </c>
      <c r="D914" s="11" t="s">
        <v>9</v>
      </c>
    </row>
    <row r="915" customFormat="false" ht="14.9" hidden="false" customHeight="false" outlineLevel="0" collapsed="false">
      <c r="B915" s="8" t="s">
        <v>922</v>
      </c>
      <c r="C915" s="8" t="s">
        <v>922</v>
      </c>
      <c r="D915" s="11" t="s">
        <v>9</v>
      </c>
    </row>
    <row r="916" customFormat="false" ht="14.9" hidden="false" customHeight="false" outlineLevel="0" collapsed="false">
      <c r="B916" s="8" t="s">
        <v>923</v>
      </c>
      <c r="C916" s="8" t="s">
        <v>923</v>
      </c>
      <c r="D916" s="11" t="s">
        <v>9</v>
      </c>
    </row>
    <row r="917" customFormat="false" ht="14.9" hidden="false" customHeight="false" outlineLevel="0" collapsed="false">
      <c r="B917" s="8" t="s">
        <v>924</v>
      </c>
      <c r="C917" s="8" t="s">
        <v>924</v>
      </c>
      <c r="D917" s="11" t="s">
        <v>9</v>
      </c>
    </row>
    <row r="918" customFormat="false" ht="14.9" hidden="false" customHeight="false" outlineLevel="0" collapsed="false">
      <c r="B918" s="8" t="s">
        <v>925</v>
      </c>
      <c r="C918" s="8" t="s">
        <v>925</v>
      </c>
      <c r="D918" s="11" t="s">
        <v>9</v>
      </c>
    </row>
    <row r="919" customFormat="false" ht="14.9" hidden="false" customHeight="false" outlineLevel="0" collapsed="false">
      <c r="B919" s="8" t="s">
        <v>926</v>
      </c>
      <c r="C919" s="8" t="s">
        <v>926</v>
      </c>
      <c r="D919" s="11" t="s">
        <v>9</v>
      </c>
    </row>
    <row r="920" customFormat="false" ht="14.9" hidden="false" customHeight="false" outlineLevel="0" collapsed="false">
      <c r="B920" s="8" t="s">
        <v>927</v>
      </c>
      <c r="C920" s="8" t="s">
        <v>927</v>
      </c>
      <c r="D920" s="11" t="s">
        <v>9</v>
      </c>
    </row>
    <row r="921" customFormat="false" ht="14.9" hidden="false" customHeight="false" outlineLevel="0" collapsed="false">
      <c r="B921" s="8" t="s">
        <v>928</v>
      </c>
      <c r="C921" s="8" t="s">
        <v>928</v>
      </c>
      <c r="D921" s="11" t="s">
        <v>9</v>
      </c>
    </row>
    <row r="922" customFormat="false" ht="14.9" hidden="false" customHeight="false" outlineLevel="0" collapsed="false">
      <c r="B922" s="8" t="s">
        <v>929</v>
      </c>
      <c r="C922" s="8" t="s">
        <v>929</v>
      </c>
      <c r="D922" s="11" t="s">
        <v>9</v>
      </c>
    </row>
    <row r="923" customFormat="false" ht="14.9" hidden="false" customHeight="false" outlineLevel="0" collapsed="false">
      <c r="B923" s="8" t="s">
        <v>930</v>
      </c>
      <c r="C923" s="8" t="s">
        <v>930</v>
      </c>
      <c r="D923" s="11" t="s">
        <v>9</v>
      </c>
    </row>
    <row r="924" customFormat="false" ht="14.9" hidden="false" customHeight="false" outlineLevel="0" collapsed="false">
      <c r="B924" s="8" t="s">
        <v>931</v>
      </c>
      <c r="C924" s="8" t="s">
        <v>931</v>
      </c>
      <c r="D924" s="11" t="s">
        <v>9</v>
      </c>
    </row>
    <row r="925" customFormat="false" ht="14.9" hidden="false" customHeight="false" outlineLevel="0" collapsed="false">
      <c r="B925" s="8" t="s">
        <v>932</v>
      </c>
      <c r="C925" s="8" t="s">
        <v>932</v>
      </c>
      <c r="D925" s="11" t="s">
        <v>9</v>
      </c>
    </row>
    <row r="926" customFormat="false" ht="14.9" hidden="false" customHeight="false" outlineLevel="0" collapsed="false">
      <c r="B926" s="8" t="s">
        <v>933</v>
      </c>
      <c r="C926" s="8" t="s">
        <v>933</v>
      </c>
      <c r="D926" s="11" t="s">
        <v>9</v>
      </c>
    </row>
    <row r="927" customFormat="false" ht="14.9" hidden="false" customHeight="false" outlineLevel="0" collapsed="false">
      <c r="B927" s="8" t="s">
        <v>934</v>
      </c>
      <c r="C927" s="8" t="s">
        <v>934</v>
      </c>
      <c r="D927" s="11" t="s">
        <v>9</v>
      </c>
    </row>
    <row r="928" customFormat="false" ht="14.9" hidden="false" customHeight="false" outlineLevel="0" collapsed="false">
      <c r="B928" s="8" t="s">
        <v>935</v>
      </c>
      <c r="C928" s="8" t="s">
        <v>935</v>
      </c>
      <c r="D928" s="11" t="s">
        <v>9</v>
      </c>
    </row>
    <row r="929" customFormat="false" ht="14.9" hidden="false" customHeight="false" outlineLevel="0" collapsed="false">
      <c r="B929" s="8" t="s">
        <v>936</v>
      </c>
      <c r="C929" s="8" t="s">
        <v>936</v>
      </c>
      <c r="D929" s="11" t="s">
        <v>9</v>
      </c>
    </row>
    <row r="930" customFormat="false" ht="14.9" hidden="false" customHeight="false" outlineLevel="0" collapsed="false">
      <c r="B930" s="8" t="s">
        <v>937</v>
      </c>
      <c r="C930" s="8" t="s">
        <v>937</v>
      </c>
      <c r="D930" s="11" t="s">
        <v>9</v>
      </c>
    </row>
    <row r="931" customFormat="false" ht="14.9" hidden="false" customHeight="false" outlineLevel="0" collapsed="false">
      <c r="B931" s="8" t="s">
        <v>938</v>
      </c>
      <c r="C931" s="8" t="s">
        <v>938</v>
      </c>
      <c r="D931" s="11" t="s">
        <v>9</v>
      </c>
    </row>
    <row r="932" customFormat="false" ht="14.9" hidden="false" customHeight="false" outlineLevel="0" collapsed="false">
      <c r="B932" s="8" t="s">
        <v>939</v>
      </c>
      <c r="C932" s="8" t="s">
        <v>939</v>
      </c>
      <c r="D932" s="11" t="s">
        <v>9</v>
      </c>
    </row>
    <row r="933" customFormat="false" ht="14.9" hidden="false" customHeight="false" outlineLevel="0" collapsed="false">
      <c r="B933" s="8" t="s">
        <v>940</v>
      </c>
      <c r="C933" s="8" t="s">
        <v>940</v>
      </c>
      <c r="D933" s="11" t="s">
        <v>9</v>
      </c>
    </row>
    <row r="934" customFormat="false" ht="14.9" hidden="false" customHeight="false" outlineLevel="0" collapsed="false">
      <c r="B934" s="8" t="s">
        <v>941</v>
      </c>
      <c r="C934" s="8" t="s">
        <v>941</v>
      </c>
      <c r="D934" s="11" t="s">
        <v>9</v>
      </c>
    </row>
    <row r="935" customFormat="false" ht="14.9" hidden="false" customHeight="false" outlineLevel="0" collapsed="false">
      <c r="B935" s="8" t="s">
        <v>942</v>
      </c>
      <c r="C935" s="8" t="s">
        <v>942</v>
      </c>
      <c r="D935" s="11" t="s">
        <v>9</v>
      </c>
    </row>
    <row r="936" customFormat="false" ht="14.9" hidden="false" customHeight="false" outlineLevel="0" collapsed="false">
      <c r="B936" s="8" t="s">
        <v>943</v>
      </c>
      <c r="C936" s="8" t="s">
        <v>943</v>
      </c>
      <c r="D936" s="11" t="s">
        <v>9</v>
      </c>
    </row>
    <row r="937" customFormat="false" ht="14.9" hidden="false" customHeight="false" outlineLevel="0" collapsed="false">
      <c r="B937" s="8" t="s">
        <v>944</v>
      </c>
      <c r="C937" s="8" t="s">
        <v>944</v>
      </c>
      <c r="D937" s="11" t="s">
        <v>9</v>
      </c>
    </row>
    <row r="938" customFormat="false" ht="14.9" hidden="false" customHeight="false" outlineLevel="0" collapsed="false">
      <c r="B938" s="8" t="s">
        <v>945</v>
      </c>
      <c r="C938" s="8" t="s">
        <v>945</v>
      </c>
      <c r="D938" s="11" t="s">
        <v>9</v>
      </c>
    </row>
    <row r="939" customFormat="false" ht="14.9" hidden="false" customHeight="false" outlineLevel="0" collapsed="false">
      <c r="B939" s="8" t="s">
        <v>946</v>
      </c>
      <c r="C939" s="8" t="s">
        <v>946</v>
      </c>
      <c r="D939" s="11" t="s">
        <v>9</v>
      </c>
    </row>
    <row r="940" customFormat="false" ht="14.9" hidden="false" customHeight="false" outlineLevel="0" collapsed="false">
      <c r="B940" s="8" t="s">
        <v>947</v>
      </c>
      <c r="C940" s="8" t="s">
        <v>947</v>
      </c>
      <c r="D940" s="11" t="s">
        <v>9</v>
      </c>
    </row>
    <row r="941" customFormat="false" ht="14.9" hidden="false" customHeight="false" outlineLevel="0" collapsed="false">
      <c r="B941" s="8" t="s">
        <v>948</v>
      </c>
      <c r="C941" s="8" t="s">
        <v>948</v>
      </c>
      <c r="D941" s="11" t="s">
        <v>9</v>
      </c>
    </row>
    <row r="942" customFormat="false" ht="14.9" hidden="false" customHeight="false" outlineLevel="0" collapsed="false">
      <c r="B942" s="8" t="s">
        <v>949</v>
      </c>
      <c r="C942" s="8" t="s">
        <v>949</v>
      </c>
      <c r="D942" s="11" t="s">
        <v>9</v>
      </c>
    </row>
    <row r="943" customFormat="false" ht="14.9" hidden="false" customHeight="false" outlineLevel="0" collapsed="false">
      <c r="B943" s="8" t="s">
        <v>950</v>
      </c>
      <c r="C943" s="8" t="s">
        <v>950</v>
      </c>
      <c r="D943" s="11" t="s">
        <v>9</v>
      </c>
    </row>
    <row r="944" customFormat="false" ht="14.9" hidden="false" customHeight="false" outlineLevel="0" collapsed="false">
      <c r="B944" s="8" t="s">
        <v>951</v>
      </c>
      <c r="C944" s="8" t="s">
        <v>951</v>
      </c>
      <c r="D944" s="11" t="s">
        <v>9</v>
      </c>
    </row>
    <row r="945" customFormat="false" ht="14.9" hidden="false" customHeight="false" outlineLevel="0" collapsed="false">
      <c r="B945" s="8" t="s">
        <v>952</v>
      </c>
      <c r="C945" s="8" t="s">
        <v>952</v>
      </c>
      <c r="D945" s="11" t="s">
        <v>9</v>
      </c>
    </row>
    <row r="946" customFormat="false" ht="14.9" hidden="false" customHeight="false" outlineLevel="0" collapsed="false">
      <c r="B946" s="8" t="s">
        <v>953</v>
      </c>
      <c r="C946" s="8" t="s">
        <v>953</v>
      </c>
      <c r="D946" s="11" t="s">
        <v>9</v>
      </c>
    </row>
    <row r="947" customFormat="false" ht="14.9" hidden="false" customHeight="false" outlineLevel="0" collapsed="false">
      <c r="B947" s="8" t="s">
        <v>954</v>
      </c>
      <c r="C947" s="8" t="s">
        <v>954</v>
      </c>
      <c r="D947" s="11" t="s">
        <v>9</v>
      </c>
    </row>
    <row r="948" customFormat="false" ht="14.9" hidden="false" customHeight="false" outlineLevel="0" collapsed="false">
      <c r="B948" s="8" t="s">
        <v>955</v>
      </c>
      <c r="C948" s="8" t="s">
        <v>955</v>
      </c>
      <c r="D948" s="11" t="s">
        <v>9</v>
      </c>
    </row>
    <row r="949" customFormat="false" ht="14.9" hidden="false" customHeight="false" outlineLevel="0" collapsed="false">
      <c r="B949" s="8" t="s">
        <v>956</v>
      </c>
      <c r="C949" s="8" t="s">
        <v>956</v>
      </c>
      <c r="D949" s="11" t="s">
        <v>9</v>
      </c>
    </row>
    <row r="950" customFormat="false" ht="14.9" hidden="false" customHeight="false" outlineLevel="0" collapsed="false">
      <c r="B950" s="8" t="s">
        <v>957</v>
      </c>
      <c r="C950" s="8" t="s">
        <v>957</v>
      </c>
      <c r="D950" s="11" t="s">
        <v>9</v>
      </c>
    </row>
    <row r="951" customFormat="false" ht="14.9" hidden="false" customHeight="false" outlineLevel="0" collapsed="false">
      <c r="B951" s="8" t="s">
        <v>958</v>
      </c>
      <c r="C951" s="8" t="s">
        <v>958</v>
      </c>
      <c r="D951" s="11" t="s">
        <v>9</v>
      </c>
    </row>
    <row r="952" customFormat="false" ht="14.9" hidden="false" customHeight="false" outlineLevel="0" collapsed="false">
      <c r="B952" s="8" t="s">
        <v>959</v>
      </c>
      <c r="C952" s="8" t="s">
        <v>959</v>
      </c>
      <c r="D952" s="11" t="s">
        <v>9</v>
      </c>
    </row>
    <row r="953" customFormat="false" ht="14.9" hidden="false" customHeight="false" outlineLevel="0" collapsed="false">
      <c r="B953" s="8" t="s">
        <v>960</v>
      </c>
      <c r="C953" s="8" t="s">
        <v>960</v>
      </c>
      <c r="D953" s="11" t="s">
        <v>9</v>
      </c>
    </row>
    <row r="954" customFormat="false" ht="14.9" hidden="false" customHeight="false" outlineLevel="0" collapsed="false">
      <c r="B954" s="8" t="s">
        <v>961</v>
      </c>
      <c r="C954" s="8" t="s">
        <v>961</v>
      </c>
      <c r="D954" s="11" t="s">
        <v>9</v>
      </c>
    </row>
    <row r="955" customFormat="false" ht="14.9" hidden="false" customHeight="false" outlineLevel="0" collapsed="false">
      <c r="B955" s="8" t="s">
        <v>962</v>
      </c>
      <c r="C955" s="8" t="s">
        <v>962</v>
      </c>
      <c r="D955" s="11" t="s">
        <v>9</v>
      </c>
    </row>
    <row r="956" customFormat="false" ht="14.9" hidden="false" customHeight="false" outlineLevel="0" collapsed="false">
      <c r="B956" s="8" t="s">
        <v>963</v>
      </c>
      <c r="C956" s="8" t="s">
        <v>963</v>
      </c>
      <c r="D956" s="11" t="s">
        <v>9</v>
      </c>
    </row>
    <row r="957" customFormat="false" ht="14.9" hidden="false" customHeight="false" outlineLevel="0" collapsed="false">
      <c r="B957" s="8" t="s">
        <v>964</v>
      </c>
      <c r="C957" s="8" t="s">
        <v>964</v>
      </c>
      <c r="D957" s="11" t="s">
        <v>9</v>
      </c>
    </row>
    <row r="958" customFormat="false" ht="14.9" hidden="false" customHeight="false" outlineLevel="0" collapsed="false">
      <c r="B958" s="8" t="s">
        <v>965</v>
      </c>
      <c r="C958" s="8" t="s">
        <v>965</v>
      </c>
      <c r="D958" s="11" t="s">
        <v>9</v>
      </c>
    </row>
    <row r="959" customFormat="false" ht="14.9" hidden="false" customHeight="false" outlineLevel="0" collapsed="false">
      <c r="B959" s="8" t="s">
        <v>966</v>
      </c>
      <c r="C959" s="8" t="s">
        <v>966</v>
      </c>
      <c r="D959" s="11" t="s">
        <v>9</v>
      </c>
    </row>
    <row r="960" customFormat="false" ht="14.9" hidden="false" customHeight="false" outlineLevel="0" collapsed="false">
      <c r="B960" s="8" t="s">
        <v>967</v>
      </c>
      <c r="C960" s="8" t="s">
        <v>967</v>
      </c>
      <c r="D960" s="11" t="s">
        <v>9</v>
      </c>
    </row>
    <row r="961" customFormat="false" ht="14.9" hidden="false" customHeight="false" outlineLevel="0" collapsed="false">
      <c r="B961" s="8" t="s">
        <v>968</v>
      </c>
      <c r="C961" s="8" t="s">
        <v>968</v>
      </c>
      <c r="D961" s="11" t="s">
        <v>9</v>
      </c>
    </row>
    <row r="962" customFormat="false" ht="14.9" hidden="false" customHeight="false" outlineLevel="0" collapsed="false">
      <c r="B962" s="8" t="s">
        <v>969</v>
      </c>
      <c r="C962" s="8" t="s">
        <v>969</v>
      </c>
      <c r="D962" s="11" t="s">
        <v>9</v>
      </c>
    </row>
    <row r="963" customFormat="false" ht="14.9" hidden="false" customHeight="false" outlineLevel="0" collapsed="false">
      <c r="B963" s="8" t="s">
        <v>970</v>
      </c>
      <c r="C963" s="8" t="s">
        <v>970</v>
      </c>
      <c r="D963" s="11" t="s">
        <v>9</v>
      </c>
    </row>
    <row r="964" customFormat="false" ht="14.9" hidden="false" customHeight="false" outlineLevel="0" collapsed="false">
      <c r="B964" s="8" t="s">
        <v>971</v>
      </c>
      <c r="C964" s="8" t="s">
        <v>971</v>
      </c>
      <c r="D964" s="11" t="s">
        <v>9</v>
      </c>
    </row>
    <row r="965" customFormat="false" ht="14.9" hidden="false" customHeight="false" outlineLevel="0" collapsed="false">
      <c r="B965" s="8" t="s">
        <v>972</v>
      </c>
      <c r="C965" s="8" t="s">
        <v>972</v>
      </c>
      <c r="D965" s="11" t="s">
        <v>9</v>
      </c>
    </row>
    <row r="966" customFormat="false" ht="14.9" hidden="false" customHeight="false" outlineLevel="0" collapsed="false">
      <c r="B966" s="8" t="s">
        <v>973</v>
      </c>
      <c r="C966" s="8" t="s">
        <v>973</v>
      </c>
      <c r="D966" s="11" t="s">
        <v>9</v>
      </c>
    </row>
    <row r="967" customFormat="false" ht="14.9" hidden="false" customHeight="false" outlineLevel="0" collapsed="false">
      <c r="B967" s="8" t="s">
        <v>974</v>
      </c>
      <c r="C967" s="8" t="s">
        <v>974</v>
      </c>
      <c r="D967" s="11" t="s">
        <v>9</v>
      </c>
    </row>
    <row r="968" customFormat="false" ht="14.9" hidden="false" customHeight="false" outlineLevel="0" collapsed="false">
      <c r="B968" s="8" t="s">
        <v>975</v>
      </c>
      <c r="C968" s="8" t="s">
        <v>975</v>
      </c>
      <c r="D968" s="11" t="s">
        <v>9</v>
      </c>
    </row>
    <row r="969" customFormat="false" ht="14.9" hidden="false" customHeight="false" outlineLevel="0" collapsed="false">
      <c r="B969" s="8" t="s">
        <v>976</v>
      </c>
      <c r="C969" s="8" t="s">
        <v>976</v>
      </c>
      <c r="D969" s="11" t="s">
        <v>9</v>
      </c>
    </row>
    <row r="970" customFormat="false" ht="14.9" hidden="false" customHeight="false" outlineLevel="0" collapsed="false">
      <c r="B970" s="8" t="s">
        <v>977</v>
      </c>
      <c r="C970" s="8" t="s">
        <v>977</v>
      </c>
      <c r="D970" s="11" t="s">
        <v>9</v>
      </c>
    </row>
    <row r="971" customFormat="false" ht="14.9" hidden="false" customHeight="false" outlineLevel="0" collapsed="false">
      <c r="B971" s="8" t="s">
        <v>978</v>
      </c>
      <c r="C971" s="8" t="s">
        <v>978</v>
      </c>
      <c r="D971" s="11" t="s">
        <v>9</v>
      </c>
    </row>
    <row r="972" customFormat="false" ht="14.9" hidden="false" customHeight="false" outlineLevel="0" collapsed="false">
      <c r="B972" s="8" t="s">
        <v>979</v>
      </c>
      <c r="C972" s="8" t="s">
        <v>979</v>
      </c>
      <c r="D972" s="11" t="s">
        <v>9</v>
      </c>
    </row>
    <row r="973" customFormat="false" ht="14.9" hidden="false" customHeight="false" outlineLevel="0" collapsed="false">
      <c r="B973" s="8" t="s">
        <v>980</v>
      </c>
      <c r="C973" s="8" t="s">
        <v>980</v>
      </c>
      <c r="D973" s="11" t="s">
        <v>9</v>
      </c>
    </row>
    <row r="974" customFormat="false" ht="14.9" hidden="false" customHeight="false" outlineLevel="0" collapsed="false">
      <c r="B974" s="8" t="s">
        <v>981</v>
      </c>
      <c r="C974" s="8" t="s">
        <v>981</v>
      </c>
      <c r="D974" s="11" t="s">
        <v>9</v>
      </c>
    </row>
    <row r="975" customFormat="false" ht="14.9" hidden="false" customHeight="false" outlineLevel="0" collapsed="false">
      <c r="B975" s="8" t="s">
        <v>982</v>
      </c>
      <c r="C975" s="8" t="s">
        <v>982</v>
      </c>
      <c r="D975" s="11" t="s">
        <v>9</v>
      </c>
    </row>
    <row r="976" customFormat="false" ht="14.9" hidden="false" customHeight="false" outlineLevel="0" collapsed="false">
      <c r="B976" s="8" t="s">
        <v>983</v>
      </c>
      <c r="C976" s="8" t="s">
        <v>983</v>
      </c>
      <c r="D976" s="11" t="s">
        <v>9</v>
      </c>
    </row>
    <row r="977" customFormat="false" ht="14.9" hidden="false" customHeight="false" outlineLevel="0" collapsed="false">
      <c r="B977" s="8" t="s">
        <v>984</v>
      </c>
      <c r="C977" s="8" t="s">
        <v>984</v>
      </c>
      <c r="D977" s="11" t="s">
        <v>9</v>
      </c>
    </row>
    <row r="978" customFormat="false" ht="14.9" hidden="false" customHeight="false" outlineLevel="0" collapsed="false">
      <c r="B978" s="8" t="s">
        <v>985</v>
      </c>
      <c r="C978" s="8" t="s">
        <v>985</v>
      </c>
      <c r="D978" s="11" t="s">
        <v>9</v>
      </c>
    </row>
    <row r="979" customFormat="false" ht="14.9" hidden="false" customHeight="false" outlineLevel="0" collapsed="false">
      <c r="B979" s="8" t="s">
        <v>986</v>
      </c>
      <c r="C979" s="8" t="s">
        <v>986</v>
      </c>
      <c r="D979" s="11" t="s">
        <v>9</v>
      </c>
    </row>
    <row r="980" customFormat="false" ht="14.9" hidden="false" customHeight="false" outlineLevel="0" collapsed="false">
      <c r="B980" s="8" t="s">
        <v>987</v>
      </c>
      <c r="C980" s="8" t="s">
        <v>987</v>
      </c>
      <c r="D980" s="11" t="s">
        <v>9</v>
      </c>
    </row>
    <row r="981" customFormat="false" ht="14.9" hidden="false" customHeight="false" outlineLevel="0" collapsed="false">
      <c r="B981" s="8" t="s">
        <v>988</v>
      </c>
      <c r="C981" s="8" t="s">
        <v>988</v>
      </c>
      <c r="D981" s="11" t="s">
        <v>9</v>
      </c>
    </row>
    <row r="982" customFormat="false" ht="14.9" hidden="false" customHeight="false" outlineLevel="0" collapsed="false">
      <c r="B982" s="8" t="s">
        <v>989</v>
      </c>
      <c r="C982" s="8" t="s">
        <v>989</v>
      </c>
      <c r="D982" s="11" t="s">
        <v>9</v>
      </c>
    </row>
    <row r="983" customFormat="false" ht="14.9" hidden="false" customHeight="false" outlineLevel="0" collapsed="false">
      <c r="B983" s="8" t="s">
        <v>990</v>
      </c>
      <c r="C983" s="8" t="s">
        <v>990</v>
      </c>
      <c r="D983" s="11" t="s">
        <v>9</v>
      </c>
    </row>
    <row r="984" customFormat="false" ht="14.9" hidden="false" customHeight="false" outlineLevel="0" collapsed="false">
      <c r="B984" s="8" t="s">
        <v>991</v>
      </c>
      <c r="C984" s="8" t="s">
        <v>991</v>
      </c>
      <c r="D984" s="11" t="s">
        <v>9</v>
      </c>
    </row>
    <row r="985" customFormat="false" ht="14.9" hidden="false" customHeight="false" outlineLevel="0" collapsed="false">
      <c r="B985" s="8" t="s">
        <v>992</v>
      </c>
      <c r="C985" s="8" t="s">
        <v>992</v>
      </c>
      <c r="D985" s="11" t="s">
        <v>9</v>
      </c>
    </row>
    <row r="986" customFormat="false" ht="14.9" hidden="false" customHeight="false" outlineLevel="0" collapsed="false">
      <c r="B986" s="8" t="s">
        <v>993</v>
      </c>
      <c r="C986" s="8" t="s">
        <v>993</v>
      </c>
      <c r="D986" s="11" t="s">
        <v>9</v>
      </c>
    </row>
    <row r="987" customFormat="false" ht="14.9" hidden="false" customHeight="false" outlineLevel="0" collapsed="false">
      <c r="B987" s="8" t="s">
        <v>994</v>
      </c>
      <c r="C987" s="8" t="s">
        <v>994</v>
      </c>
      <c r="D987" s="11" t="s">
        <v>9</v>
      </c>
    </row>
    <row r="988" customFormat="false" ht="14.9" hidden="false" customHeight="false" outlineLevel="0" collapsed="false">
      <c r="B988" s="8" t="s">
        <v>995</v>
      </c>
      <c r="C988" s="8" t="s">
        <v>995</v>
      </c>
      <c r="D988" s="11" t="s">
        <v>9</v>
      </c>
    </row>
    <row r="989" customFormat="false" ht="14.9" hidden="false" customHeight="false" outlineLevel="0" collapsed="false">
      <c r="B989" s="8" t="s">
        <v>996</v>
      </c>
      <c r="C989" s="8" t="s">
        <v>996</v>
      </c>
      <c r="D989" s="11" t="s">
        <v>9</v>
      </c>
    </row>
    <row r="990" customFormat="false" ht="14.9" hidden="false" customHeight="false" outlineLevel="0" collapsed="false">
      <c r="B990" s="8" t="s">
        <v>997</v>
      </c>
      <c r="C990" s="8" t="s">
        <v>997</v>
      </c>
      <c r="D990" s="11" t="s">
        <v>9</v>
      </c>
    </row>
    <row r="991" customFormat="false" ht="14.9" hidden="false" customHeight="false" outlineLevel="0" collapsed="false">
      <c r="B991" s="8" t="s">
        <v>998</v>
      </c>
      <c r="C991" s="8" t="s">
        <v>998</v>
      </c>
      <c r="D991" s="11" t="s">
        <v>9</v>
      </c>
    </row>
    <row r="992" customFormat="false" ht="14.9" hidden="false" customHeight="false" outlineLevel="0" collapsed="false">
      <c r="B992" s="8" t="s">
        <v>999</v>
      </c>
      <c r="C992" s="8" t="s">
        <v>999</v>
      </c>
      <c r="D992" s="11" t="s">
        <v>9</v>
      </c>
    </row>
    <row r="993" customFormat="false" ht="14.9" hidden="false" customHeight="false" outlineLevel="0" collapsed="false">
      <c r="B993" s="8" t="s">
        <v>1000</v>
      </c>
      <c r="C993" s="8" t="s">
        <v>1000</v>
      </c>
      <c r="D993" s="11" t="s">
        <v>9</v>
      </c>
    </row>
    <row r="994" customFormat="false" ht="14.9" hidden="false" customHeight="false" outlineLevel="0" collapsed="false">
      <c r="B994" s="8" t="s">
        <v>1001</v>
      </c>
      <c r="C994" s="8" t="s">
        <v>1001</v>
      </c>
      <c r="D994" s="11" t="s">
        <v>9</v>
      </c>
    </row>
    <row r="995" customFormat="false" ht="14.9" hidden="false" customHeight="false" outlineLevel="0" collapsed="false">
      <c r="B995" s="8" t="s">
        <v>1002</v>
      </c>
      <c r="C995" s="8" t="s">
        <v>1002</v>
      </c>
      <c r="D995" s="11" t="s">
        <v>9</v>
      </c>
    </row>
    <row r="996" customFormat="false" ht="14.9" hidden="false" customHeight="false" outlineLevel="0" collapsed="false">
      <c r="B996" s="8" t="s">
        <v>1003</v>
      </c>
      <c r="C996" s="8" t="s">
        <v>1003</v>
      </c>
      <c r="D996" s="11" t="s">
        <v>9</v>
      </c>
    </row>
    <row r="997" customFormat="false" ht="14.9" hidden="false" customHeight="false" outlineLevel="0" collapsed="false">
      <c r="B997" s="8" t="s">
        <v>1004</v>
      </c>
      <c r="C997" s="8" t="s">
        <v>1004</v>
      </c>
      <c r="D997" s="11" t="s">
        <v>9</v>
      </c>
    </row>
    <row r="998" customFormat="false" ht="14.9" hidden="false" customHeight="false" outlineLevel="0" collapsed="false">
      <c r="B998" s="8" t="s">
        <v>1005</v>
      </c>
      <c r="C998" s="8" t="s">
        <v>1005</v>
      </c>
      <c r="D998" s="11" t="s">
        <v>9</v>
      </c>
    </row>
    <row r="999" customFormat="false" ht="14.9" hidden="false" customHeight="false" outlineLevel="0" collapsed="false">
      <c r="B999" s="8" t="s">
        <v>1006</v>
      </c>
      <c r="C999" s="8" t="s">
        <v>1006</v>
      </c>
      <c r="D999" s="11" t="s">
        <v>9</v>
      </c>
    </row>
    <row r="1000" customFormat="false" ht="14.9" hidden="false" customHeight="false" outlineLevel="0" collapsed="false">
      <c r="B1000" s="8" t="s">
        <v>1007</v>
      </c>
      <c r="C1000" s="8" t="s">
        <v>1007</v>
      </c>
      <c r="D1000" s="11" t="s">
        <v>9</v>
      </c>
    </row>
    <row r="1001" customFormat="false" ht="14.9" hidden="false" customHeight="false" outlineLevel="0" collapsed="false">
      <c r="B1001" s="8" t="s">
        <v>1008</v>
      </c>
      <c r="C1001" s="8" t="s">
        <v>1008</v>
      </c>
      <c r="D1001" s="11" t="s">
        <v>9</v>
      </c>
    </row>
    <row r="1002" customFormat="false" ht="14.9" hidden="false" customHeight="false" outlineLevel="0" collapsed="false">
      <c r="B1002" s="8" t="s">
        <v>1009</v>
      </c>
      <c r="C1002" s="8" t="s">
        <v>1009</v>
      </c>
      <c r="D1002" s="11" t="s">
        <v>9</v>
      </c>
    </row>
    <row r="1003" customFormat="false" ht="14.9" hidden="false" customHeight="false" outlineLevel="0" collapsed="false">
      <c r="B1003" s="8" t="s">
        <v>1010</v>
      </c>
      <c r="C1003" s="8" t="s">
        <v>1010</v>
      </c>
      <c r="D1003" s="11" t="s">
        <v>9</v>
      </c>
    </row>
    <row r="1004" customFormat="false" ht="14.9" hidden="false" customHeight="false" outlineLevel="0" collapsed="false">
      <c r="B1004" s="8" t="s">
        <v>1011</v>
      </c>
      <c r="C1004" s="8" t="s">
        <v>1011</v>
      </c>
      <c r="D1004" s="11" t="s">
        <v>9</v>
      </c>
    </row>
    <row r="1005" customFormat="false" ht="14.9" hidden="false" customHeight="false" outlineLevel="0" collapsed="false">
      <c r="B1005" s="8" t="s">
        <v>1012</v>
      </c>
      <c r="C1005" s="8" t="s">
        <v>1012</v>
      </c>
      <c r="D1005" s="11" t="s">
        <v>9</v>
      </c>
    </row>
    <row r="1006" customFormat="false" ht="14.9" hidden="false" customHeight="false" outlineLevel="0" collapsed="false">
      <c r="B1006" s="8" t="s">
        <v>1013</v>
      </c>
      <c r="C1006" s="8" t="s">
        <v>1013</v>
      </c>
      <c r="D1006" s="11" t="s">
        <v>9</v>
      </c>
    </row>
    <row r="1007" customFormat="false" ht="14.9" hidden="false" customHeight="false" outlineLevel="0" collapsed="false">
      <c r="B1007" s="8" t="s">
        <v>1014</v>
      </c>
      <c r="C1007" s="8" t="s">
        <v>1014</v>
      </c>
      <c r="D1007" s="11" t="s">
        <v>9</v>
      </c>
    </row>
    <row r="1008" customFormat="false" ht="14.9" hidden="false" customHeight="false" outlineLevel="0" collapsed="false">
      <c r="B1008" s="8" t="s">
        <v>1015</v>
      </c>
      <c r="C1008" s="8" t="s">
        <v>1015</v>
      </c>
      <c r="D1008" s="11" t="s">
        <v>9</v>
      </c>
    </row>
    <row r="1009" customFormat="false" ht="14.9" hidden="false" customHeight="false" outlineLevel="0" collapsed="false">
      <c r="B1009" s="8" t="s">
        <v>1016</v>
      </c>
      <c r="C1009" s="8" t="s">
        <v>1016</v>
      </c>
      <c r="D1009" s="11" t="s">
        <v>9</v>
      </c>
    </row>
    <row r="1010" customFormat="false" ht="14.9" hidden="false" customHeight="false" outlineLevel="0" collapsed="false">
      <c r="B1010" s="8" t="s">
        <v>1017</v>
      </c>
      <c r="C1010" s="8" t="s">
        <v>1017</v>
      </c>
      <c r="D1010" s="11" t="s">
        <v>9</v>
      </c>
    </row>
    <row r="1011" customFormat="false" ht="14.9" hidden="false" customHeight="false" outlineLevel="0" collapsed="false">
      <c r="B1011" s="8" t="s">
        <v>1018</v>
      </c>
      <c r="C1011" s="8" t="s">
        <v>1018</v>
      </c>
      <c r="D1011" s="11" t="s">
        <v>9</v>
      </c>
    </row>
    <row r="1012" customFormat="false" ht="14.9" hidden="false" customHeight="false" outlineLevel="0" collapsed="false">
      <c r="B1012" s="8" t="s">
        <v>1019</v>
      </c>
      <c r="C1012" s="8" t="s">
        <v>1019</v>
      </c>
      <c r="D1012" s="11" t="s">
        <v>9</v>
      </c>
    </row>
    <row r="1013" customFormat="false" ht="14.9" hidden="false" customHeight="false" outlineLevel="0" collapsed="false">
      <c r="B1013" s="8" t="s">
        <v>1020</v>
      </c>
      <c r="C1013" s="8" t="s">
        <v>1020</v>
      </c>
      <c r="D1013" s="11" t="s">
        <v>9</v>
      </c>
    </row>
    <row r="1014" customFormat="false" ht="14.9" hidden="false" customHeight="false" outlineLevel="0" collapsed="false">
      <c r="B1014" s="8" t="s">
        <v>1021</v>
      </c>
      <c r="C1014" s="8" t="s">
        <v>1021</v>
      </c>
      <c r="D1014" s="11" t="s">
        <v>9</v>
      </c>
    </row>
    <row r="1015" customFormat="false" ht="14.9" hidden="false" customHeight="false" outlineLevel="0" collapsed="false">
      <c r="B1015" s="8" t="s">
        <v>1022</v>
      </c>
      <c r="C1015" s="8" t="s">
        <v>1022</v>
      </c>
      <c r="D1015" s="11" t="s">
        <v>9</v>
      </c>
    </row>
    <row r="1016" customFormat="false" ht="14.9" hidden="false" customHeight="false" outlineLevel="0" collapsed="false">
      <c r="B1016" s="8" t="s">
        <v>1023</v>
      </c>
      <c r="C1016" s="8" t="s">
        <v>1023</v>
      </c>
      <c r="D1016" s="11" t="s">
        <v>9</v>
      </c>
    </row>
    <row r="1017" customFormat="false" ht="14.9" hidden="false" customHeight="false" outlineLevel="0" collapsed="false">
      <c r="B1017" s="8" t="s">
        <v>1024</v>
      </c>
      <c r="C1017" s="8" t="s">
        <v>1024</v>
      </c>
      <c r="D1017" s="11" t="s">
        <v>9</v>
      </c>
    </row>
    <row r="1018" customFormat="false" ht="14.9" hidden="false" customHeight="false" outlineLevel="0" collapsed="false">
      <c r="B1018" s="8" t="s">
        <v>1025</v>
      </c>
      <c r="C1018" s="8" t="s">
        <v>1025</v>
      </c>
      <c r="D1018" s="11" t="s">
        <v>9</v>
      </c>
    </row>
    <row r="1019" customFormat="false" ht="14.9" hidden="false" customHeight="false" outlineLevel="0" collapsed="false">
      <c r="B1019" s="8" t="s">
        <v>1026</v>
      </c>
      <c r="C1019" s="8" t="s">
        <v>1026</v>
      </c>
      <c r="D1019" s="11" t="s">
        <v>9</v>
      </c>
    </row>
    <row r="1020" customFormat="false" ht="14.9" hidden="false" customHeight="false" outlineLevel="0" collapsed="false">
      <c r="B1020" s="8" t="s">
        <v>1027</v>
      </c>
      <c r="C1020" s="8" t="s">
        <v>1027</v>
      </c>
      <c r="D1020" s="11" t="s">
        <v>9</v>
      </c>
    </row>
    <row r="1021" customFormat="false" ht="14.9" hidden="false" customHeight="false" outlineLevel="0" collapsed="false">
      <c r="B1021" s="8" t="s">
        <v>1028</v>
      </c>
      <c r="C1021" s="8" t="s">
        <v>1028</v>
      </c>
      <c r="D1021" s="11" t="s">
        <v>9</v>
      </c>
    </row>
    <row r="1022" customFormat="false" ht="14.9" hidden="false" customHeight="false" outlineLevel="0" collapsed="false">
      <c r="B1022" s="8" t="s">
        <v>1029</v>
      </c>
      <c r="C1022" s="8" t="s">
        <v>1029</v>
      </c>
      <c r="D1022" s="11" t="s">
        <v>9</v>
      </c>
    </row>
    <row r="1023" customFormat="false" ht="14.9" hidden="false" customHeight="false" outlineLevel="0" collapsed="false">
      <c r="B1023" s="8" t="s">
        <v>1030</v>
      </c>
      <c r="C1023" s="8" t="s">
        <v>1030</v>
      </c>
      <c r="D1023" s="11" t="s">
        <v>9</v>
      </c>
    </row>
    <row r="1024" customFormat="false" ht="14.9" hidden="false" customHeight="false" outlineLevel="0" collapsed="false">
      <c r="B1024" s="8" t="s">
        <v>1031</v>
      </c>
      <c r="C1024" s="8" t="s">
        <v>1031</v>
      </c>
      <c r="D1024" s="11" t="s">
        <v>9</v>
      </c>
    </row>
    <row r="1025" customFormat="false" ht="14.9" hidden="false" customHeight="false" outlineLevel="0" collapsed="false">
      <c r="B1025" s="8" t="s">
        <v>1032</v>
      </c>
      <c r="C1025" s="8" t="s">
        <v>1032</v>
      </c>
      <c r="D1025" s="11" t="s">
        <v>9</v>
      </c>
    </row>
    <row r="1026" customFormat="false" ht="14.9" hidden="false" customHeight="false" outlineLevel="0" collapsed="false">
      <c r="B1026" s="8" t="s">
        <v>1033</v>
      </c>
      <c r="C1026" s="8" t="s">
        <v>1033</v>
      </c>
      <c r="D1026" s="11" t="s">
        <v>9</v>
      </c>
    </row>
    <row r="1027" customFormat="false" ht="14.9" hidden="false" customHeight="false" outlineLevel="0" collapsed="false">
      <c r="B1027" s="8" t="s">
        <v>1034</v>
      </c>
      <c r="C1027" s="8" t="s">
        <v>1034</v>
      </c>
      <c r="D1027" s="11" t="s">
        <v>9</v>
      </c>
    </row>
    <row r="1028" customFormat="false" ht="14.9" hidden="false" customHeight="false" outlineLevel="0" collapsed="false">
      <c r="B1028" s="8" t="s">
        <v>1035</v>
      </c>
      <c r="C1028" s="8" t="s">
        <v>1035</v>
      </c>
      <c r="D1028" s="11" t="s">
        <v>9</v>
      </c>
    </row>
    <row r="1029" customFormat="false" ht="14.9" hidden="false" customHeight="false" outlineLevel="0" collapsed="false">
      <c r="B1029" s="8" t="s">
        <v>1036</v>
      </c>
      <c r="C1029" s="8" t="s">
        <v>1036</v>
      </c>
      <c r="D1029" s="11" t="s">
        <v>9</v>
      </c>
    </row>
    <row r="1030" customFormat="false" ht="14.9" hidden="false" customHeight="false" outlineLevel="0" collapsed="false">
      <c r="B1030" s="8" t="s">
        <v>1037</v>
      </c>
      <c r="C1030" s="8" t="s">
        <v>1037</v>
      </c>
      <c r="D1030" s="11" t="s">
        <v>9</v>
      </c>
    </row>
    <row r="1031" customFormat="false" ht="14.9" hidden="false" customHeight="false" outlineLevel="0" collapsed="false">
      <c r="B1031" s="8" t="s">
        <v>1038</v>
      </c>
      <c r="C1031" s="8" t="s">
        <v>1038</v>
      </c>
      <c r="D1031" s="11" t="s">
        <v>9</v>
      </c>
    </row>
    <row r="1032" customFormat="false" ht="14.9" hidden="false" customHeight="false" outlineLevel="0" collapsed="false">
      <c r="B1032" s="8" t="s">
        <v>1039</v>
      </c>
      <c r="C1032" s="8" t="s">
        <v>1039</v>
      </c>
      <c r="D1032" s="11" t="s">
        <v>9</v>
      </c>
    </row>
    <row r="1033" customFormat="false" ht="14.9" hidden="false" customHeight="false" outlineLevel="0" collapsed="false">
      <c r="B1033" s="8" t="s">
        <v>1040</v>
      </c>
      <c r="C1033" s="8" t="s">
        <v>1040</v>
      </c>
      <c r="D1033" s="11" t="s">
        <v>9</v>
      </c>
    </row>
    <row r="1034" customFormat="false" ht="14.9" hidden="false" customHeight="false" outlineLevel="0" collapsed="false">
      <c r="B1034" s="8" t="s">
        <v>1041</v>
      </c>
      <c r="C1034" s="8" t="s">
        <v>1041</v>
      </c>
      <c r="D1034" s="11" t="s">
        <v>9</v>
      </c>
    </row>
    <row r="1035" customFormat="false" ht="14.9" hidden="false" customHeight="false" outlineLevel="0" collapsed="false">
      <c r="B1035" s="8" t="s">
        <v>1042</v>
      </c>
      <c r="C1035" s="8" t="s">
        <v>1042</v>
      </c>
      <c r="D1035" s="11" t="s">
        <v>9</v>
      </c>
    </row>
    <row r="1036" customFormat="false" ht="14.9" hidden="false" customHeight="false" outlineLevel="0" collapsed="false">
      <c r="B1036" s="8" t="s">
        <v>1043</v>
      </c>
      <c r="C1036" s="8" t="s">
        <v>1043</v>
      </c>
      <c r="D1036" s="11" t="s">
        <v>9</v>
      </c>
    </row>
    <row r="1037" customFormat="false" ht="14.9" hidden="false" customHeight="false" outlineLevel="0" collapsed="false">
      <c r="B1037" s="8" t="s">
        <v>1044</v>
      </c>
      <c r="C1037" s="8" t="s">
        <v>1044</v>
      </c>
      <c r="D1037" s="11" t="s">
        <v>9</v>
      </c>
    </row>
    <row r="1038" customFormat="false" ht="14.9" hidden="false" customHeight="false" outlineLevel="0" collapsed="false">
      <c r="B1038" s="8" t="s">
        <v>1045</v>
      </c>
      <c r="C1038" s="8" t="s">
        <v>1045</v>
      </c>
      <c r="D1038" s="11" t="s">
        <v>9</v>
      </c>
    </row>
    <row r="1039" customFormat="false" ht="14.9" hidden="false" customHeight="false" outlineLevel="0" collapsed="false">
      <c r="B1039" s="8" t="s">
        <v>1046</v>
      </c>
      <c r="C1039" s="8" t="s">
        <v>1046</v>
      </c>
      <c r="D1039" s="11" t="s">
        <v>9</v>
      </c>
    </row>
    <row r="1040" customFormat="false" ht="14.9" hidden="false" customHeight="false" outlineLevel="0" collapsed="false">
      <c r="B1040" s="8" t="s">
        <v>1047</v>
      </c>
      <c r="C1040" s="8" t="s">
        <v>1047</v>
      </c>
      <c r="D1040" s="11" t="s">
        <v>9</v>
      </c>
    </row>
    <row r="1041" customFormat="false" ht="14.9" hidden="false" customHeight="false" outlineLevel="0" collapsed="false">
      <c r="B1041" s="8" t="s">
        <v>1048</v>
      </c>
      <c r="C1041" s="8" t="s">
        <v>1048</v>
      </c>
      <c r="D1041" s="11" t="s">
        <v>9</v>
      </c>
    </row>
    <row r="1042" customFormat="false" ht="14.9" hidden="false" customHeight="false" outlineLevel="0" collapsed="false">
      <c r="B1042" s="8" t="s">
        <v>1049</v>
      </c>
      <c r="C1042" s="8" t="s">
        <v>1049</v>
      </c>
      <c r="D1042" s="11" t="s">
        <v>9</v>
      </c>
    </row>
    <row r="1043" customFormat="false" ht="14.9" hidden="false" customHeight="false" outlineLevel="0" collapsed="false">
      <c r="B1043" s="8" t="s">
        <v>1050</v>
      </c>
      <c r="C1043" s="8" t="s">
        <v>1050</v>
      </c>
      <c r="D1043" s="11" t="s">
        <v>9</v>
      </c>
    </row>
    <row r="1044" customFormat="false" ht="14.9" hidden="false" customHeight="false" outlineLevel="0" collapsed="false">
      <c r="B1044" s="8" t="s">
        <v>1051</v>
      </c>
      <c r="C1044" s="8" t="s">
        <v>1051</v>
      </c>
      <c r="D1044" s="11" t="s">
        <v>9</v>
      </c>
    </row>
    <row r="1045" customFormat="false" ht="14.9" hidden="false" customHeight="false" outlineLevel="0" collapsed="false">
      <c r="B1045" s="8" t="s">
        <v>1052</v>
      </c>
      <c r="C1045" s="8" t="s">
        <v>1052</v>
      </c>
      <c r="D1045" s="11" t="s">
        <v>9</v>
      </c>
    </row>
    <row r="1046" customFormat="false" ht="14.9" hidden="false" customHeight="false" outlineLevel="0" collapsed="false">
      <c r="B1046" s="8" t="s">
        <v>1053</v>
      </c>
      <c r="C1046" s="8" t="s">
        <v>1053</v>
      </c>
      <c r="D1046" s="11" t="s">
        <v>9</v>
      </c>
    </row>
    <row r="1047" customFormat="false" ht="14.9" hidden="false" customHeight="false" outlineLevel="0" collapsed="false">
      <c r="B1047" s="8" t="s">
        <v>1054</v>
      </c>
      <c r="C1047" s="8" t="s">
        <v>1054</v>
      </c>
      <c r="D1047" s="11" t="s">
        <v>9</v>
      </c>
    </row>
    <row r="1048" customFormat="false" ht="14.9" hidden="false" customHeight="false" outlineLevel="0" collapsed="false">
      <c r="B1048" s="8" t="s">
        <v>1055</v>
      </c>
      <c r="C1048" s="8" t="s">
        <v>1055</v>
      </c>
      <c r="D1048" s="11" t="s">
        <v>9</v>
      </c>
    </row>
    <row r="1049" customFormat="false" ht="14.9" hidden="false" customHeight="false" outlineLevel="0" collapsed="false">
      <c r="B1049" s="8" t="s">
        <v>1056</v>
      </c>
      <c r="C1049" s="8" t="s">
        <v>1056</v>
      </c>
      <c r="D1049" s="11" t="s">
        <v>9</v>
      </c>
    </row>
    <row r="1050" customFormat="false" ht="14.9" hidden="false" customHeight="false" outlineLevel="0" collapsed="false">
      <c r="B1050" s="8" t="s">
        <v>1057</v>
      </c>
      <c r="C1050" s="8" t="s">
        <v>1057</v>
      </c>
      <c r="D1050" s="11" t="s">
        <v>9</v>
      </c>
    </row>
    <row r="1051" customFormat="false" ht="14.9" hidden="false" customHeight="false" outlineLevel="0" collapsed="false">
      <c r="B1051" s="8" t="s">
        <v>1058</v>
      </c>
      <c r="C1051" s="8" t="s">
        <v>1058</v>
      </c>
      <c r="D1051" s="11" t="s">
        <v>9</v>
      </c>
    </row>
    <row r="1052" customFormat="false" ht="14.9" hidden="false" customHeight="false" outlineLevel="0" collapsed="false">
      <c r="B1052" s="8" t="s">
        <v>1059</v>
      </c>
      <c r="C1052" s="8" t="s">
        <v>1059</v>
      </c>
      <c r="D1052" s="11" t="s">
        <v>9</v>
      </c>
    </row>
    <row r="1053" customFormat="false" ht="14.9" hidden="false" customHeight="false" outlineLevel="0" collapsed="false">
      <c r="B1053" s="8" t="s">
        <v>1060</v>
      </c>
      <c r="C1053" s="8" t="s">
        <v>1060</v>
      </c>
      <c r="D1053" s="11" t="s">
        <v>9</v>
      </c>
    </row>
    <row r="1054" customFormat="false" ht="14.9" hidden="false" customHeight="false" outlineLevel="0" collapsed="false">
      <c r="B1054" s="8" t="s">
        <v>1061</v>
      </c>
      <c r="C1054" s="8" t="s">
        <v>1061</v>
      </c>
      <c r="D1054" s="11" t="s">
        <v>9</v>
      </c>
    </row>
    <row r="1055" customFormat="false" ht="14.9" hidden="false" customHeight="false" outlineLevel="0" collapsed="false">
      <c r="B1055" s="8" t="s">
        <v>1062</v>
      </c>
      <c r="C1055" s="8" t="s">
        <v>1062</v>
      </c>
      <c r="D1055" s="11" t="s">
        <v>9</v>
      </c>
    </row>
    <row r="1056" customFormat="false" ht="14.9" hidden="false" customHeight="false" outlineLevel="0" collapsed="false">
      <c r="B1056" s="8" t="s">
        <v>1063</v>
      </c>
      <c r="C1056" s="8" t="s">
        <v>1063</v>
      </c>
      <c r="D1056" s="11" t="s">
        <v>9</v>
      </c>
    </row>
    <row r="1057" customFormat="false" ht="14.9" hidden="false" customHeight="false" outlineLevel="0" collapsed="false">
      <c r="B1057" s="8" t="s">
        <v>1064</v>
      </c>
      <c r="C1057" s="8" t="s">
        <v>1064</v>
      </c>
      <c r="D1057" s="11" t="s">
        <v>9</v>
      </c>
    </row>
    <row r="1058" customFormat="false" ht="14.9" hidden="false" customHeight="false" outlineLevel="0" collapsed="false">
      <c r="B1058" s="8" t="s">
        <v>1065</v>
      </c>
      <c r="C1058" s="8" t="s">
        <v>1065</v>
      </c>
      <c r="D1058" s="11" t="s">
        <v>9</v>
      </c>
    </row>
    <row r="1059" customFormat="false" ht="14.9" hidden="false" customHeight="false" outlineLevel="0" collapsed="false">
      <c r="B1059" s="8" t="s">
        <v>1066</v>
      </c>
      <c r="C1059" s="8" t="s">
        <v>1066</v>
      </c>
      <c r="D1059" s="11" t="s">
        <v>9</v>
      </c>
    </row>
    <row r="1060" customFormat="false" ht="14.9" hidden="false" customHeight="false" outlineLevel="0" collapsed="false">
      <c r="B1060" s="8" t="s">
        <v>1067</v>
      </c>
      <c r="C1060" s="8" t="s">
        <v>1067</v>
      </c>
      <c r="D1060" s="11" t="s">
        <v>9</v>
      </c>
    </row>
    <row r="1061" customFormat="false" ht="14.9" hidden="false" customHeight="false" outlineLevel="0" collapsed="false">
      <c r="B1061" s="8" t="s">
        <v>1068</v>
      </c>
      <c r="C1061" s="8" t="s">
        <v>1068</v>
      </c>
      <c r="D1061" s="11" t="s">
        <v>9</v>
      </c>
    </row>
    <row r="1062" customFormat="false" ht="14.9" hidden="false" customHeight="false" outlineLevel="0" collapsed="false">
      <c r="B1062" s="8" t="s">
        <v>1069</v>
      </c>
      <c r="C1062" s="8" t="s">
        <v>1069</v>
      </c>
      <c r="D1062" s="11" t="s">
        <v>9</v>
      </c>
    </row>
    <row r="1063" customFormat="false" ht="14.9" hidden="false" customHeight="false" outlineLevel="0" collapsed="false">
      <c r="B1063" s="8" t="s">
        <v>1070</v>
      </c>
      <c r="C1063" s="8" t="s">
        <v>1070</v>
      </c>
      <c r="D1063" s="11" t="s">
        <v>9</v>
      </c>
    </row>
    <row r="1064" customFormat="false" ht="14.9" hidden="false" customHeight="false" outlineLevel="0" collapsed="false">
      <c r="B1064" s="8" t="s">
        <v>1071</v>
      </c>
      <c r="C1064" s="8" t="s">
        <v>1071</v>
      </c>
      <c r="D1064" s="11" t="s">
        <v>9</v>
      </c>
    </row>
    <row r="1065" customFormat="false" ht="14.9" hidden="false" customHeight="false" outlineLevel="0" collapsed="false">
      <c r="B1065" s="8" t="s">
        <v>1072</v>
      </c>
      <c r="C1065" s="8" t="s">
        <v>1072</v>
      </c>
      <c r="D1065" s="11" t="s">
        <v>9</v>
      </c>
    </row>
    <row r="1066" customFormat="false" ht="14.9" hidden="false" customHeight="false" outlineLevel="0" collapsed="false">
      <c r="B1066" s="8" t="s">
        <v>1073</v>
      </c>
      <c r="C1066" s="8" t="s">
        <v>1073</v>
      </c>
      <c r="D1066" s="11" t="s">
        <v>9</v>
      </c>
    </row>
    <row r="1067" customFormat="false" ht="14.9" hidden="false" customHeight="false" outlineLevel="0" collapsed="false">
      <c r="B1067" s="8" t="s">
        <v>1074</v>
      </c>
      <c r="C1067" s="8" t="s">
        <v>1074</v>
      </c>
      <c r="D1067" s="11" t="s">
        <v>9</v>
      </c>
    </row>
    <row r="1068" customFormat="false" ht="14.9" hidden="false" customHeight="false" outlineLevel="0" collapsed="false">
      <c r="B1068" s="8" t="s">
        <v>1075</v>
      </c>
      <c r="C1068" s="8" t="s">
        <v>1075</v>
      </c>
      <c r="D1068" s="11" t="s">
        <v>9</v>
      </c>
    </row>
    <row r="1069" customFormat="false" ht="14.9" hidden="false" customHeight="false" outlineLevel="0" collapsed="false">
      <c r="B1069" s="8" t="s">
        <v>1076</v>
      </c>
      <c r="C1069" s="8" t="s">
        <v>1076</v>
      </c>
      <c r="D1069" s="11" t="s">
        <v>9</v>
      </c>
    </row>
    <row r="1070" customFormat="false" ht="14.9" hidden="false" customHeight="false" outlineLevel="0" collapsed="false">
      <c r="B1070" s="8" t="s">
        <v>1077</v>
      </c>
      <c r="C1070" s="8" t="s">
        <v>1077</v>
      </c>
      <c r="D1070" s="11" t="s">
        <v>9</v>
      </c>
    </row>
    <row r="1071" customFormat="false" ht="14.9" hidden="false" customHeight="false" outlineLevel="0" collapsed="false">
      <c r="B1071" s="8" t="s">
        <v>1078</v>
      </c>
      <c r="C1071" s="8" t="s">
        <v>1078</v>
      </c>
      <c r="D1071" s="11" t="s">
        <v>9</v>
      </c>
    </row>
    <row r="1072" customFormat="false" ht="14.9" hidden="false" customHeight="false" outlineLevel="0" collapsed="false">
      <c r="B1072" s="8" t="s">
        <v>1079</v>
      </c>
      <c r="C1072" s="8" t="s">
        <v>1079</v>
      </c>
      <c r="D1072" s="11" t="s">
        <v>9</v>
      </c>
    </row>
    <row r="1073" customFormat="false" ht="14.9" hidden="false" customHeight="false" outlineLevel="0" collapsed="false">
      <c r="B1073" s="8" t="s">
        <v>1080</v>
      </c>
      <c r="C1073" s="8" t="s">
        <v>1080</v>
      </c>
      <c r="D1073" s="11" t="s">
        <v>9</v>
      </c>
    </row>
    <row r="1074" customFormat="false" ht="14.9" hidden="false" customHeight="false" outlineLevel="0" collapsed="false">
      <c r="B1074" s="8" t="s">
        <v>1081</v>
      </c>
      <c r="C1074" s="8" t="s">
        <v>1081</v>
      </c>
      <c r="D1074" s="11" t="s">
        <v>9</v>
      </c>
    </row>
    <row r="1075" customFormat="false" ht="14.9" hidden="false" customHeight="false" outlineLevel="0" collapsed="false">
      <c r="B1075" s="8" t="s">
        <v>1082</v>
      </c>
      <c r="C1075" s="8" t="s">
        <v>1082</v>
      </c>
      <c r="D1075" s="11" t="s">
        <v>9</v>
      </c>
    </row>
    <row r="1076" customFormat="false" ht="14.9" hidden="false" customHeight="false" outlineLevel="0" collapsed="false">
      <c r="B1076" s="8" t="s">
        <v>1083</v>
      </c>
      <c r="C1076" s="8" t="s">
        <v>1083</v>
      </c>
      <c r="D1076" s="11" t="s">
        <v>9</v>
      </c>
    </row>
    <row r="1077" customFormat="false" ht="14.9" hidden="false" customHeight="false" outlineLevel="0" collapsed="false">
      <c r="B1077" s="8" t="s">
        <v>1084</v>
      </c>
      <c r="C1077" s="8" t="s">
        <v>1084</v>
      </c>
      <c r="D1077" s="11" t="s">
        <v>9</v>
      </c>
    </row>
    <row r="1078" customFormat="false" ht="14.9" hidden="false" customHeight="false" outlineLevel="0" collapsed="false">
      <c r="B1078" s="8" t="s">
        <v>1085</v>
      </c>
      <c r="C1078" s="8" t="s">
        <v>1085</v>
      </c>
      <c r="D1078" s="11" t="s">
        <v>9</v>
      </c>
    </row>
    <row r="1079" customFormat="false" ht="14.9" hidden="false" customHeight="false" outlineLevel="0" collapsed="false">
      <c r="B1079" s="8" t="s">
        <v>1086</v>
      </c>
      <c r="C1079" s="8" t="s">
        <v>1086</v>
      </c>
      <c r="D1079" s="11" t="s">
        <v>9</v>
      </c>
    </row>
    <row r="1080" customFormat="false" ht="14.9" hidden="false" customHeight="false" outlineLevel="0" collapsed="false">
      <c r="B1080" s="8" t="s">
        <v>1087</v>
      </c>
      <c r="C1080" s="8" t="s">
        <v>1087</v>
      </c>
      <c r="D1080" s="11" t="s">
        <v>9</v>
      </c>
    </row>
    <row r="1081" customFormat="false" ht="14.9" hidden="false" customHeight="false" outlineLevel="0" collapsed="false">
      <c r="B1081" s="8" t="s">
        <v>1088</v>
      </c>
      <c r="C1081" s="8" t="s">
        <v>1088</v>
      </c>
      <c r="D1081" s="11" t="s">
        <v>9</v>
      </c>
    </row>
    <row r="1082" customFormat="false" ht="14.9" hidden="false" customHeight="false" outlineLevel="0" collapsed="false">
      <c r="B1082" s="8" t="s">
        <v>1089</v>
      </c>
      <c r="C1082" s="8" t="s">
        <v>1089</v>
      </c>
      <c r="D1082" s="11" t="s">
        <v>9</v>
      </c>
    </row>
    <row r="1083" customFormat="false" ht="14.9" hidden="false" customHeight="false" outlineLevel="0" collapsed="false">
      <c r="B1083" s="8" t="s">
        <v>1090</v>
      </c>
      <c r="C1083" s="8" t="s">
        <v>1090</v>
      </c>
      <c r="D1083" s="11" t="s">
        <v>9</v>
      </c>
    </row>
    <row r="1084" customFormat="false" ht="14.9" hidden="false" customHeight="false" outlineLevel="0" collapsed="false">
      <c r="B1084" s="8" t="s">
        <v>1091</v>
      </c>
      <c r="C1084" s="8" t="s">
        <v>1091</v>
      </c>
      <c r="D1084" s="11" t="s">
        <v>9</v>
      </c>
    </row>
    <row r="1085" customFormat="false" ht="14.9" hidden="false" customHeight="false" outlineLevel="0" collapsed="false">
      <c r="B1085" s="8" t="s">
        <v>1092</v>
      </c>
      <c r="C1085" s="8" t="s">
        <v>1092</v>
      </c>
      <c r="D1085" s="11" t="s">
        <v>9</v>
      </c>
    </row>
    <row r="1086" customFormat="false" ht="14.9" hidden="false" customHeight="false" outlineLevel="0" collapsed="false">
      <c r="B1086" s="8" t="s">
        <v>1093</v>
      </c>
      <c r="C1086" s="8" t="s">
        <v>1093</v>
      </c>
      <c r="D1086" s="11" t="s">
        <v>9</v>
      </c>
    </row>
    <row r="1087" customFormat="false" ht="14.9" hidden="false" customHeight="false" outlineLevel="0" collapsed="false">
      <c r="B1087" s="8" t="s">
        <v>1094</v>
      </c>
      <c r="C1087" s="8" t="s">
        <v>1094</v>
      </c>
      <c r="D1087" s="11" t="s">
        <v>9</v>
      </c>
    </row>
    <row r="1088" customFormat="false" ht="14.9" hidden="false" customHeight="false" outlineLevel="0" collapsed="false">
      <c r="B1088" s="8" t="s">
        <v>1095</v>
      </c>
      <c r="C1088" s="8" t="s">
        <v>1095</v>
      </c>
      <c r="D1088" s="11" t="s">
        <v>9</v>
      </c>
    </row>
    <row r="1089" customFormat="false" ht="14.9" hidden="false" customHeight="false" outlineLevel="0" collapsed="false">
      <c r="B1089" s="8" t="s">
        <v>1096</v>
      </c>
      <c r="C1089" s="8" t="s">
        <v>1096</v>
      </c>
      <c r="D1089" s="11" t="s">
        <v>9</v>
      </c>
    </row>
    <row r="1090" customFormat="false" ht="14.9" hidden="false" customHeight="false" outlineLevel="0" collapsed="false">
      <c r="B1090" s="8" t="s">
        <v>1097</v>
      </c>
      <c r="C1090" s="8" t="s">
        <v>1097</v>
      </c>
      <c r="D1090" s="11" t="s">
        <v>9</v>
      </c>
    </row>
    <row r="1091" customFormat="false" ht="14.9" hidden="false" customHeight="false" outlineLevel="0" collapsed="false">
      <c r="B1091" s="8" t="s">
        <v>1098</v>
      </c>
      <c r="C1091" s="8" t="s">
        <v>1098</v>
      </c>
      <c r="D1091" s="11" t="s">
        <v>9</v>
      </c>
    </row>
    <row r="1092" customFormat="false" ht="14.9" hidden="false" customHeight="false" outlineLevel="0" collapsed="false">
      <c r="B1092" s="8" t="s">
        <v>1099</v>
      </c>
      <c r="C1092" s="8" t="s">
        <v>1099</v>
      </c>
      <c r="D1092" s="11" t="s">
        <v>9</v>
      </c>
    </row>
    <row r="1093" customFormat="false" ht="14.9" hidden="false" customHeight="false" outlineLevel="0" collapsed="false">
      <c r="B1093" s="8" t="s">
        <v>1100</v>
      </c>
      <c r="C1093" s="8" t="s">
        <v>1100</v>
      </c>
      <c r="D1093" s="11" t="s">
        <v>9</v>
      </c>
    </row>
    <row r="1094" customFormat="false" ht="14.9" hidden="false" customHeight="false" outlineLevel="0" collapsed="false">
      <c r="B1094" s="8" t="s">
        <v>1101</v>
      </c>
      <c r="C1094" s="8" t="s">
        <v>1101</v>
      </c>
      <c r="D1094" s="11" t="s">
        <v>9</v>
      </c>
    </row>
    <row r="1095" customFormat="false" ht="14.9" hidden="false" customHeight="false" outlineLevel="0" collapsed="false">
      <c r="B1095" s="8" t="s">
        <v>1102</v>
      </c>
      <c r="C1095" s="8" t="s">
        <v>1102</v>
      </c>
      <c r="D1095" s="11" t="s">
        <v>9</v>
      </c>
    </row>
    <row r="1096" customFormat="false" ht="14.9" hidden="false" customHeight="false" outlineLevel="0" collapsed="false">
      <c r="B1096" s="8" t="s">
        <v>1103</v>
      </c>
      <c r="C1096" s="8" t="s">
        <v>1103</v>
      </c>
      <c r="D1096" s="11" t="s">
        <v>9</v>
      </c>
    </row>
    <row r="1097" customFormat="false" ht="14.9" hidden="false" customHeight="false" outlineLevel="0" collapsed="false">
      <c r="B1097" s="8" t="s">
        <v>1104</v>
      </c>
      <c r="C1097" s="8" t="s">
        <v>1104</v>
      </c>
      <c r="D1097" s="11" t="s">
        <v>9</v>
      </c>
    </row>
    <row r="1098" customFormat="false" ht="14.9" hidden="false" customHeight="false" outlineLevel="0" collapsed="false">
      <c r="B1098" s="8" t="s">
        <v>1105</v>
      </c>
      <c r="C1098" s="8" t="s">
        <v>1105</v>
      </c>
      <c r="D1098" s="11" t="s">
        <v>9</v>
      </c>
    </row>
    <row r="1099" customFormat="false" ht="14.9" hidden="false" customHeight="false" outlineLevel="0" collapsed="false">
      <c r="B1099" s="8" t="s">
        <v>1106</v>
      </c>
      <c r="C1099" s="8" t="s">
        <v>1106</v>
      </c>
      <c r="D1099" s="11" t="s">
        <v>9</v>
      </c>
    </row>
    <row r="1100" customFormat="false" ht="14.9" hidden="false" customHeight="false" outlineLevel="0" collapsed="false">
      <c r="B1100" s="8" t="s">
        <v>1107</v>
      </c>
      <c r="C1100" s="8" t="s">
        <v>1107</v>
      </c>
      <c r="D1100" s="11" t="s">
        <v>9</v>
      </c>
    </row>
    <row r="1101" customFormat="false" ht="14.9" hidden="false" customHeight="false" outlineLevel="0" collapsed="false">
      <c r="B1101" s="8" t="s">
        <v>1108</v>
      </c>
      <c r="C1101" s="8" t="s">
        <v>1108</v>
      </c>
      <c r="D1101" s="11" t="s">
        <v>9</v>
      </c>
    </row>
    <row r="1102" customFormat="false" ht="14.9" hidden="false" customHeight="false" outlineLevel="0" collapsed="false">
      <c r="B1102" s="8" t="s">
        <v>1109</v>
      </c>
      <c r="C1102" s="8" t="s">
        <v>1109</v>
      </c>
      <c r="D1102" s="11" t="s">
        <v>9</v>
      </c>
    </row>
    <row r="1103" customFormat="false" ht="14.9" hidden="false" customHeight="false" outlineLevel="0" collapsed="false">
      <c r="B1103" s="8" t="s">
        <v>1110</v>
      </c>
      <c r="C1103" s="8" t="s">
        <v>1110</v>
      </c>
      <c r="D1103" s="11" t="s">
        <v>9</v>
      </c>
    </row>
    <row r="1104" customFormat="false" ht="14.9" hidden="false" customHeight="false" outlineLevel="0" collapsed="false">
      <c r="B1104" s="8" t="s">
        <v>1111</v>
      </c>
      <c r="C1104" s="8" t="s">
        <v>1111</v>
      </c>
      <c r="D1104" s="11" t="s">
        <v>9</v>
      </c>
    </row>
    <row r="1105" customFormat="false" ht="14.9" hidden="false" customHeight="false" outlineLevel="0" collapsed="false">
      <c r="B1105" s="8" t="s">
        <v>1112</v>
      </c>
      <c r="C1105" s="8" t="s">
        <v>1112</v>
      </c>
      <c r="D1105" s="11" t="s">
        <v>9</v>
      </c>
    </row>
    <row r="1106" customFormat="false" ht="14.9" hidden="false" customHeight="false" outlineLevel="0" collapsed="false">
      <c r="B1106" s="8" t="s">
        <v>1113</v>
      </c>
      <c r="C1106" s="8" t="s">
        <v>1113</v>
      </c>
      <c r="D1106" s="11" t="s">
        <v>9</v>
      </c>
    </row>
    <row r="1107" customFormat="false" ht="14.9" hidden="false" customHeight="false" outlineLevel="0" collapsed="false">
      <c r="B1107" s="8" t="s">
        <v>1114</v>
      </c>
      <c r="C1107" s="8" t="s">
        <v>1114</v>
      </c>
      <c r="D1107" s="11" t="s">
        <v>9</v>
      </c>
    </row>
    <row r="1108" customFormat="false" ht="14.9" hidden="false" customHeight="false" outlineLevel="0" collapsed="false">
      <c r="B1108" s="8" t="s">
        <v>1115</v>
      </c>
      <c r="C1108" s="8" t="s">
        <v>1115</v>
      </c>
      <c r="D1108" s="11" t="s">
        <v>9</v>
      </c>
    </row>
    <row r="1109" customFormat="false" ht="14.9" hidden="false" customHeight="false" outlineLevel="0" collapsed="false">
      <c r="B1109" s="8" t="s">
        <v>1116</v>
      </c>
      <c r="C1109" s="8" t="s">
        <v>1116</v>
      </c>
      <c r="D1109" s="11" t="s">
        <v>9</v>
      </c>
    </row>
    <row r="1110" customFormat="false" ht="14.9" hidden="false" customHeight="false" outlineLevel="0" collapsed="false">
      <c r="B1110" s="8" t="s">
        <v>1117</v>
      </c>
      <c r="C1110" s="8" t="s">
        <v>1117</v>
      </c>
      <c r="D1110" s="11" t="s">
        <v>9</v>
      </c>
    </row>
    <row r="1111" customFormat="false" ht="14.9" hidden="false" customHeight="false" outlineLevel="0" collapsed="false">
      <c r="B1111" s="8" t="s">
        <v>1118</v>
      </c>
      <c r="C1111" s="8" t="s">
        <v>1118</v>
      </c>
      <c r="D1111" s="11" t="s">
        <v>9</v>
      </c>
    </row>
    <row r="1112" customFormat="false" ht="14.9" hidden="false" customHeight="false" outlineLevel="0" collapsed="false">
      <c r="B1112" s="8" t="s">
        <v>1119</v>
      </c>
      <c r="C1112" s="8" t="s">
        <v>1119</v>
      </c>
      <c r="D1112" s="11" t="s">
        <v>9</v>
      </c>
    </row>
    <row r="1113" customFormat="false" ht="14.9" hidden="false" customHeight="false" outlineLevel="0" collapsed="false">
      <c r="B1113" s="8" t="s">
        <v>1120</v>
      </c>
      <c r="C1113" s="8" t="s">
        <v>1120</v>
      </c>
      <c r="D1113" s="11" t="s">
        <v>9</v>
      </c>
    </row>
    <row r="1114" customFormat="false" ht="14.9" hidden="false" customHeight="false" outlineLevel="0" collapsed="false">
      <c r="B1114" s="8" t="s">
        <v>1121</v>
      </c>
      <c r="C1114" s="8" t="s">
        <v>1121</v>
      </c>
      <c r="D1114" s="11" t="s">
        <v>9</v>
      </c>
    </row>
    <row r="1115" customFormat="false" ht="14.9" hidden="false" customHeight="false" outlineLevel="0" collapsed="false">
      <c r="B1115" s="8" t="s">
        <v>1122</v>
      </c>
      <c r="C1115" s="8" t="s">
        <v>1122</v>
      </c>
      <c r="D1115" s="11" t="s">
        <v>9</v>
      </c>
    </row>
    <row r="1116" customFormat="false" ht="14.9" hidden="false" customHeight="false" outlineLevel="0" collapsed="false">
      <c r="B1116" s="8" t="s">
        <v>1123</v>
      </c>
      <c r="C1116" s="8" t="s">
        <v>1123</v>
      </c>
      <c r="D1116" s="11" t="s">
        <v>9</v>
      </c>
    </row>
    <row r="1117" customFormat="false" ht="14.9" hidden="false" customHeight="false" outlineLevel="0" collapsed="false">
      <c r="B1117" s="8" t="s">
        <v>1124</v>
      </c>
      <c r="C1117" s="8" t="s">
        <v>1124</v>
      </c>
      <c r="D1117" s="11" t="s">
        <v>9</v>
      </c>
    </row>
    <row r="1118" customFormat="false" ht="14.9" hidden="false" customHeight="false" outlineLevel="0" collapsed="false">
      <c r="B1118" s="8" t="s">
        <v>1125</v>
      </c>
      <c r="C1118" s="8" t="s">
        <v>1125</v>
      </c>
      <c r="D1118" s="11" t="s">
        <v>9</v>
      </c>
    </row>
    <row r="1119" customFormat="false" ht="14.9" hidden="false" customHeight="false" outlineLevel="0" collapsed="false">
      <c r="B1119" s="8" t="s">
        <v>1126</v>
      </c>
      <c r="C1119" s="8" t="s">
        <v>1126</v>
      </c>
      <c r="D1119" s="11" t="s">
        <v>9</v>
      </c>
    </row>
    <row r="1120" customFormat="false" ht="14.9" hidden="false" customHeight="false" outlineLevel="0" collapsed="false">
      <c r="B1120" s="8" t="s">
        <v>1127</v>
      </c>
      <c r="C1120" s="8" t="s">
        <v>1127</v>
      </c>
      <c r="D1120" s="11" t="s">
        <v>9</v>
      </c>
    </row>
    <row r="1121" customFormat="false" ht="14.9" hidden="false" customHeight="false" outlineLevel="0" collapsed="false">
      <c r="B1121" s="8" t="s">
        <v>1128</v>
      </c>
      <c r="C1121" s="8" t="s">
        <v>1128</v>
      </c>
      <c r="D1121" s="11" t="s">
        <v>9</v>
      </c>
    </row>
    <row r="1122" customFormat="false" ht="14.9" hidden="false" customHeight="false" outlineLevel="0" collapsed="false">
      <c r="B1122" s="8" t="s">
        <v>1129</v>
      </c>
      <c r="C1122" s="8" t="s">
        <v>1129</v>
      </c>
      <c r="D1122" s="11" t="s">
        <v>9</v>
      </c>
    </row>
    <row r="1123" customFormat="false" ht="14.9" hidden="false" customHeight="false" outlineLevel="0" collapsed="false">
      <c r="B1123" s="8" t="s">
        <v>1130</v>
      </c>
      <c r="C1123" s="8" t="s">
        <v>1130</v>
      </c>
      <c r="D1123" s="11" t="s">
        <v>9</v>
      </c>
    </row>
    <row r="1124" customFormat="false" ht="14.9" hidden="false" customHeight="false" outlineLevel="0" collapsed="false">
      <c r="B1124" s="8" t="s">
        <v>1131</v>
      </c>
      <c r="C1124" s="8" t="s">
        <v>1131</v>
      </c>
      <c r="D1124" s="11" t="s">
        <v>9</v>
      </c>
    </row>
    <row r="1125" customFormat="false" ht="14.9" hidden="false" customHeight="false" outlineLevel="0" collapsed="false">
      <c r="B1125" s="8" t="s">
        <v>1132</v>
      </c>
      <c r="C1125" s="8" t="s">
        <v>1132</v>
      </c>
      <c r="D1125" s="11" t="s">
        <v>9</v>
      </c>
    </row>
    <row r="1126" customFormat="false" ht="14.9" hidden="false" customHeight="false" outlineLevel="0" collapsed="false">
      <c r="B1126" s="8" t="s">
        <v>1133</v>
      </c>
      <c r="C1126" s="8" t="s">
        <v>1133</v>
      </c>
      <c r="D1126" s="11" t="s">
        <v>9</v>
      </c>
    </row>
    <row r="1127" customFormat="false" ht="14.9" hidden="false" customHeight="false" outlineLevel="0" collapsed="false">
      <c r="B1127" s="8" t="s">
        <v>1134</v>
      </c>
      <c r="C1127" s="8" t="s">
        <v>1134</v>
      </c>
      <c r="D1127" s="11" t="s">
        <v>9</v>
      </c>
    </row>
    <row r="1128" customFormat="false" ht="14.9" hidden="false" customHeight="false" outlineLevel="0" collapsed="false">
      <c r="B1128" s="8" t="s">
        <v>1135</v>
      </c>
      <c r="C1128" s="8" t="s">
        <v>1135</v>
      </c>
      <c r="D1128" s="11" t="s">
        <v>9</v>
      </c>
    </row>
    <row r="1129" customFormat="false" ht="14.9" hidden="false" customHeight="false" outlineLevel="0" collapsed="false">
      <c r="B1129" s="8" t="s">
        <v>1136</v>
      </c>
      <c r="C1129" s="8" t="s">
        <v>1136</v>
      </c>
      <c r="D1129" s="11" t="s">
        <v>9</v>
      </c>
    </row>
    <row r="1130" customFormat="false" ht="14.9" hidden="false" customHeight="false" outlineLevel="0" collapsed="false">
      <c r="B1130" s="8" t="s">
        <v>1137</v>
      </c>
      <c r="C1130" s="8" t="s">
        <v>1137</v>
      </c>
      <c r="D1130" s="11" t="s">
        <v>9</v>
      </c>
    </row>
    <row r="1131" customFormat="false" ht="14.9" hidden="false" customHeight="false" outlineLevel="0" collapsed="false">
      <c r="B1131" s="8" t="s">
        <v>1138</v>
      </c>
      <c r="C1131" s="8" t="s">
        <v>1138</v>
      </c>
      <c r="D1131" s="11" t="s">
        <v>9</v>
      </c>
    </row>
    <row r="1132" customFormat="false" ht="14.9" hidden="false" customHeight="false" outlineLevel="0" collapsed="false">
      <c r="B1132" s="8" t="s">
        <v>1139</v>
      </c>
      <c r="C1132" s="8" t="s">
        <v>1139</v>
      </c>
      <c r="D1132" s="11" t="s">
        <v>9</v>
      </c>
    </row>
    <row r="1133" customFormat="false" ht="14.9" hidden="false" customHeight="false" outlineLevel="0" collapsed="false">
      <c r="B1133" s="8" t="s">
        <v>1140</v>
      </c>
      <c r="C1133" s="8" t="s">
        <v>1140</v>
      </c>
      <c r="D1133" s="11" t="s">
        <v>9</v>
      </c>
    </row>
    <row r="1134" customFormat="false" ht="14.9" hidden="false" customHeight="false" outlineLevel="0" collapsed="false">
      <c r="B1134" s="8" t="s">
        <v>1141</v>
      </c>
      <c r="C1134" s="8" t="s">
        <v>1141</v>
      </c>
      <c r="D1134" s="11" t="s">
        <v>9</v>
      </c>
    </row>
    <row r="1135" customFormat="false" ht="14.9" hidden="false" customHeight="false" outlineLevel="0" collapsed="false">
      <c r="B1135" s="8" t="s">
        <v>1142</v>
      </c>
      <c r="C1135" s="8" t="s">
        <v>1142</v>
      </c>
      <c r="D1135" s="11" t="s">
        <v>9</v>
      </c>
    </row>
    <row r="1136" customFormat="false" ht="14.9" hidden="false" customHeight="false" outlineLevel="0" collapsed="false">
      <c r="B1136" s="8" t="s">
        <v>1143</v>
      </c>
      <c r="C1136" s="8" t="s">
        <v>1143</v>
      </c>
      <c r="D1136" s="11" t="s">
        <v>9</v>
      </c>
    </row>
    <row r="1137" customFormat="false" ht="14.9" hidden="false" customHeight="false" outlineLevel="0" collapsed="false">
      <c r="B1137" s="8" t="s">
        <v>1144</v>
      </c>
      <c r="C1137" s="8" t="s">
        <v>1144</v>
      </c>
      <c r="D1137" s="11" t="s">
        <v>9</v>
      </c>
    </row>
    <row r="1138" customFormat="false" ht="14.9" hidden="false" customHeight="false" outlineLevel="0" collapsed="false">
      <c r="B1138" s="8" t="s">
        <v>1145</v>
      </c>
      <c r="C1138" s="8" t="s">
        <v>1145</v>
      </c>
      <c r="D1138" s="11" t="s">
        <v>9</v>
      </c>
    </row>
    <row r="1139" customFormat="false" ht="14.9" hidden="false" customHeight="false" outlineLevel="0" collapsed="false">
      <c r="B1139" s="8" t="s">
        <v>1146</v>
      </c>
      <c r="C1139" s="8" t="s">
        <v>1146</v>
      </c>
      <c r="D1139" s="11" t="s">
        <v>9</v>
      </c>
    </row>
    <row r="1140" customFormat="false" ht="14.9" hidden="false" customHeight="false" outlineLevel="0" collapsed="false">
      <c r="B1140" s="8" t="s">
        <v>1147</v>
      </c>
      <c r="C1140" s="8" t="s">
        <v>1147</v>
      </c>
      <c r="D1140" s="11" t="s">
        <v>9</v>
      </c>
    </row>
    <row r="1141" customFormat="false" ht="14.9" hidden="false" customHeight="false" outlineLevel="0" collapsed="false">
      <c r="B1141" s="8" t="s">
        <v>1148</v>
      </c>
      <c r="C1141" s="8" t="s">
        <v>1148</v>
      </c>
      <c r="D1141" s="11" t="s">
        <v>9</v>
      </c>
    </row>
    <row r="1142" customFormat="false" ht="14.9" hidden="false" customHeight="false" outlineLevel="0" collapsed="false">
      <c r="B1142" s="8" t="s">
        <v>1149</v>
      </c>
      <c r="C1142" s="8" t="s">
        <v>1149</v>
      </c>
      <c r="D1142" s="11" t="s">
        <v>9</v>
      </c>
    </row>
    <row r="1143" customFormat="false" ht="14.9" hidden="false" customHeight="false" outlineLevel="0" collapsed="false">
      <c r="B1143" s="8" t="s">
        <v>1150</v>
      </c>
      <c r="C1143" s="8" t="s">
        <v>1150</v>
      </c>
      <c r="D1143" s="11" t="s">
        <v>9</v>
      </c>
    </row>
    <row r="1144" customFormat="false" ht="14.9" hidden="false" customHeight="false" outlineLevel="0" collapsed="false">
      <c r="B1144" s="8" t="s">
        <v>1151</v>
      </c>
      <c r="C1144" s="8" t="s">
        <v>1151</v>
      </c>
      <c r="D1144" s="11" t="s">
        <v>9</v>
      </c>
    </row>
    <row r="1145" customFormat="false" ht="14.9" hidden="false" customHeight="false" outlineLevel="0" collapsed="false">
      <c r="B1145" s="8" t="s">
        <v>1152</v>
      </c>
      <c r="C1145" s="8" t="s">
        <v>1152</v>
      </c>
      <c r="D1145" s="11" t="s">
        <v>9</v>
      </c>
    </row>
    <row r="1146" customFormat="false" ht="14.9" hidden="false" customHeight="false" outlineLevel="0" collapsed="false">
      <c r="B1146" s="8" t="s">
        <v>1153</v>
      </c>
      <c r="C1146" s="8" t="s">
        <v>1153</v>
      </c>
      <c r="D1146" s="11" t="s">
        <v>9</v>
      </c>
    </row>
    <row r="1147" customFormat="false" ht="14.9" hidden="false" customHeight="false" outlineLevel="0" collapsed="false">
      <c r="B1147" s="8" t="s">
        <v>1154</v>
      </c>
      <c r="C1147" s="8" t="s">
        <v>1154</v>
      </c>
      <c r="D1147" s="11" t="s">
        <v>9</v>
      </c>
    </row>
    <row r="1148" customFormat="false" ht="14.9" hidden="false" customHeight="false" outlineLevel="0" collapsed="false">
      <c r="B1148" s="8" t="s">
        <v>1155</v>
      </c>
      <c r="C1148" s="8" t="s">
        <v>1155</v>
      </c>
      <c r="D1148" s="11" t="s">
        <v>9</v>
      </c>
    </row>
    <row r="1149" customFormat="false" ht="14.9" hidden="false" customHeight="false" outlineLevel="0" collapsed="false">
      <c r="B1149" s="8" t="s">
        <v>1156</v>
      </c>
      <c r="C1149" s="8" t="s">
        <v>1156</v>
      </c>
      <c r="D1149" s="11" t="s">
        <v>9</v>
      </c>
    </row>
    <row r="1150" customFormat="false" ht="14.9" hidden="false" customHeight="false" outlineLevel="0" collapsed="false">
      <c r="B1150" s="8" t="s">
        <v>1157</v>
      </c>
      <c r="C1150" s="8" t="s">
        <v>1157</v>
      </c>
      <c r="D1150" s="11" t="s">
        <v>9</v>
      </c>
    </row>
    <row r="1151" customFormat="false" ht="14.9" hidden="false" customHeight="false" outlineLevel="0" collapsed="false">
      <c r="B1151" s="8" t="s">
        <v>1158</v>
      </c>
      <c r="C1151" s="8" t="s">
        <v>1158</v>
      </c>
      <c r="D1151" s="11" t="s">
        <v>9</v>
      </c>
    </row>
    <row r="1152" customFormat="false" ht="14.9" hidden="false" customHeight="false" outlineLevel="0" collapsed="false">
      <c r="B1152" s="8" t="s">
        <v>1159</v>
      </c>
      <c r="C1152" s="8" t="s">
        <v>1159</v>
      </c>
      <c r="D1152" s="11" t="s">
        <v>9</v>
      </c>
    </row>
    <row r="1153" customFormat="false" ht="14.9" hidden="false" customHeight="false" outlineLevel="0" collapsed="false">
      <c r="B1153" s="8" t="s">
        <v>1160</v>
      </c>
      <c r="C1153" s="8" t="s">
        <v>1160</v>
      </c>
      <c r="D1153" s="11" t="s">
        <v>9</v>
      </c>
    </row>
    <row r="1154" customFormat="false" ht="14.9" hidden="false" customHeight="false" outlineLevel="0" collapsed="false">
      <c r="B1154" s="8" t="s">
        <v>1161</v>
      </c>
      <c r="C1154" s="8" t="s">
        <v>1161</v>
      </c>
      <c r="D1154" s="11" t="s">
        <v>9</v>
      </c>
    </row>
    <row r="1155" customFormat="false" ht="14.9" hidden="false" customHeight="false" outlineLevel="0" collapsed="false">
      <c r="B1155" s="8" t="s">
        <v>1162</v>
      </c>
      <c r="C1155" s="8" t="s">
        <v>1162</v>
      </c>
      <c r="D1155" s="11" t="s">
        <v>9</v>
      </c>
    </row>
    <row r="1156" customFormat="false" ht="14.9" hidden="false" customHeight="false" outlineLevel="0" collapsed="false">
      <c r="B1156" s="8" t="s">
        <v>1163</v>
      </c>
      <c r="C1156" s="8" t="s">
        <v>1163</v>
      </c>
      <c r="D1156" s="11" t="s">
        <v>9</v>
      </c>
    </row>
    <row r="1157" customFormat="false" ht="14.9" hidden="false" customHeight="false" outlineLevel="0" collapsed="false">
      <c r="B1157" s="8" t="s">
        <v>1164</v>
      </c>
      <c r="C1157" s="8" t="s">
        <v>1164</v>
      </c>
      <c r="D1157" s="11" t="s">
        <v>9</v>
      </c>
    </row>
    <row r="1158" customFormat="false" ht="14.9" hidden="false" customHeight="false" outlineLevel="0" collapsed="false">
      <c r="B1158" s="8" t="s">
        <v>1165</v>
      </c>
      <c r="C1158" s="8" t="s">
        <v>1165</v>
      </c>
      <c r="D1158" s="11" t="s">
        <v>9</v>
      </c>
    </row>
    <row r="1159" customFormat="false" ht="14.9" hidden="false" customHeight="false" outlineLevel="0" collapsed="false">
      <c r="B1159" s="8" t="s">
        <v>1166</v>
      </c>
      <c r="C1159" s="8" t="s">
        <v>1166</v>
      </c>
      <c r="D1159" s="11" t="s">
        <v>9</v>
      </c>
    </row>
    <row r="1160" customFormat="false" ht="14.9" hidden="false" customHeight="false" outlineLevel="0" collapsed="false">
      <c r="B1160" s="8" t="s">
        <v>1167</v>
      </c>
      <c r="C1160" s="8" t="s">
        <v>1167</v>
      </c>
      <c r="D1160" s="11" t="s">
        <v>9</v>
      </c>
    </row>
    <row r="1161" customFormat="false" ht="14.9" hidden="false" customHeight="false" outlineLevel="0" collapsed="false">
      <c r="B1161" s="8" t="s">
        <v>1168</v>
      </c>
      <c r="C1161" s="8" t="s">
        <v>1168</v>
      </c>
      <c r="D1161" s="11" t="s">
        <v>9</v>
      </c>
    </row>
    <row r="1162" customFormat="false" ht="14.9" hidden="false" customHeight="false" outlineLevel="0" collapsed="false">
      <c r="B1162" s="8" t="s">
        <v>1169</v>
      </c>
      <c r="C1162" s="8" t="s">
        <v>1169</v>
      </c>
      <c r="D1162" s="11" t="s">
        <v>9</v>
      </c>
    </row>
    <row r="1163" customFormat="false" ht="14.9" hidden="false" customHeight="false" outlineLevel="0" collapsed="false">
      <c r="B1163" s="8" t="s">
        <v>1170</v>
      </c>
      <c r="C1163" s="8" t="s">
        <v>1170</v>
      </c>
      <c r="D1163" s="11" t="s">
        <v>9</v>
      </c>
    </row>
    <row r="1164" customFormat="false" ht="14.9" hidden="false" customHeight="false" outlineLevel="0" collapsed="false">
      <c r="B1164" s="8" t="s">
        <v>1171</v>
      </c>
      <c r="C1164" s="8" t="s">
        <v>1171</v>
      </c>
      <c r="D1164" s="11" t="s">
        <v>9</v>
      </c>
    </row>
    <row r="1165" customFormat="false" ht="14.9" hidden="false" customHeight="false" outlineLevel="0" collapsed="false">
      <c r="B1165" s="8" t="s">
        <v>1172</v>
      </c>
      <c r="C1165" s="8" t="s">
        <v>1172</v>
      </c>
      <c r="D1165" s="11" t="s">
        <v>9</v>
      </c>
    </row>
    <row r="1166" customFormat="false" ht="14.9" hidden="false" customHeight="false" outlineLevel="0" collapsed="false">
      <c r="B1166" s="8" t="s">
        <v>1173</v>
      </c>
      <c r="C1166" s="8" t="s">
        <v>1173</v>
      </c>
      <c r="D1166" s="11" t="s">
        <v>9</v>
      </c>
    </row>
    <row r="1167" customFormat="false" ht="14.9" hidden="false" customHeight="false" outlineLevel="0" collapsed="false">
      <c r="B1167" s="8" t="s">
        <v>1174</v>
      </c>
      <c r="C1167" s="8" t="s">
        <v>1174</v>
      </c>
      <c r="D1167" s="11" t="s">
        <v>9</v>
      </c>
    </row>
    <row r="1168" customFormat="false" ht="14.9" hidden="false" customHeight="false" outlineLevel="0" collapsed="false">
      <c r="B1168" s="8" t="s">
        <v>1175</v>
      </c>
      <c r="C1168" s="8" t="s">
        <v>1175</v>
      </c>
      <c r="D1168" s="11" t="s">
        <v>9</v>
      </c>
    </row>
    <row r="1169" customFormat="false" ht="14.9" hidden="false" customHeight="false" outlineLevel="0" collapsed="false">
      <c r="B1169" s="8" t="s">
        <v>1176</v>
      </c>
      <c r="C1169" s="8" t="s">
        <v>1176</v>
      </c>
      <c r="D1169" s="11" t="s">
        <v>9</v>
      </c>
    </row>
    <row r="1170" customFormat="false" ht="14.9" hidden="false" customHeight="false" outlineLevel="0" collapsed="false">
      <c r="B1170" s="8" t="s">
        <v>1177</v>
      </c>
      <c r="C1170" s="8" t="s">
        <v>1177</v>
      </c>
      <c r="D1170" s="11" t="s">
        <v>9</v>
      </c>
    </row>
    <row r="1171" customFormat="false" ht="14.9" hidden="false" customHeight="false" outlineLevel="0" collapsed="false">
      <c r="B1171" s="8" t="s">
        <v>1178</v>
      </c>
      <c r="C1171" s="8" t="s">
        <v>1178</v>
      </c>
      <c r="D1171" s="11" t="s">
        <v>9</v>
      </c>
    </row>
    <row r="1172" customFormat="false" ht="14.9" hidden="false" customHeight="false" outlineLevel="0" collapsed="false">
      <c r="B1172" s="8" t="s">
        <v>1179</v>
      </c>
      <c r="C1172" s="8" t="s">
        <v>1179</v>
      </c>
      <c r="D1172" s="11" t="s">
        <v>9</v>
      </c>
    </row>
    <row r="1173" customFormat="false" ht="14.9" hidden="false" customHeight="false" outlineLevel="0" collapsed="false">
      <c r="B1173" s="8" t="s">
        <v>1180</v>
      </c>
      <c r="C1173" s="8" t="s">
        <v>1180</v>
      </c>
      <c r="D1173" s="11" t="s">
        <v>9</v>
      </c>
    </row>
    <row r="1174" customFormat="false" ht="14.9" hidden="false" customHeight="false" outlineLevel="0" collapsed="false">
      <c r="B1174" s="8" t="s">
        <v>1181</v>
      </c>
      <c r="C1174" s="8" t="s">
        <v>1181</v>
      </c>
      <c r="D1174" s="11" t="s">
        <v>9</v>
      </c>
    </row>
    <row r="1175" customFormat="false" ht="14.9" hidden="false" customHeight="false" outlineLevel="0" collapsed="false">
      <c r="B1175" s="8" t="s">
        <v>1182</v>
      </c>
      <c r="C1175" s="8" t="s">
        <v>1182</v>
      </c>
      <c r="D1175" s="11" t="s">
        <v>9</v>
      </c>
    </row>
    <row r="1176" customFormat="false" ht="14.9" hidden="false" customHeight="false" outlineLevel="0" collapsed="false">
      <c r="B1176" s="8" t="s">
        <v>1183</v>
      </c>
      <c r="C1176" s="8" t="s">
        <v>1183</v>
      </c>
      <c r="D1176" s="11" t="s">
        <v>9</v>
      </c>
    </row>
    <row r="1177" customFormat="false" ht="14.9" hidden="false" customHeight="false" outlineLevel="0" collapsed="false">
      <c r="B1177" s="8" t="s">
        <v>1184</v>
      </c>
      <c r="C1177" s="8" t="s">
        <v>1184</v>
      </c>
      <c r="D1177" s="11" t="s">
        <v>9</v>
      </c>
    </row>
    <row r="1178" customFormat="false" ht="14.9" hidden="false" customHeight="false" outlineLevel="0" collapsed="false">
      <c r="B1178" s="8" t="s">
        <v>1185</v>
      </c>
      <c r="C1178" s="8" t="s">
        <v>1185</v>
      </c>
      <c r="D1178" s="11" t="s">
        <v>9</v>
      </c>
    </row>
    <row r="1179" customFormat="false" ht="14.9" hidden="false" customHeight="false" outlineLevel="0" collapsed="false">
      <c r="B1179" s="8" t="s">
        <v>1186</v>
      </c>
      <c r="C1179" s="8" t="s">
        <v>1186</v>
      </c>
      <c r="D1179" s="11" t="s">
        <v>9</v>
      </c>
    </row>
    <row r="1180" customFormat="false" ht="14.9" hidden="false" customHeight="false" outlineLevel="0" collapsed="false">
      <c r="B1180" s="8" t="s">
        <v>1187</v>
      </c>
      <c r="C1180" s="8" t="s">
        <v>1187</v>
      </c>
      <c r="D1180" s="11" t="s">
        <v>9</v>
      </c>
    </row>
    <row r="1181" customFormat="false" ht="14.9" hidden="false" customHeight="false" outlineLevel="0" collapsed="false">
      <c r="B1181" s="8" t="s">
        <v>1188</v>
      </c>
      <c r="C1181" s="8" t="s">
        <v>1188</v>
      </c>
      <c r="D1181" s="11" t="s">
        <v>9</v>
      </c>
    </row>
    <row r="1182" customFormat="false" ht="14.9" hidden="false" customHeight="false" outlineLevel="0" collapsed="false">
      <c r="B1182" s="8" t="s">
        <v>1189</v>
      </c>
      <c r="C1182" s="8" t="s">
        <v>1189</v>
      </c>
      <c r="D1182" s="11" t="s">
        <v>9</v>
      </c>
    </row>
    <row r="1183" customFormat="false" ht="14.9" hidden="false" customHeight="false" outlineLevel="0" collapsed="false">
      <c r="B1183" s="8" t="s">
        <v>1190</v>
      </c>
      <c r="C1183" s="8" t="s">
        <v>1190</v>
      </c>
      <c r="D1183" s="11" t="s">
        <v>9</v>
      </c>
    </row>
    <row r="1184" customFormat="false" ht="14.9" hidden="false" customHeight="false" outlineLevel="0" collapsed="false">
      <c r="B1184" s="8" t="s">
        <v>1191</v>
      </c>
      <c r="C1184" s="8" t="s">
        <v>1191</v>
      </c>
      <c r="D1184" s="11" t="s">
        <v>9</v>
      </c>
    </row>
    <row r="1185" customFormat="false" ht="14.9" hidden="false" customHeight="false" outlineLevel="0" collapsed="false">
      <c r="B1185" s="8" t="s">
        <v>1192</v>
      </c>
      <c r="C1185" s="8" t="s">
        <v>1192</v>
      </c>
      <c r="D1185" s="11" t="s">
        <v>9</v>
      </c>
    </row>
    <row r="1186" customFormat="false" ht="14.9" hidden="false" customHeight="false" outlineLevel="0" collapsed="false">
      <c r="B1186" s="8" t="s">
        <v>1193</v>
      </c>
      <c r="C1186" s="8" t="s">
        <v>1193</v>
      </c>
      <c r="D1186" s="11" t="s">
        <v>9</v>
      </c>
    </row>
    <row r="1187" customFormat="false" ht="14.9" hidden="false" customHeight="false" outlineLevel="0" collapsed="false">
      <c r="B1187" s="8" t="s">
        <v>1194</v>
      </c>
      <c r="C1187" s="8" t="s">
        <v>1194</v>
      </c>
      <c r="D1187" s="11" t="s">
        <v>9</v>
      </c>
    </row>
    <row r="1188" customFormat="false" ht="14.9" hidden="false" customHeight="false" outlineLevel="0" collapsed="false">
      <c r="B1188" s="8" t="s">
        <v>1195</v>
      </c>
      <c r="C1188" s="8" t="s">
        <v>1195</v>
      </c>
      <c r="D1188" s="11" t="s">
        <v>9</v>
      </c>
    </row>
    <row r="1189" customFormat="false" ht="14.9" hidden="false" customHeight="false" outlineLevel="0" collapsed="false">
      <c r="B1189" s="8" t="s">
        <v>1196</v>
      </c>
      <c r="C1189" s="8" t="s">
        <v>1196</v>
      </c>
      <c r="D1189" s="11" t="s">
        <v>9</v>
      </c>
    </row>
    <row r="1190" customFormat="false" ht="14.9" hidden="false" customHeight="false" outlineLevel="0" collapsed="false">
      <c r="B1190" s="8" t="s">
        <v>1197</v>
      </c>
      <c r="C1190" s="8" t="s">
        <v>1197</v>
      </c>
      <c r="D1190" s="11" t="s">
        <v>9</v>
      </c>
    </row>
    <row r="1191" customFormat="false" ht="14.9" hidden="false" customHeight="false" outlineLevel="0" collapsed="false">
      <c r="B1191" s="8" t="s">
        <v>1198</v>
      </c>
      <c r="C1191" s="8" t="s">
        <v>1198</v>
      </c>
      <c r="D1191" s="11" t="s">
        <v>9</v>
      </c>
    </row>
    <row r="1192" customFormat="false" ht="14.9" hidden="false" customHeight="false" outlineLevel="0" collapsed="false">
      <c r="B1192" s="8" t="s">
        <v>1199</v>
      </c>
      <c r="C1192" s="8" t="s">
        <v>1199</v>
      </c>
      <c r="D1192" s="11" t="s">
        <v>9</v>
      </c>
    </row>
    <row r="1193" customFormat="false" ht="14.9" hidden="false" customHeight="false" outlineLevel="0" collapsed="false">
      <c r="B1193" s="8" t="s">
        <v>1200</v>
      </c>
      <c r="C1193" s="8" t="s">
        <v>1200</v>
      </c>
      <c r="D1193" s="11" t="s">
        <v>9</v>
      </c>
    </row>
    <row r="1194" customFormat="false" ht="14.9" hidden="false" customHeight="false" outlineLevel="0" collapsed="false">
      <c r="B1194" s="8" t="s">
        <v>1201</v>
      </c>
      <c r="C1194" s="8" t="s">
        <v>1201</v>
      </c>
      <c r="D1194" s="11" t="s">
        <v>9</v>
      </c>
    </row>
    <row r="1195" customFormat="false" ht="14.9" hidden="false" customHeight="false" outlineLevel="0" collapsed="false">
      <c r="B1195" s="8" t="s">
        <v>1202</v>
      </c>
      <c r="C1195" s="8" t="s">
        <v>1202</v>
      </c>
      <c r="D1195" s="11" t="s">
        <v>9</v>
      </c>
    </row>
    <row r="1196" customFormat="false" ht="14.9" hidden="false" customHeight="false" outlineLevel="0" collapsed="false">
      <c r="B1196" s="8" t="s">
        <v>1203</v>
      </c>
      <c r="C1196" s="8" t="s">
        <v>1203</v>
      </c>
      <c r="D1196" s="11" t="s">
        <v>9</v>
      </c>
    </row>
    <row r="1197" customFormat="false" ht="14.9" hidden="false" customHeight="false" outlineLevel="0" collapsed="false">
      <c r="B1197" s="8" t="s">
        <v>1204</v>
      </c>
      <c r="C1197" s="8" t="s">
        <v>1204</v>
      </c>
      <c r="D1197" s="11" t="s">
        <v>9</v>
      </c>
    </row>
    <row r="1198" customFormat="false" ht="14.9" hidden="false" customHeight="false" outlineLevel="0" collapsed="false">
      <c r="B1198" s="8" t="s">
        <v>1205</v>
      </c>
      <c r="C1198" s="8" t="s">
        <v>1205</v>
      </c>
      <c r="D1198" s="11" t="s">
        <v>9</v>
      </c>
    </row>
    <row r="1199" customFormat="false" ht="14.9" hidden="false" customHeight="false" outlineLevel="0" collapsed="false">
      <c r="B1199" s="8" t="s">
        <v>1206</v>
      </c>
      <c r="C1199" s="8" t="s">
        <v>1206</v>
      </c>
      <c r="D1199" s="11" t="s">
        <v>9</v>
      </c>
    </row>
    <row r="1200" customFormat="false" ht="14.9" hidden="false" customHeight="false" outlineLevel="0" collapsed="false">
      <c r="B1200" s="8" t="s">
        <v>1207</v>
      </c>
      <c r="C1200" s="8" t="s">
        <v>1207</v>
      </c>
      <c r="D1200" s="11" t="s">
        <v>9</v>
      </c>
    </row>
    <row r="1201" customFormat="false" ht="14.9" hidden="false" customHeight="false" outlineLevel="0" collapsed="false">
      <c r="B1201" s="8" t="s">
        <v>1208</v>
      </c>
      <c r="C1201" s="8" t="s">
        <v>1208</v>
      </c>
      <c r="D1201" s="11" t="s">
        <v>9</v>
      </c>
    </row>
    <row r="1202" customFormat="false" ht="14.9" hidden="false" customHeight="false" outlineLevel="0" collapsed="false">
      <c r="B1202" s="8" t="s">
        <v>1209</v>
      </c>
      <c r="C1202" s="8" t="s">
        <v>1209</v>
      </c>
      <c r="D1202" s="11" t="s">
        <v>9</v>
      </c>
    </row>
    <row r="1203" customFormat="false" ht="14.9" hidden="false" customHeight="false" outlineLevel="0" collapsed="false">
      <c r="B1203" s="8" t="s">
        <v>1210</v>
      </c>
      <c r="C1203" s="8" t="s">
        <v>1210</v>
      </c>
      <c r="D1203" s="11" t="s">
        <v>9</v>
      </c>
    </row>
    <row r="1204" customFormat="false" ht="14.9" hidden="false" customHeight="false" outlineLevel="0" collapsed="false">
      <c r="B1204" s="8" t="s">
        <v>1211</v>
      </c>
      <c r="C1204" s="8" t="s">
        <v>1211</v>
      </c>
      <c r="D1204" s="11" t="s">
        <v>9</v>
      </c>
    </row>
    <row r="1205" customFormat="false" ht="14.9" hidden="false" customHeight="false" outlineLevel="0" collapsed="false">
      <c r="B1205" s="8" t="s">
        <v>1212</v>
      </c>
      <c r="C1205" s="8" t="s">
        <v>1212</v>
      </c>
      <c r="D1205" s="11" t="s">
        <v>9</v>
      </c>
    </row>
    <row r="1206" customFormat="false" ht="14.9" hidden="false" customHeight="false" outlineLevel="0" collapsed="false">
      <c r="B1206" s="8" t="s">
        <v>1213</v>
      </c>
      <c r="C1206" s="8" t="s">
        <v>1213</v>
      </c>
      <c r="D1206" s="11" t="s">
        <v>9</v>
      </c>
    </row>
    <row r="1207" customFormat="false" ht="14.9" hidden="false" customHeight="false" outlineLevel="0" collapsed="false">
      <c r="B1207" s="8" t="s">
        <v>1214</v>
      </c>
      <c r="C1207" s="8" t="s">
        <v>1214</v>
      </c>
      <c r="D1207" s="11" t="s">
        <v>9</v>
      </c>
    </row>
    <row r="1208" customFormat="false" ht="14.9" hidden="false" customHeight="false" outlineLevel="0" collapsed="false">
      <c r="B1208" s="8" t="s">
        <v>1215</v>
      </c>
      <c r="C1208" s="8" t="s">
        <v>1215</v>
      </c>
      <c r="D1208" s="11" t="s">
        <v>9</v>
      </c>
    </row>
    <row r="1209" customFormat="false" ht="14.9" hidden="false" customHeight="false" outlineLevel="0" collapsed="false">
      <c r="B1209" s="8" t="s">
        <v>1216</v>
      </c>
      <c r="C1209" s="8" t="s">
        <v>1216</v>
      </c>
      <c r="D1209" s="11" t="s">
        <v>9</v>
      </c>
    </row>
    <row r="1210" customFormat="false" ht="14.9" hidden="false" customHeight="false" outlineLevel="0" collapsed="false">
      <c r="B1210" s="8" t="s">
        <v>1217</v>
      </c>
      <c r="C1210" s="8" t="s">
        <v>1217</v>
      </c>
      <c r="D1210" s="11" t="s">
        <v>9</v>
      </c>
    </row>
    <row r="1211" customFormat="false" ht="14.9" hidden="false" customHeight="false" outlineLevel="0" collapsed="false">
      <c r="B1211" s="8" t="s">
        <v>1218</v>
      </c>
      <c r="C1211" s="8" t="s">
        <v>1218</v>
      </c>
      <c r="D1211" s="11" t="s">
        <v>9</v>
      </c>
    </row>
    <row r="1212" customFormat="false" ht="14.9" hidden="false" customHeight="false" outlineLevel="0" collapsed="false">
      <c r="B1212" s="8" t="s">
        <v>1219</v>
      </c>
      <c r="C1212" s="8" t="s">
        <v>1219</v>
      </c>
      <c r="D1212" s="11" t="s">
        <v>9</v>
      </c>
    </row>
    <row r="1213" customFormat="false" ht="14.9" hidden="false" customHeight="false" outlineLevel="0" collapsed="false">
      <c r="B1213" s="8" t="s">
        <v>1220</v>
      </c>
      <c r="C1213" s="8" t="s">
        <v>1220</v>
      </c>
      <c r="D1213" s="11" t="s">
        <v>9</v>
      </c>
    </row>
    <row r="1214" customFormat="false" ht="14.9" hidden="false" customHeight="false" outlineLevel="0" collapsed="false">
      <c r="B1214" s="8" t="s">
        <v>1221</v>
      </c>
      <c r="C1214" s="8" t="s">
        <v>1221</v>
      </c>
      <c r="D1214" s="11" t="s">
        <v>9</v>
      </c>
    </row>
    <row r="1215" customFormat="false" ht="14.9" hidden="false" customHeight="false" outlineLevel="0" collapsed="false">
      <c r="B1215" s="8" t="s">
        <v>1222</v>
      </c>
      <c r="C1215" s="8" t="s">
        <v>1222</v>
      </c>
      <c r="D1215" s="11" t="s">
        <v>9</v>
      </c>
    </row>
    <row r="1216" customFormat="false" ht="14.9" hidden="false" customHeight="false" outlineLevel="0" collapsed="false">
      <c r="B1216" s="8" t="s">
        <v>1223</v>
      </c>
      <c r="C1216" s="8" t="s">
        <v>1223</v>
      </c>
      <c r="D1216" s="11" t="s">
        <v>9</v>
      </c>
    </row>
    <row r="1217" customFormat="false" ht="14.9" hidden="false" customHeight="false" outlineLevel="0" collapsed="false">
      <c r="B1217" s="8" t="s">
        <v>1224</v>
      </c>
      <c r="C1217" s="8" t="s">
        <v>1224</v>
      </c>
      <c r="D1217" s="11" t="s">
        <v>9</v>
      </c>
    </row>
    <row r="1218" customFormat="false" ht="14.9" hidden="false" customHeight="false" outlineLevel="0" collapsed="false">
      <c r="B1218" s="8" t="s">
        <v>1225</v>
      </c>
      <c r="C1218" s="8" t="s">
        <v>1225</v>
      </c>
      <c r="D1218" s="11" t="s">
        <v>9</v>
      </c>
    </row>
    <row r="1219" customFormat="false" ht="14.9" hidden="false" customHeight="false" outlineLevel="0" collapsed="false">
      <c r="B1219" s="8" t="s">
        <v>1226</v>
      </c>
      <c r="C1219" s="8" t="s">
        <v>1226</v>
      </c>
      <c r="D1219" s="11" t="s">
        <v>9</v>
      </c>
    </row>
    <row r="1220" customFormat="false" ht="14.9" hidden="false" customHeight="false" outlineLevel="0" collapsed="false">
      <c r="B1220" s="8" t="s">
        <v>1227</v>
      </c>
      <c r="C1220" s="8" t="s">
        <v>1227</v>
      </c>
      <c r="D1220" s="11" t="s">
        <v>9</v>
      </c>
    </row>
    <row r="1221" customFormat="false" ht="14.9" hidden="false" customHeight="false" outlineLevel="0" collapsed="false">
      <c r="B1221" s="8" t="s">
        <v>1228</v>
      </c>
      <c r="C1221" s="8" t="s">
        <v>1228</v>
      </c>
      <c r="D1221" s="11" t="s">
        <v>9</v>
      </c>
    </row>
    <row r="1222" customFormat="false" ht="14.9" hidden="false" customHeight="false" outlineLevel="0" collapsed="false">
      <c r="B1222" s="8" t="s">
        <v>1229</v>
      </c>
      <c r="C1222" s="8" t="s">
        <v>1229</v>
      </c>
      <c r="D1222" s="11" t="s">
        <v>9</v>
      </c>
    </row>
    <row r="1223" customFormat="false" ht="14.9" hidden="false" customHeight="false" outlineLevel="0" collapsed="false">
      <c r="B1223" s="8" t="s">
        <v>1230</v>
      </c>
      <c r="C1223" s="8" t="s">
        <v>1230</v>
      </c>
      <c r="D1223" s="11" t="s">
        <v>9</v>
      </c>
    </row>
    <row r="1224" customFormat="false" ht="14.9" hidden="false" customHeight="false" outlineLevel="0" collapsed="false">
      <c r="B1224" s="8" t="s">
        <v>1231</v>
      </c>
      <c r="C1224" s="8" t="s">
        <v>1231</v>
      </c>
      <c r="D1224" s="11" t="s">
        <v>9</v>
      </c>
    </row>
    <row r="1225" customFormat="false" ht="14.9" hidden="false" customHeight="false" outlineLevel="0" collapsed="false">
      <c r="B1225" s="8" t="s">
        <v>1232</v>
      </c>
      <c r="C1225" s="8" t="s">
        <v>1232</v>
      </c>
      <c r="D1225" s="11" t="s">
        <v>9</v>
      </c>
    </row>
    <row r="1226" customFormat="false" ht="14.9" hidden="false" customHeight="false" outlineLevel="0" collapsed="false">
      <c r="B1226" s="8" t="s">
        <v>1233</v>
      </c>
      <c r="C1226" s="8" t="s">
        <v>1233</v>
      </c>
      <c r="D1226" s="11" t="s">
        <v>9</v>
      </c>
    </row>
    <row r="1227" customFormat="false" ht="14.9" hidden="false" customHeight="false" outlineLevel="0" collapsed="false">
      <c r="B1227" s="8" t="s">
        <v>1234</v>
      </c>
      <c r="C1227" s="8" t="s">
        <v>1234</v>
      </c>
      <c r="D1227" s="11" t="s">
        <v>9</v>
      </c>
    </row>
    <row r="1228" customFormat="false" ht="14.9" hidden="false" customHeight="false" outlineLevel="0" collapsed="false">
      <c r="B1228" s="8" t="s">
        <v>1235</v>
      </c>
      <c r="C1228" s="8" t="s">
        <v>1235</v>
      </c>
      <c r="D1228" s="11" t="s">
        <v>9</v>
      </c>
    </row>
    <row r="1229" customFormat="false" ht="14.9" hidden="false" customHeight="false" outlineLevel="0" collapsed="false">
      <c r="B1229" s="8" t="s">
        <v>1236</v>
      </c>
      <c r="C1229" s="8" t="s">
        <v>1236</v>
      </c>
      <c r="D1229" s="11" t="s">
        <v>9</v>
      </c>
    </row>
    <row r="1230" customFormat="false" ht="14.9" hidden="false" customHeight="false" outlineLevel="0" collapsed="false">
      <c r="B1230" s="8" t="s">
        <v>1237</v>
      </c>
      <c r="C1230" s="8" t="s">
        <v>1237</v>
      </c>
      <c r="D1230" s="11" t="s">
        <v>9</v>
      </c>
    </row>
    <row r="1231" customFormat="false" ht="14.9" hidden="false" customHeight="false" outlineLevel="0" collapsed="false">
      <c r="B1231" s="8" t="s">
        <v>1238</v>
      </c>
      <c r="C1231" s="8" t="s">
        <v>1238</v>
      </c>
      <c r="D1231" s="11" t="s">
        <v>9</v>
      </c>
    </row>
    <row r="1232" customFormat="false" ht="14.9" hidden="false" customHeight="false" outlineLevel="0" collapsed="false">
      <c r="B1232" s="8" t="s">
        <v>1239</v>
      </c>
      <c r="C1232" s="8" t="s">
        <v>1239</v>
      </c>
      <c r="D1232" s="11" t="s">
        <v>9</v>
      </c>
    </row>
    <row r="1233" customFormat="false" ht="14.9" hidden="false" customHeight="false" outlineLevel="0" collapsed="false">
      <c r="B1233" s="8" t="s">
        <v>1240</v>
      </c>
      <c r="C1233" s="8" t="s">
        <v>1240</v>
      </c>
      <c r="D1233" s="11" t="s">
        <v>9</v>
      </c>
    </row>
    <row r="1234" customFormat="false" ht="14.9" hidden="false" customHeight="false" outlineLevel="0" collapsed="false">
      <c r="B1234" s="8" t="s">
        <v>1241</v>
      </c>
      <c r="C1234" s="8" t="s">
        <v>1241</v>
      </c>
      <c r="D1234" s="11" t="s">
        <v>9</v>
      </c>
    </row>
    <row r="1235" customFormat="false" ht="14.9" hidden="false" customHeight="false" outlineLevel="0" collapsed="false">
      <c r="B1235" s="8" t="s">
        <v>1242</v>
      </c>
      <c r="C1235" s="8" t="s">
        <v>1242</v>
      </c>
      <c r="D1235" s="11" t="s">
        <v>9</v>
      </c>
    </row>
    <row r="1236" customFormat="false" ht="14.9" hidden="false" customHeight="false" outlineLevel="0" collapsed="false">
      <c r="B1236" s="8" t="s">
        <v>1243</v>
      </c>
      <c r="C1236" s="8" t="s">
        <v>1243</v>
      </c>
      <c r="D1236" s="11" t="s">
        <v>9</v>
      </c>
    </row>
    <row r="1237" customFormat="false" ht="14.9" hidden="false" customHeight="false" outlineLevel="0" collapsed="false">
      <c r="B1237" s="8" t="s">
        <v>1244</v>
      </c>
      <c r="C1237" s="8" t="s">
        <v>1244</v>
      </c>
      <c r="D1237" s="11" t="s">
        <v>9</v>
      </c>
    </row>
    <row r="1238" customFormat="false" ht="14.9" hidden="false" customHeight="false" outlineLevel="0" collapsed="false">
      <c r="B1238" s="8" t="s">
        <v>1245</v>
      </c>
      <c r="C1238" s="8" t="s">
        <v>1245</v>
      </c>
      <c r="D1238" s="11" t="s">
        <v>9</v>
      </c>
    </row>
    <row r="1239" customFormat="false" ht="14.9" hidden="false" customHeight="false" outlineLevel="0" collapsed="false">
      <c r="B1239" s="8" t="s">
        <v>1246</v>
      </c>
      <c r="C1239" s="8" t="s">
        <v>1246</v>
      </c>
      <c r="D1239" s="11" t="s">
        <v>9</v>
      </c>
    </row>
    <row r="1240" customFormat="false" ht="14.9" hidden="false" customHeight="false" outlineLevel="0" collapsed="false">
      <c r="B1240" s="8" t="s">
        <v>1247</v>
      </c>
      <c r="C1240" s="8" t="s">
        <v>1247</v>
      </c>
      <c r="D1240" s="11" t="s">
        <v>9</v>
      </c>
    </row>
    <row r="1241" customFormat="false" ht="14.9" hidden="false" customHeight="false" outlineLevel="0" collapsed="false">
      <c r="B1241" s="8" t="s">
        <v>1248</v>
      </c>
      <c r="C1241" s="8" t="s">
        <v>1248</v>
      </c>
      <c r="D1241" s="11" t="s">
        <v>9</v>
      </c>
    </row>
    <row r="1242" customFormat="false" ht="14.9" hidden="false" customHeight="false" outlineLevel="0" collapsed="false">
      <c r="B1242" s="8" t="s">
        <v>1249</v>
      </c>
      <c r="C1242" s="8" t="s">
        <v>1249</v>
      </c>
      <c r="D1242" s="11" t="s">
        <v>9</v>
      </c>
    </row>
    <row r="1243" customFormat="false" ht="14.9" hidden="false" customHeight="false" outlineLevel="0" collapsed="false">
      <c r="B1243" s="8" t="s">
        <v>1250</v>
      </c>
      <c r="C1243" s="8" t="s">
        <v>1250</v>
      </c>
      <c r="D1243" s="11" t="s">
        <v>9</v>
      </c>
    </row>
    <row r="1244" customFormat="false" ht="14.9" hidden="false" customHeight="false" outlineLevel="0" collapsed="false">
      <c r="B1244" s="8" t="s">
        <v>1251</v>
      </c>
      <c r="C1244" s="8" t="s">
        <v>1251</v>
      </c>
      <c r="D1244" s="11" t="s">
        <v>9</v>
      </c>
    </row>
    <row r="1245" customFormat="false" ht="14.9" hidden="false" customHeight="false" outlineLevel="0" collapsed="false">
      <c r="B1245" s="8" t="s">
        <v>1252</v>
      </c>
      <c r="C1245" s="8" t="s">
        <v>1252</v>
      </c>
      <c r="D1245" s="11" t="s">
        <v>9</v>
      </c>
    </row>
    <row r="1246" customFormat="false" ht="14.9" hidden="false" customHeight="false" outlineLevel="0" collapsed="false">
      <c r="B1246" s="8" t="s">
        <v>1253</v>
      </c>
      <c r="C1246" s="8" t="s">
        <v>1253</v>
      </c>
      <c r="D1246" s="11" t="s">
        <v>9</v>
      </c>
    </row>
    <row r="1247" customFormat="false" ht="14.9" hidden="false" customHeight="false" outlineLevel="0" collapsed="false">
      <c r="B1247" s="8" t="s">
        <v>1254</v>
      </c>
      <c r="C1247" s="8" t="s">
        <v>1254</v>
      </c>
      <c r="D1247" s="11" t="s">
        <v>9</v>
      </c>
    </row>
    <row r="1248" customFormat="false" ht="14.9" hidden="false" customHeight="false" outlineLevel="0" collapsed="false">
      <c r="B1248" s="8" t="s">
        <v>1255</v>
      </c>
      <c r="C1248" s="8" t="s">
        <v>1255</v>
      </c>
      <c r="D1248" s="11" t="s">
        <v>9</v>
      </c>
    </row>
    <row r="1249" customFormat="false" ht="14.9" hidden="false" customHeight="false" outlineLevel="0" collapsed="false">
      <c r="B1249" s="8" t="s">
        <v>1256</v>
      </c>
      <c r="C1249" s="8" t="s">
        <v>1256</v>
      </c>
      <c r="D1249" s="11" t="s">
        <v>9</v>
      </c>
    </row>
    <row r="1250" customFormat="false" ht="14.9" hidden="false" customHeight="false" outlineLevel="0" collapsed="false">
      <c r="B1250" s="8" t="s">
        <v>1257</v>
      </c>
      <c r="C1250" s="8" t="s">
        <v>1257</v>
      </c>
      <c r="D1250" s="11" t="s">
        <v>9</v>
      </c>
    </row>
    <row r="1251" customFormat="false" ht="14.9" hidden="false" customHeight="false" outlineLevel="0" collapsed="false">
      <c r="B1251" s="8" t="s">
        <v>1258</v>
      </c>
      <c r="C1251" s="8" t="s">
        <v>1258</v>
      </c>
      <c r="D1251" s="11" t="s">
        <v>9</v>
      </c>
    </row>
    <row r="1252" customFormat="false" ht="14.9" hidden="false" customHeight="false" outlineLevel="0" collapsed="false">
      <c r="B1252" s="8" t="s">
        <v>1259</v>
      </c>
      <c r="C1252" s="8" t="s">
        <v>1259</v>
      </c>
      <c r="D1252" s="11" t="s">
        <v>9</v>
      </c>
    </row>
    <row r="1253" customFormat="false" ht="14.9" hidden="false" customHeight="false" outlineLevel="0" collapsed="false">
      <c r="B1253" s="8" t="s">
        <v>1260</v>
      </c>
      <c r="C1253" s="8" t="s">
        <v>1260</v>
      </c>
      <c r="D1253" s="11" t="s">
        <v>9</v>
      </c>
    </row>
    <row r="1254" customFormat="false" ht="14.9" hidden="false" customHeight="false" outlineLevel="0" collapsed="false">
      <c r="B1254" s="8" t="s">
        <v>1261</v>
      </c>
      <c r="C1254" s="8" t="s">
        <v>1261</v>
      </c>
      <c r="D1254" s="11" t="s">
        <v>9</v>
      </c>
    </row>
    <row r="1255" customFormat="false" ht="14.9" hidden="false" customHeight="false" outlineLevel="0" collapsed="false">
      <c r="B1255" s="8" t="s">
        <v>1262</v>
      </c>
      <c r="C1255" s="8" t="s">
        <v>1262</v>
      </c>
      <c r="D1255" s="11" t="s">
        <v>9</v>
      </c>
    </row>
    <row r="1256" customFormat="false" ht="14.9" hidden="false" customHeight="false" outlineLevel="0" collapsed="false">
      <c r="B1256" s="8" t="s">
        <v>1263</v>
      </c>
      <c r="C1256" s="8" t="s">
        <v>1263</v>
      </c>
      <c r="D1256" s="11" t="s">
        <v>9</v>
      </c>
    </row>
    <row r="1257" customFormat="false" ht="14.9" hidden="false" customHeight="false" outlineLevel="0" collapsed="false">
      <c r="B1257" s="8" t="s">
        <v>1264</v>
      </c>
      <c r="C1257" s="8" t="s">
        <v>1264</v>
      </c>
      <c r="D1257" s="11" t="s">
        <v>9</v>
      </c>
    </row>
    <row r="1258" customFormat="false" ht="14.9" hidden="false" customHeight="false" outlineLevel="0" collapsed="false">
      <c r="B1258" s="8" t="s">
        <v>1265</v>
      </c>
      <c r="C1258" s="8" t="s">
        <v>1265</v>
      </c>
      <c r="D1258" s="11" t="s">
        <v>9</v>
      </c>
    </row>
    <row r="1259" customFormat="false" ht="14.9" hidden="false" customHeight="false" outlineLevel="0" collapsed="false">
      <c r="B1259" s="8" t="s">
        <v>1266</v>
      </c>
      <c r="C1259" s="8" t="s">
        <v>1266</v>
      </c>
      <c r="D1259" s="11" t="s">
        <v>9</v>
      </c>
    </row>
    <row r="1260" customFormat="false" ht="14.9" hidden="false" customHeight="false" outlineLevel="0" collapsed="false">
      <c r="B1260" s="8" t="s">
        <v>1267</v>
      </c>
      <c r="C1260" s="8" t="s">
        <v>1267</v>
      </c>
      <c r="D1260" s="11" t="s">
        <v>9</v>
      </c>
    </row>
    <row r="1261" customFormat="false" ht="14.9" hidden="false" customHeight="false" outlineLevel="0" collapsed="false">
      <c r="B1261" s="8" t="s">
        <v>1268</v>
      </c>
      <c r="C1261" s="8" t="s">
        <v>1268</v>
      </c>
      <c r="D1261" s="11" t="s">
        <v>9</v>
      </c>
    </row>
    <row r="1262" customFormat="false" ht="14.9" hidden="false" customHeight="false" outlineLevel="0" collapsed="false">
      <c r="B1262" s="8" t="s">
        <v>1269</v>
      </c>
      <c r="C1262" s="8" t="s">
        <v>1269</v>
      </c>
      <c r="D1262" s="11" t="s">
        <v>9</v>
      </c>
    </row>
    <row r="1263" customFormat="false" ht="14.9" hidden="false" customHeight="false" outlineLevel="0" collapsed="false">
      <c r="B1263" s="8" t="s">
        <v>1270</v>
      </c>
      <c r="C1263" s="8" t="s">
        <v>1270</v>
      </c>
      <c r="D1263" s="11" t="s">
        <v>9</v>
      </c>
    </row>
    <row r="1264" customFormat="false" ht="14.9" hidden="false" customHeight="false" outlineLevel="0" collapsed="false">
      <c r="B1264" s="8" t="s">
        <v>1271</v>
      </c>
      <c r="C1264" s="8" t="s">
        <v>1271</v>
      </c>
      <c r="D1264" s="11" t="s">
        <v>9</v>
      </c>
    </row>
    <row r="1265" customFormat="false" ht="14.9" hidden="false" customHeight="false" outlineLevel="0" collapsed="false">
      <c r="B1265" s="8" t="s">
        <v>1272</v>
      </c>
      <c r="C1265" s="8" t="s">
        <v>1272</v>
      </c>
      <c r="D1265" s="11" t="s">
        <v>9</v>
      </c>
    </row>
    <row r="1266" customFormat="false" ht="14.9" hidden="false" customHeight="false" outlineLevel="0" collapsed="false">
      <c r="B1266" s="8" t="s">
        <v>1273</v>
      </c>
      <c r="C1266" s="8" t="s">
        <v>1273</v>
      </c>
      <c r="D1266" s="11" t="s">
        <v>9</v>
      </c>
    </row>
    <row r="1267" customFormat="false" ht="14.9" hidden="false" customHeight="false" outlineLevel="0" collapsed="false">
      <c r="B1267" s="8" t="s">
        <v>1274</v>
      </c>
      <c r="C1267" s="8" t="s">
        <v>1274</v>
      </c>
      <c r="D1267" s="11" t="s">
        <v>9</v>
      </c>
    </row>
    <row r="1268" customFormat="false" ht="14.9" hidden="false" customHeight="false" outlineLevel="0" collapsed="false">
      <c r="B1268" s="8" t="s">
        <v>1275</v>
      </c>
      <c r="C1268" s="8" t="s">
        <v>1275</v>
      </c>
      <c r="D1268" s="11" t="s">
        <v>9</v>
      </c>
    </row>
    <row r="1269" customFormat="false" ht="14.9" hidden="false" customHeight="false" outlineLevel="0" collapsed="false">
      <c r="B1269" s="8" t="s">
        <v>1276</v>
      </c>
      <c r="C1269" s="8" t="s">
        <v>1276</v>
      </c>
      <c r="D1269" s="11" t="s">
        <v>9</v>
      </c>
    </row>
    <row r="1270" customFormat="false" ht="14.9" hidden="false" customHeight="false" outlineLevel="0" collapsed="false">
      <c r="B1270" s="8" t="s">
        <v>1277</v>
      </c>
      <c r="C1270" s="8" t="s">
        <v>1277</v>
      </c>
      <c r="D1270" s="11" t="s">
        <v>9</v>
      </c>
    </row>
    <row r="1271" customFormat="false" ht="14.9" hidden="false" customHeight="false" outlineLevel="0" collapsed="false">
      <c r="B1271" s="8" t="s">
        <v>1278</v>
      </c>
      <c r="C1271" s="8" t="s">
        <v>1278</v>
      </c>
      <c r="D1271" s="11" t="s">
        <v>9</v>
      </c>
    </row>
    <row r="1272" customFormat="false" ht="14.9" hidden="false" customHeight="false" outlineLevel="0" collapsed="false">
      <c r="B1272" s="8" t="s">
        <v>1279</v>
      </c>
      <c r="C1272" s="8" t="s">
        <v>1279</v>
      </c>
      <c r="D1272" s="11" t="s">
        <v>9</v>
      </c>
    </row>
    <row r="1273" customFormat="false" ht="14.9" hidden="false" customHeight="false" outlineLevel="0" collapsed="false">
      <c r="B1273" s="8" t="s">
        <v>1280</v>
      </c>
      <c r="C1273" s="8" t="s">
        <v>1280</v>
      </c>
      <c r="D1273" s="11" t="s">
        <v>9</v>
      </c>
    </row>
    <row r="1274" customFormat="false" ht="14.9" hidden="false" customHeight="false" outlineLevel="0" collapsed="false">
      <c r="B1274" s="8" t="s">
        <v>1281</v>
      </c>
      <c r="C1274" s="8" t="s">
        <v>1281</v>
      </c>
      <c r="D1274" s="11" t="s">
        <v>9</v>
      </c>
    </row>
    <row r="1275" customFormat="false" ht="14.9" hidden="false" customHeight="false" outlineLevel="0" collapsed="false">
      <c r="B1275" s="8" t="s">
        <v>1282</v>
      </c>
      <c r="C1275" s="8" t="s">
        <v>1282</v>
      </c>
      <c r="D1275" s="11" t="s">
        <v>9</v>
      </c>
    </row>
    <row r="1276" customFormat="false" ht="14.9" hidden="false" customHeight="false" outlineLevel="0" collapsed="false">
      <c r="B1276" s="8" t="s">
        <v>1283</v>
      </c>
      <c r="C1276" s="8" t="s">
        <v>1283</v>
      </c>
      <c r="D1276" s="11" t="s">
        <v>9</v>
      </c>
    </row>
    <row r="1277" customFormat="false" ht="14.9" hidden="false" customHeight="false" outlineLevel="0" collapsed="false">
      <c r="B1277" s="8" t="s">
        <v>1284</v>
      </c>
      <c r="C1277" s="8" t="s">
        <v>1284</v>
      </c>
      <c r="D1277" s="11" t="s">
        <v>9</v>
      </c>
    </row>
    <row r="1278" customFormat="false" ht="14.9" hidden="false" customHeight="false" outlineLevel="0" collapsed="false">
      <c r="B1278" s="8" t="s">
        <v>1285</v>
      </c>
      <c r="C1278" s="8" t="s">
        <v>1285</v>
      </c>
      <c r="D1278" s="11" t="s">
        <v>9</v>
      </c>
    </row>
    <row r="1279" customFormat="false" ht="14.9" hidden="false" customHeight="false" outlineLevel="0" collapsed="false">
      <c r="B1279" s="8" t="s">
        <v>1286</v>
      </c>
      <c r="C1279" s="8" t="s">
        <v>1286</v>
      </c>
      <c r="D1279" s="11" t="s">
        <v>9</v>
      </c>
    </row>
    <row r="1280" customFormat="false" ht="14.9" hidden="false" customHeight="false" outlineLevel="0" collapsed="false">
      <c r="B1280" s="8" t="s">
        <v>1287</v>
      </c>
      <c r="C1280" s="8" t="s">
        <v>1287</v>
      </c>
      <c r="D1280" s="11" t="s">
        <v>9</v>
      </c>
    </row>
    <row r="1281" customFormat="false" ht="14.9" hidden="false" customHeight="false" outlineLevel="0" collapsed="false">
      <c r="B1281" s="8" t="s">
        <v>1288</v>
      </c>
      <c r="C1281" s="8" t="s">
        <v>1288</v>
      </c>
      <c r="D1281" s="11" t="s">
        <v>9</v>
      </c>
    </row>
    <row r="1282" customFormat="false" ht="14.9" hidden="false" customHeight="false" outlineLevel="0" collapsed="false">
      <c r="B1282" s="8" t="s">
        <v>1289</v>
      </c>
      <c r="C1282" s="8" t="s">
        <v>1289</v>
      </c>
      <c r="D1282" s="11" t="s">
        <v>9</v>
      </c>
    </row>
    <row r="1283" customFormat="false" ht="14.9" hidden="false" customHeight="false" outlineLevel="0" collapsed="false">
      <c r="B1283" s="8" t="s">
        <v>1290</v>
      </c>
      <c r="C1283" s="8" t="s">
        <v>1290</v>
      </c>
      <c r="D1283" s="11" t="s">
        <v>9</v>
      </c>
    </row>
    <row r="1284" customFormat="false" ht="14.9" hidden="false" customHeight="false" outlineLevel="0" collapsed="false">
      <c r="B1284" s="8" t="s">
        <v>1291</v>
      </c>
      <c r="C1284" s="8" t="s">
        <v>1291</v>
      </c>
      <c r="D1284" s="11" t="s">
        <v>9</v>
      </c>
    </row>
    <row r="1285" customFormat="false" ht="14.9" hidden="false" customHeight="false" outlineLevel="0" collapsed="false">
      <c r="B1285" s="8" t="s">
        <v>1292</v>
      </c>
      <c r="C1285" s="8" t="s">
        <v>1292</v>
      </c>
      <c r="D1285" s="11" t="s">
        <v>9</v>
      </c>
    </row>
    <row r="1286" customFormat="false" ht="14.9" hidden="false" customHeight="false" outlineLevel="0" collapsed="false">
      <c r="B1286" s="8" t="s">
        <v>1293</v>
      </c>
      <c r="C1286" s="8" t="s">
        <v>1293</v>
      </c>
      <c r="D1286" s="11" t="s">
        <v>9</v>
      </c>
    </row>
    <row r="1287" customFormat="false" ht="14.9" hidden="false" customHeight="false" outlineLevel="0" collapsed="false">
      <c r="B1287" s="8" t="s">
        <v>1294</v>
      </c>
      <c r="C1287" s="8" t="s">
        <v>1294</v>
      </c>
      <c r="D1287" s="11" t="s">
        <v>9</v>
      </c>
    </row>
    <row r="1288" customFormat="false" ht="14.9" hidden="false" customHeight="false" outlineLevel="0" collapsed="false">
      <c r="B1288" s="8" t="s">
        <v>1295</v>
      </c>
      <c r="C1288" s="8" t="s">
        <v>1295</v>
      </c>
      <c r="D1288" s="11" t="s">
        <v>9</v>
      </c>
    </row>
    <row r="1289" customFormat="false" ht="14.9" hidden="false" customHeight="false" outlineLevel="0" collapsed="false">
      <c r="B1289" s="8" t="s">
        <v>1296</v>
      </c>
      <c r="C1289" s="8" t="s">
        <v>1296</v>
      </c>
      <c r="D1289" s="11" t="s">
        <v>9</v>
      </c>
    </row>
    <row r="1290" customFormat="false" ht="14.9" hidden="false" customHeight="false" outlineLevel="0" collapsed="false">
      <c r="B1290" s="8" t="s">
        <v>1297</v>
      </c>
      <c r="C1290" s="8" t="s">
        <v>1297</v>
      </c>
      <c r="D1290" s="11" t="s">
        <v>9</v>
      </c>
    </row>
    <row r="1291" customFormat="false" ht="14.9" hidden="false" customHeight="false" outlineLevel="0" collapsed="false">
      <c r="B1291" s="8" t="s">
        <v>1298</v>
      </c>
      <c r="C1291" s="8" t="s">
        <v>1298</v>
      </c>
      <c r="D1291" s="11" t="s">
        <v>9</v>
      </c>
    </row>
    <row r="1292" customFormat="false" ht="14.9" hidden="false" customHeight="false" outlineLevel="0" collapsed="false">
      <c r="B1292" s="8" t="s">
        <v>1299</v>
      </c>
      <c r="C1292" s="8" t="s">
        <v>1299</v>
      </c>
      <c r="D1292" s="11" t="s">
        <v>9</v>
      </c>
    </row>
    <row r="1293" customFormat="false" ht="14.9" hidden="false" customHeight="false" outlineLevel="0" collapsed="false">
      <c r="B1293" s="8" t="s">
        <v>1300</v>
      </c>
      <c r="C1293" s="8" t="s">
        <v>1300</v>
      </c>
      <c r="D1293" s="11" t="s">
        <v>9</v>
      </c>
    </row>
    <row r="1294" customFormat="false" ht="14.9" hidden="false" customHeight="false" outlineLevel="0" collapsed="false">
      <c r="B1294" s="8" t="s">
        <v>1301</v>
      </c>
      <c r="C1294" s="8" t="s">
        <v>1301</v>
      </c>
      <c r="D1294" s="11" t="s">
        <v>9</v>
      </c>
    </row>
    <row r="1295" customFormat="false" ht="14.9" hidden="false" customHeight="false" outlineLevel="0" collapsed="false">
      <c r="B1295" s="8" t="s">
        <v>1302</v>
      </c>
      <c r="C1295" s="8" t="s">
        <v>1302</v>
      </c>
      <c r="D1295" s="11" t="s">
        <v>9</v>
      </c>
    </row>
    <row r="1296" customFormat="false" ht="14.9" hidden="false" customHeight="false" outlineLevel="0" collapsed="false">
      <c r="B1296" s="8" t="s">
        <v>1303</v>
      </c>
      <c r="C1296" s="8" t="s">
        <v>1303</v>
      </c>
      <c r="D1296" s="11" t="s">
        <v>9</v>
      </c>
    </row>
    <row r="1297" customFormat="false" ht="14.9" hidden="false" customHeight="false" outlineLevel="0" collapsed="false">
      <c r="B1297" s="8" t="s">
        <v>1304</v>
      </c>
      <c r="C1297" s="8" t="s">
        <v>1304</v>
      </c>
      <c r="D1297" s="11" t="s">
        <v>9</v>
      </c>
    </row>
    <row r="1298" customFormat="false" ht="14.9" hidden="false" customHeight="false" outlineLevel="0" collapsed="false">
      <c r="B1298" s="8" t="s">
        <v>1305</v>
      </c>
      <c r="C1298" s="8" t="s">
        <v>1305</v>
      </c>
      <c r="D1298" s="11" t="s">
        <v>9</v>
      </c>
    </row>
    <row r="1299" customFormat="false" ht="14.9" hidden="false" customHeight="false" outlineLevel="0" collapsed="false">
      <c r="B1299" s="8" t="s">
        <v>1306</v>
      </c>
      <c r="C1299" s="8" t="s">
        <v>1306</v>
      </c>
      <c r="D1299" s="11" t="s">
        <v>9</v>
      </c>
    </row>
    <row r="1300" customFormat="false" ht="14.9" hidden="false" customHeight="false" outlineLevel="0" collapsed="false">
      <c r="B1300" s="8" t="s">
        <v>1307</v>
      </c>
      <c r="C1300" s="8" t="s">
        <v>1307</v>
      </c>
      <c r="D1300" s="11" t="s">
        <v>9</v>
      </c>
    </row>
    <row r="1301" customFormat="false" ht="14.9" hidden="false" customHeight="false" outlineLevel="0" collapsed="false">
      <c r="B1301" s="8" t="s">
        <v>1308</v>
      </c>
      <c r="C1301" s="8" t="s">
        <v>1308</v>
      </c>
      <c r="D1301" s="11" t="s">
        <v>9</v>
      </c>
    </row>
    <row r="1302" customFormat="false" ht="14.9" hidden="false" customHeight="false" outlineLevel="0" collapsed="false">
      <c r="B1302" s="8" t="s">
        <v>1309</v>
      </c>
      <c r="C1302" s="8" t="s">
        <v>1309</v>
      </c>
      <c r="D1302" s="11" t="s">
        <v>9</v>
      </c>
    </row>
    <row r="1303" customFormat="false" ht="14.9" hidden="false" customHeight="false" outlineLevel="0" collapsed="false">
      <c r="B1303" s="8" t="s">
        <v>1310</v>
      </c>
      <c r="C1303" s="8" t="s">
        <v>1310</v>
      </c>
      <c r="D1303" s="11" t="s">
        <v>9</v>
      </c>
    </row>
    <row r="1304" customFormat="false" ht="14.9" hidden="false" customHeight="false" outlineLevel="0" collapsed="false">
      <c r="B1304" s="8" t="s">
        <v>1311</v>
      </c>
      <c r="C1304" s="8" t="s">
        <v>1311</v>
      </c>
      <c r="D1304" s="11" t="s">
        <v>9</v>
      </c>
    </row>
    <row r="1305" customFormat="false" ht="14.9" hidden="false" customHeight="false" outlineLevel="0" collapsed="false">
      <c r="B1305" s="8" t="s">
        <v>1312</v>
      </c>
      <c r="C1305" s="8" t="s">
        <v>1312</v>
      </c>
      <c r="D1305" s="11" t="s">
        <v>9</v>
      </c>
    </row>
    <row r="1306" customFormat="false" ht="14.9" hidden="false" customHeight="false" outlineLevel="0" collapsed="false">
      <c r="B1306" s="8" t="s">
        <v>1313</v>
      </c>
      <c r="C1306" s="8" t="s">
        <v>1313</v>
      </c>
      <c r="D1306" s="11" t="s">
        <v>9</v>
      </c>
    </row>
    <row r="1307" customFormat="false" ht="14.9" hidden="false" customHeight="false" outlineLevel="0" collapsed="false">
      <c r="B1307" s="8" t="s">
        <v>1314</v>
      </c>
      <c r="C1307" s="8" t="s">
        <v>1314</v>
      </c>
      <c r="D1307" s="11" t="s">
        <v>9</v>
      </c>
    </row>
    <row r="1308" customFormat="false" ht="14.9" hidden="false" customHeight="false" outlineLevel="0" collapsed="false">
      <c r="B1308" s="8" t="s">
        <v>1315</v>
      </c>
      <c r="C1308" s="8" t="s">
        <v>1315</v>
      </c>
      <c r="D1308" s="11" t="s">
        <v>9</v>
      </c>
    </row>
    <row r="1309" customFormat="false" ht="14.9" hidden="false" customHeight="false" outlineLevel="0" collapsed="false">
      <c r="B1309" s="8" t="s">
        <v>1316</v>
      </c>
      <c r="C1309" s="8" t="s">
        <v>1316</v>
      </c>
      <c r="D1309" s="11" t="s">
        <v>9</v>
      </c>
    </row>
    <row r="1310" customFormat="false" ht="14.9" hidden="false" customHeight="false" outlineLevel="0" collapsed="false">
      <c r="B1310" s="8" t="s">
        <v>1317</v>
      </c>
      <c r="C1310" s="8" t="s">
        <v>1317</v>
      </c>
      <c r="D1310" s="11" t="s">
        <v>9</v>
      </c>
    </row>
    <row r="1311" customFormat="false" ht="14.9" hidden="false" customHeight="false" outlineLevel="0" collapsed="false">
      <c r="B1311" s="8" t="s">
        <v>1318</v>
      </c>
      <c r="C1311" s="8" t="s">
        <v>1318</v>
      </c>
      <c r="D1311" s="11" t="s">
        <v>9</v>
      </c>
    </row>
    <row r="1312" customFormat="false" ht="14.9" hidden="false" customHeight="false" outlineLevel="0" collapsed="false">
      <c r="B1312" s="8" t="s">
        <v>1319</v>
      </c>
      <c r="C1312" s="8" t="s">
        <v>1319</v>
      </c>
      <c r="D1312" s="11" t="s">
        <v>9</v>
      </c>
    </row>
    <row r="1313" customFormat="false" ht="14.9" hidden="false" customHeight="false" outlineLevel="0" collapsed="false">
      <c r="B1313" s="8" t="s">
        <v>1320</v>
      </c>
      <c r="C1313" s="8" t="s">
        <v>1320</v>
      </c>
      <c r="D1313" s="11" t="s">
        <v>9</v>
      </c>
    </row>
    <row r="1314" customFormat="false" ht="14.9" hidden="false" customHeight="false" outlineLevel="0" collapsed="false">
      <c r="B1314" s="8" t="s">
        <v>1321</v>
      </c>
      <c r="C1314" s="8" t="s">
        <v>1321</v>
      </c>
      <c r="D1314" s="11" t="s">
        <v>9</v>
      </c>
    </row>
    <row r="1315" customFormat="false" ht="14.9" hidden="false" customHeight="false" outlineLevel="0" collapsed="false">
      <c r="B1315" s="8" t="s">
        <v>1322</v>
      </c>
      <c r="C1315" s="8" t="s">
        <v>1322</v>
      </c>
      <c r="D1315" s="11" t="s">
        <v>9</v>
      </c>
    </row>
    <row r="1316" customFormat="false" ht="14.9" hidden="false" customHeight="false" outlineLevel="0" collapsed="false">
      <c r="B1316" s="8" t="s">
        <v>1323</v>
      </c>
      <c r="C1316" s="8" t="s">
        <v>1323</v>
      </c>
      <c r="D1316" s="11" t="s">
        <v>9</v>
      </c>
    </row>
    <row r="1317" customFormat="false" ht="14.9" hidden="false" customHeight="false" outlineLevel="0" collapsed="false">
      <c r="B1317" s="8" t="s">
        <v>1324</v>
      </c>
      <c r="C1317" s="8" t="s">
        <v>1324</v>
      </c>
      <c r="D1317" s="11" t="s">
        <v>9</v>
      </c>
    </row>
    <row r="1318" customFormat="false" ht="14.9" hidden="false" customHeight="false" outlineLevel="0" collapsed="false">
      <c r="B1318" s="8" t="s">
        <v>1325</v>
      </c>
      <c r="C1318" s="8" t="s">
        <v>1325</v>
      </c>
      <c r="D1318" s="11" t="s">
        <v>9</v>
      </c>
    </row>
    <row r="1319" customFormat="false" ht="14.9" hidden="false" customHeight="false" outlineLevel="0" collapsed="false">
      <c r="B1319" s="8" t="s">
        <v>1326</v>
      </c>
      <c r="C1319" s="8" t="s">
        <v>1326</v>
      </c>
      <c r="D1319" s="11" t="s">
        <v>9</v>
      </c>
    </row>
    <row r="1320" customFormat="false" ht="14.9" hidden="false" customHeight="false" outlineLevel="0" collapsed="false">
      <c r="B1320" s="8" t="s">
        <v>1327</v>
      </c>
      <c r="C1320" s="8" t="s">
        <v>1327</v>
      </c>
      <c r="D1320" s="11" t="s">
        <v>9</v>
      </c>
    </row>
    <row r="1321" customFormat="false" ht="14.9" hidden="false" customHeight="false" outlineLevel="0" collapsed="false">
      <c r="B1321" s="8" t="s">
        <v>1328</v>
      </c>
      <c r="C1321" s="8" t="s">
        <v>1328</v>
      </c>
      <c r="D1321" s="11" t="s">
        <v>9</v>
      </c>
    </row>
    <row r="1322" customFormat="false" ht="14.9" hidden="false" customHeight="false" outlineLevel="0" collapsed="false">
      <c r="B1322" s="8" t="s">
        <v>1329</v>
      </c>
      <c r="C1322" s="8" t="s">
        <v>1329</v>
      </c>
      <c r="D1322" s="11" t="s">
        <v>9</v>
      </c>
    </row>
    <row r="1323" customFormat="false" ht="14.9" hidden="false" customHeight="false" outlineLevel="0" collapsed="false">
      <c r="B1323" s="8" t="s">
        <v>1330</v>
      </c>
      <c r="C1323" s="8" t="s">
        <v>1330</v>
      </c>
      <c r="D1323" s="11" t="s">
        <v>9</v>
      </c>
    </row>
    <row r="1324" customFormat="false" ht="14.9" hidden="false" customHeight="false" outlineLevel="0" collapsed="false">
      <c r="B1324" s="8" t="s">
        <v>1331</v>
      </c>
      <c r="C1324" s="8" t="s">
        <v>1331</v>
      </c>
      <c r="D1324" s="11" t="s">
        <v>9</v>
      </c>
    </row>
    <row r="1325" customFormat="false" ht="14.9" hidden="false" customHeight="false" outlineLevel="0" collapsed="false">
      <c r="B1325" s="8" t="s">
        <v>1332</v>
      </c>
      <c r="C1325" s="8" t="s">
        <v>1332</v>
      </c>
      <c r="D1325" s="11" t="s">
        <v>9</v>
      </c>
    </row>
    <row r="1326" customFormat="false" ht="14.9" hidden="false" customHeight="false" outlineLevel="0" collapsed="false">
      <c r="B1326" s="8" t="s">
        <v>1333</v>
      </c>
      <c r="C1326" s="8" t="s">
        <v>1333</v>
      </c>
      <c r="D1326" s="11" t="s">
        <v>9</v>
      </c>
    </row>
    <row r="1327" customFormat="false" ht="14.9" hidden="false" customHeight="false" outlineLevel="0" collapsed="false">
      <c r="B1327" s="8" t="s">
        <v>1334</v>
      </c>
      <c r="C1327" s="8" t="s">
        <v>1334</v>
      </c>
      <c r="D1327" s="11" t="s">
        <v>9</v>
      </c>
    </row>
    <row r="1328" customFormat="false" ht="14.9" hidden="false" customHeight="false" outlineLevel="0" collapsed="false">
      <c r="B1328" s="8" t="s">
        <v>1335</v>
      </c>
      <c r="C1328" s="8" t="s">
        <v>1335</v>
      </c>
      <c r="D1328" s="11" t="s">
        <v>9</v>
      </c>
    </row>
    <row r="1329" customFormat="false" ht="14.9" hidden="false" customHeight="false" outlineLevel="0" collapsed="false">
      <c r="B1329" s="8" t="s">
        <v>1336</v>
      </c>
      <c r="C1329" s="8" t="s">
        <v>1336</v>
      </c>
      <c r="D1329" s="11" t="s">
        <v>9</v>
      </c>
    </row>
    <row r="1330" customFormat="false" ht="14.9" hidden="false" customHeight="false" outlineLevel="0" collapsed="false">
      <c r="B1330" s="8" t="s">
        <v>1337</v>
      </c>
      <c r="C1330" s="8" t="s">
        <v>1337</v>
      </c>
      <c r="D1330" s="11" t="s">
        <v>9</v>
      </c>
    </row>
    <row r="1331" customFormat="false" ht="14.9" hidden="false" customHeight="false" outlineLevel="0" collapsed="false">
      <c r="B1331" s="8" t="s">
        <v>1338</v>
      </c>
      <c r="C1331" s="8" t="s">
        <v>1338</v>
      </c>
      <c r="D1331" s="11" t="s">
        <v>9</v>
      </c>
    </row>
    <row r="1332" customFormat="false" ht="14.9" hidden="false" customHeight="false" outlineLevel="0" collapsed="false">
      <c r="B1332" s="8" t="s">
        <v>1339</v>
      </c>
      <c r="C1332" s="8" t="s">
        <v>1339</v>
      </c>
      <c r="D1332" s="11" t="s">
        <v>9</v>
      </c>
    </row>
    <row r="1333" customFormat="false" ht="14.9" hidden="false" customHeight="false" outlineLevel="0" collapsed="false">
      <c r="B1333" s="8" t="s">
        <v>1340</v>
      </c>
      <c r="C1333" s="8" t="s">
        <v>1340</v>
      </c>
      <c r="D1333" s="11" t="s">
        <v>9</v>
      </c>
    </row>
    <row r="1334" customFormat="false" ht="14.9" hidden="false" customHeight="false" outlineLevel="0" collapsed="false">
      <c r="B1334" s="8" t="s">
        <v>1341</v>
      </c>
      <c r="C1334" s="8" t="s">
        <v>1341</v>
      </c>
      <c r="D1334" s="11" t="s">
        <v>9</v>
      </c>
    </row>
    <row r="1335" customFormat="false" ht="14.9" hidden="false" customHeight="false" outlineLevel="0" collapsed="false">
      <c r="B1335" s="8" t="s">
        <v>1342</v>
      </c>
      <c r="C1335" s="8" t="s">
        <v>1342</v>
      </c>
      <c r="D1335" s="11" t="s">
        <v>9</v>
      </c>
    </row>
    <row r="1336" customFormat="false" ht="14.9" hidden="false" customHeight="false" outlineLevel="0" collapsed="false">
      <c r="B1336" s="8" t="s">
        <v>1343</v>
      </c>
      <c r="C1336" s="8" t="s">
        <v>1343</v>
      </c>
      <c r="D1336" s="11" t="s">
        <v>9</v>
      </c>
    </row>
    <row r="1337" customFormat="false" ht="14.9" hidden="false" customHeight="false" outlineLevel="0" collapsed="false">
      <c r="B1337" s="8" t="s">
        <v>1344</v>
      </c>
      <c r="C1337" s="8" t="s">
        <v>1344</v>
      </c>
      <c r="D1337" s="11" t="s">
        <v>9</v>
      </c>
    </row>
    <row r="1338" customFormat="false" ht="14.9" hidden="false" customHeight="false" outlineLevel="0" collapsed="false">
      <c r="B1338" s="8" t="s">
        <v>1345</v>
      </c>
      <c r="C1338" s="8" t="s">
        <v>1345</v>
      </c>
      <c r="D1338" s="11" t="s">
        <v>9</v>
      </c>
    </row>
    <row r="1339" customFormat="false" ht="14.9" hidden="false" customHeight="false" outlineLevel="0" collapsed="false">
      <c r="B1339" s="8" t="s">
        <v>1346</v>
      </c>
      <c r="C1339" s="8" t="s">
        <v>1346</v>
      </c>
      <c r="D1339" s="11" t="s">
        <v>9</v>
      </c>
    </row>
    <row r="1340" customFormat="false" ht="14.9" hidden="false" customHeight="false" outlineLevel="0" collapsed="false">
      <c r="B1340" s="8" t="s">
        <v>1347</v>
      </c>
      <c r="C1340" s="8" t="s">
        <v>1347</v>
      </c>
      <c r="D1340" s="11" t="s">
        <v>9</v>
      </c>
    </row>
    <row r="1341" customFormat="false" ht="14.9" hidden="false" customHeight="false" outlineLevel="0" collapsed="false">
      <c r="B1341" s="8" t="s">
        <v>1348</v>
      </c>
      <c r="C1341" s="8" t="s">
        <v>1348</v>
      </c>
      <c r="D1341" s="11" t="s">
        <v>9</v>
      </c>
    </row>
    <row r="1342" customFormat="false" ht="14.9" hidden="false" customHeight="false" outlineLevel="0" collapsed="false">
      <c r="B1342" s="8" t="s">
        <v>1349</v>
      </c>
      <c r="C1342" s="8" t="s">
        <v>1349</v>
      </c>
      <c r="D1342" s="11" t="s">
        <v>9</v>
      </c>
    </row>
    <row r="1343" customFormat="false" ht="14.9" hidden="false" customHeight="false" outlineLevel="0" collapsed="false">
      <c r="B1343" s="8" t="s">
        <v>1350</v>
      </c>
      <c r="C1343" s="8" t="s">
        <v>1350</v>
      </c>
      <c r="D1343" s="11" t="s">
        <v>9</v>
      </c>
    </row>
    <row r="1344" customFormat="false" ht="14.9" hidden="false" customHeight="false" outlineLevel="0" collapsed="false">
      <c r="B1344" s="8" t="s">
        <v>1351</v>
      </c>
      <c r="C1344" s="8" t="s">
        <v>1351</v>
      </c>
      <c r="D1344" s="11" t="s">
        <v>9</v>
      </c>
    </row>
    <row r="1345" customFormat="false" ht="14.9" hidden="false" customHeight="false" outlineLevel="0" collapsed="false">
      <c r="B1345" s="8" t="s">
        <v>1352</v>
      </c>
      <c r="C1345" s="8" t="s">
        <v>1352</v>
      </c>
      <c r="D1345" s="11" t="s">
        <v>9</v>
      </c>
    </row>
    <row r="1346" customFormat="false" ht="14.9" hidden="false" customHeight="false" outlineLevel="0" collapsed="false">
      <c r="B1346" s="8" t="s">
        <v>1353</v>
      </c>
      <c r="C1346" s="8" t="s">
        <v>1353</v>
      </c>
      <c r="D1346" s="11" t="s">
        <v>9</v>
      </c>
    </row>
    <row r="1347" customFormat="false" ht="14.9" hidden="false" customHeight="false" outlineLevel="0" collapsed="false">
      <c r="B1347" s="8" t="s">
        <v>1354</v>
      </c>
      <c r="C1347" s="8" t="s">
        <v>1354</v>
      </c>
      <c r="D1347" s="11" t="s">
        <v>9</v>
      </c>
    </row>
    <row r="1348" customFormat="false" ht="14.9" hidden="false" customHeight="false" outlineLevel="0" collapsed="false">
      <c r="B1348" s="8" t="s">
        <v>1355</v>
      </c>
      <c r="C1348" s="8" t="s">
        <v>1355</v>
      </c>
      <c r="D1348" s="11" t="s">
        <v>9</v>
      </c>
    </row>
    <row r="1349" customFormat="false" ht="14.9" hidden="false" customHeight="false" outlineLevel="0" collapsed="false">
      <c r="B1349" s="8" t="s">
        <v>1356</v>
      </c>
      <c r="C1349" s="8" t="s">
        <v>1356</v>
      </c>
      <c r="D1349" s="11" t="s">
        <v>9</v>
      </c>
    </row>
    <row r="1350" customFormat="false" ht="14.9" hidden="false" customHeight="false" outlineLevel="0" collapsed="false">
      <c r="B1350" s="8" t="s">
        <v>1357</v>
      </c>
      <c r="C1350" s="8" t="s">
        <v>1357</v>
      </c>
      <c r="D1350" s="11" t="s">
        <v>9</v>
      </c>
    </row>
    <row r="1351" customFormat="false" ht="14.9" hidden="false" customHeight="false" outlineLevel="0" collapsed="false">
      <c r="B1351" s="8" t="s">
        <v>1358</v>
      </c>
      <c r="C1351" s="8" t="s">
        <v>1358</v>
      </c>
      <c r="D1351" s="11" t="s">
        <v>9</v>
      </c>
    </row>
    <row r="1352" customFormat="false" ht="14.9" hidden="false" customHeight="false" outlineLevel="0" collapsed="false">
      <c r="B1352" s="8" t="s">
        <v>1359</v>
      </c>
      <c r="C1352" s="8" t="s">
        <v>1359</v>
      </c>
      <c r="D1352" s="11" t="s">
        <v>9</v>
      </c>
    </row>
    <row r="1353" customFormat="false" ht="14.9" hidden="false" customHeight="false" outlineLevel="0" collapsed="false">
      <c r="B1353" s="8" t="s">
        <v>1360</v>
      </c>
      <c r="C1353" s="8" t="s">
        <v>1360</v>
      </c>
      <c r="D1353" s="11" t="s">
        <v>9</v>
      </c>
    </row>
    <row r="1354" customFormat="false" ht="14.9" hidden="false" customHeight="false" outlineLevel="0" collapsed="false">
      <c r="B1354" s="8" t="s">
        <v>1361</v>
      </c>
      <c r="C1354" s="8" t="s">
        <v>1361</v>
      </c>
      <c r="D1354" s="11" t="s">
        <v>9</v>
      </c>
    </row>
    <row r="1355" customFormat="false" ht="14.9" hidden="false" customHeight="false" outlineLevel="0" collapsed="false">
      <c r="B1355" s="8" t="s">
        <v>1362</v>
      </c>
      <c r="C1355" s="8" t="s">
        <v>1362</v>
      </c>
      <c r="D1355" s="11" t="s">
        <v>9</v>
      </c>
    </row>
    <row r="1356" customFormat="false" ht="14.9" hidden="false" customHeight="false" outlineLevel="0" collapsed="false">
      <c r="B1356" s="8" t="s">
        <v>1363</v>
      </c>
      <c r="C1356" s="8" t="s">
        <v>1363</v>
      </c>
      <c r="D1356" s="11" t="s">
        <v>9</v>
      </c>
    </row>
    <row r="1357" customFormat="false" ht="14.9" hidden="false" customHeight="false" outlineLevel="0" collapsed="false">
      <c r="B1357" s="8" t="s">
        <v>1364</v>
      </c>
      <c r="C1357" s="8" t="s">
        <v>1364</v>
      </c>
      <c r="D1357" s="11" t="s">
        <v>9</v>
      </c>
    </row>
    <row r="1358" customFormat="false" ht="14.9" hidden="false" customHeight="false" outlineLevel="0" collapsed="false">
      <c r="B1358" s="8" t="s">
        <v>1365</v>
      </c>
      <c r="C1358" s="8" t="s">
        <v>1365</v>
      </c>
      <c r="D1358" s="11" t="s">
        <v>9</v>
      </c>
    </row>
    <row r="1359" customFormat="false" ht="14.9" hidden="false" customHeight="false" outlineLevel="0" collapsed="false">
      <c r="B1359" s="8" t="s">
        <v>1366</v>
      </c>
      <c r="C1359" s="8" t="s">
        <v>1366</v>
      </c>
      <c r="D1359" s="11" t="s">
        <v>9</v>
      </c>
    </row>
    <row r="1360" customFormat="false" ht="14.9" hidden="false" customHeight="false" outlineLevel="0" collapsed="false">
      <c r="B1360" s="8" t="s">
        <v>1367</v>
      </c>
      <c r="C1360" s="8" t="s">
        <v>1367</v>
      </c>
      <c r="D1360" s="11" t="s">
        <v>9</v>
      </c>
    </row>
    <row r="1361" customFormat="false" ht="14.9" hidden="false" customHeight="false" outlineLevel="0" collapsed="false">
      <c r="B1361" s="8" t="s">
        <v>1368</v>
      </c>
      <c r="C1361" s="8" t="s">
        <v>1368</v>
      </c>
      <c r="D1361" s="11" t="s">
        <v>9</v>
      </c>
    </row>
    <row r="1362" customFormat="false" ht="14.9" hidden="false" customHeight="false" outlineLevel="0" collapsed="false">
      <c r="B1362" s="8" t="s">
        <v>1369</v>
      </c>
      <c r="C1362" s="8" t="s">
        <v>1369</v>
      </c>
      <c r="D1362" s="11" t="s">
        <v>9</v>
      </c>
    </row>
    <row r="1363" customFormat="false" ht="14.9" hidden="false" customHeight="false" outlineLevel="0" collapsed="false">
      <c r="B1363" s="8" t="s">
        <v>1370</v>
      </c>
      <c r="C1363" s="8" t="s">
        <v>1370</v>
      </c>
      <c r="D1363" s="11" t="s">
        <v>9</v>
      </c>
    </row>
    <row r="1364" customFormat="false" ht="14.9" hidden="false" customHeight="false" outlineLevel="0" collapsed="false">
      <c r="B1364" s="8" t="s">
        <v>1371</v>
      </c>
      <c r="C1364" s="8" t="s">
        <v>1371</v>
      </c>
      <c r="D1364" s="11" t="s">
        <v>9</v>
      </c>
    </row>
    <row r="1365" customFormat="false" ht="14.9" hidden="false" customHeight="false" outlineLevel="0" collapsed="false">
      <c r="B1365" s="8" t="s">
        <v>1372</v>
      </c>
      <c r="C1365" s="8" t="s">
        <v>1372</v>
      </c>
      <c r="D1365" s="11" t="s">
        <v>9</v>
      </c>
    </row>
    <row r="1366" customFormat="false" ht="14.9" hidden="false" customHeight="false" outlineLevel="0" collapsed="false">
      <c r="B1366" s="8" t="s">
        <v>1373</v>
      </c>
      <c r="C1366" s="8" t="s">
        <v>1373</v>
      </c>
      <c r="D1366" s="11" t="s">
        <v>9</v>
      </c>
    </row>
    <row r="1367" customFormat="false" ht="14.9" hidden="false" customHeight="false" outlineLevel="0" collapsed="false">
      <c r="B1367" s="8" t="s">
        <v>1374</v>
      </c>
      <c r="C1367" s="8" t="s">
        <v>1374</v>
      </c>
      <c r="D1367" s="11" t="s">
        <v>9</v>
      </c>
    </row>
    <row r="1368" customFormat="false" ht="14.9" hidden="false" customHeight="false" outlineLevel="0" collapsed="false">
      <c r="B1368" s="8" t="s">
        <v>1375</v>
      </c>
      <c r="C1368" s="8" t="s">
        <v>1375</v>
      </c>
      <c r="D1368" s="11" t="s">
        <v>9</v>
      </c>
    </row>
    <row r="1369" customFormat="false" ht="14.9" hidden="false" customHeight="false" outlineLevel="0" collapsed="false">
      <c r="B1369" s="8" t="s">
        <v>1376</v>
      </c>
      <c r="C1369" s="8" t="s">
        <v>1376</v>
      </c>
      <c r="D1369" s="11" t="s">
        <v>9</v>
      </c>
    </row>
    <row r="1370" customFormat="false" ht="14.9" hidden="false" customHeight="false" outlineLevel="0" collapsed="false">
      <c r="B1370" s="8" t="s">
        <v>1377</v>
      </c>
      <c r="C1370" s="8" t="s">
        <v>1377</v>
      </c>
      <c r="D1370" s="11" t="s">
        <v>9</v>
      </c>
    </row>
    <row r="1371" customFormat="false" ht="14.9" hidden="false" customHeight="false" outlineLevel="0" collapsed="false">
      <c r="B1371" s="8" t="s">
        <v>1378</v>
      </c>
      <c r="C1371" s="8" t="s">
        <v>1378</v>
      </c>
      <c r="D1371" s="11" t="s">
        <v>9</v>
      </c>
    </row>
    <row r="1372" customFormat="false" ht="14.9" hidden="false" customHeight="false" outlineLevel="0" collapsed="false">
      <c r="B1372" s="8" t="s">
        <v>1379</v>
      </c>
      <c r="C1372" s="8" t="s">
        <v>1379</v>
      </c>
      <c r="D1372" s="11" t="s">
        <v>9</v>
      </c>
    </row>
    <row r="1373" customFormat="false" ht="14.9" hidden="false" customHeight="false" outlineLevel="0" collapsed="false">
      <c r="B1373" s="8" t="s">
        <v>1380</v>
      </c>
      <c r="C1373" s="8" t="s">
        <v>1380</v>
      </c>
      <c r="D1373" s="11" t="s">
        <v>9</v>
      </c>
    </row>
    <row r="1374" customFormat="false" ht="14.9" hidden="false" customHeight="false" outlineLevel="0" collapsed="false">
      <c r="B1374" s="8" t="s">
        <v>1381</v>
      </c>
      <c r="C1374" s="8" t="s">
        <v>1381</v>
      </c>
      <c r="D1374" s="11" t="s">
        <v>9</v>
      </c>
    </row>
    <row r="1375" customFormat="false" ht="14.9" hidden="false" customHeight="false" outlineLevel="0" collapsed="false">
      <c r="B1375" s="8" t="s">
        <v>1382</v>
      </c>
      <c r="C1375" s="8" t="s">
        <v>1382</v>
      </c>
      <c r="D1375" s="11" t="s">
        <v>9</v>
      </c>
    </row>
    <row r="1376" customFormat="false" ht="14.9" hidden="false" customHeight="false" outlineLevel="0" collapsed="false">
      <c r="B1376" s="8" t="s">
        <v>1383</v>
      </c>
      <c r="C1376" s="8" t="s">
        <v>1383</v>
      </c>
      <c r="D1376" s="11" t="s">
        <v>9</v>
      </c>
    </row>
    <row r="1377" customFormat="false" ht="14.9" hidden="false" customHeight="false" outlineLevel="0" collapsed="false">
      <c r="B1377" s="8" t="s">
        <v>1384</v>
      </c>
      <c r="C1377" s="8" t="s">
        <v>1384</v>
      </c>
      <c r="D1377" s="11" t="s">
        <v>9</v>
      </c>
    </row>
    <row r="1378" customFormat="false" ht="14.9" hidden="false" customHeight="false" outlineLevel="0" collapsed="false">
      <c r="B1378" s="8" t="s">
        <v>1385</v>
      </c>
      <c r="C1378" s="8" t="s">
        <v>1385</v>
      </c>
      <c r="D1378" s="11" t="s">
        <v>9</v>
      </c>
    </row>
    <row r="1379" customFormat="false" ht="14.9" hidden="false" customHeight="false" outlineLevel="0" collapsed="false">
      <c r="B1379" s="8" t="s">
        <v>1386</v>
      </c>
      <c r="C1379" s="8" t="s">
        <v>1386</v>
      </c>
      <c r="D1379" s="11" t="s">
        <v>9</v>
      </c>
    </row>
    <row r="1380" customFormat="false" ht="14.9" hidden="false" customHeight="false" outlineLevel="0" collapsed="false">
      <c r="B1380" s="8" t="s">
        <v>1387</v>
      </c>
      <c r="C1380" s="8" t="s">
        <v>1387</v>
      </c>
      <c r="D1380" s="11" t="s">
        <v>9</v>
      </c>
    </row>
    <row r="1381" customFormat="false" ht="14.9" hidden="false" customHeight="false" outlineLevel="0" collapsed="false">
      <c r="B1381" s="8" t="s">
        <v>1388</v>
      </c>
      <c r="C1381" s="8" t="s">
        <v>1388</v>
      </c>
      <c r="D1381" s="11" t="s">
        <v>9</v>
      </c>
    </row>
    <row r="1382" customFormat="false" ht="14.9" hidden="false" customHeight="false" outlineLevel="0" collapsed="false">
      <c r="B1382" s="8" t="s">
        <v>1389</v>
      </c>
      <c r="C1382" s="8" t="s">
        <v>1389</v>
      </c>
      <c r="D1382" s="11" t="s">
        <v>9</v>
      </c>
    </row>
    <row r="1383" customFormat="false" ht="14.9" hidden="false" customHeight="false" outlineLevel="0" collapsed="false">
      <c r="B1383" s="8" t="s">
        <v>1390</v>
      </c>
      <c r="C1383" s="8" t="s">
        <v>1390</v>
      </c>
      <c r="D1383" s="11" t="s">
        <v>9</v>
      </c>
    </row>
    <row r="1384" customFormat="false" ht="14.9" hidden="false" customHeight="false" outlineLevel="0" collapsed="false">
      <c r="B1384" s="8" t="s">
        <v>1391</v>
      </c>
      <c r="C1384" s="8" t="s">
        <v>1391</v>
      </c>
      <c r="D1384" s="11" t="s">
        <v>9</v>
      </c>
    </row>
    <row r="1385" customFormat="false" ht="14.9" hidden="false" customHeight="false" outlineLevel="0" collapsed="false">
      <c r="B1385" s="8" t="s">
        <v>1392</v>
      </c>
      <c r="C1385" s="8" t="s">
        <v>1392</v>
      </c>
      <c r="D1385" s="11" t="s">
        <v>9</v>
      </c>
    </row>
    <row r="1386" customFormat="false" ht="14.9" hidden="false" customHeight="false" outlineLevel="0" collapsed="false">
      <c r="B1386" s="8" t="s">
        <v>1393</v>
      </c>
      <c r="C1386" s="8" t="s">
        <v>1393</v>
      </c>
      <c r="D1386" s="11" t="s">
        <v>9</v>
      </c>
    </row>
    <row r="1387" customFormat="false" ht="14.9" hidden="false" customHeight="false" outlineLevel="0" collapsed="false">
      <c r="B1387" s="8" t="s">
        <v>1394</v>
      </c>
      <c r="C1387" s="8" t="s">
        <v>1394</v>
      </c>
      <c r="D1387" s="11" t="s">
        <v>9</v>
      </c>
    </row>
    <row r="1388" customFormat="false" ht="14.9" hidden="false" customHeight="false" outlineLevel="0" collapsed="false">
      <c r="B1388" s="8" t="s">
        <v>1395</v>
      </c>
      <c r="C1388" s="8" t="s">
        <v>1395</v>
      </c>
      <c r="D1388" s="11" t="s">
        <v>9</v>
      </c>
    </row>
    <row r="1389" customFormat="false" ht="14.9" hidden="false" customHeight="false" outlineLevel="0" collapsed="false">
      <c r="B1389" s="8" t="s">
        <v>1396</v>
      </c>
      <c r="C1389" s="8" t="s">
        <v>1396</v>
      </c>
      <c r="D1389" s="11" t="s">
        <v>9</v>
      </c>
    </row>
    <row r="1390" customFormat="false" ht="14.9" hidden="false" customHeight="false" outlineLevel="0" collapsed="false">
      <c r="B1390" s="8" t="s">
        <v>1397</v>
      </c>
      <c r="C1390" s="8" t="s">
        <v>1397</v>
      </c>
      <c r="D1390" s="11" t="s">
        <v>9</v>
      </c>
    </row>
    <row r="1391" customFormat="false" ht="14.9" hidden="false" customHeight="false" outlineLevel="0" collapsed="false">
      <c r="B1391" s="8" t="s">
        <v>1398</v>
      </c>
      <c r="C1391" s="8" t="s">
        <v>1398</v>
      </c>
      <c r="D1391" s="11" t="s">
        <v>9</v>
      </c>
    </row>
    <row r="1392" customFormat="false" ht="14.9" hidden="false" customHeight="false" outlineLevel="0" collapsed="false">
      <c r="B1392" s="8" t="s">
        <v>1399</v>
      </c>
      <c r="C1392" s="8" t="s">
        <v>1399</v>
      </c>
      <c r="D1392" s="11" t="s">
        <v>9</v>
      </c>
    </row>
    <row r="1393" customFormat="false" ht="14.9" hidden="false" customHeight="false" outlineLevel="0" collapsed="false">
      <c r="B1393" s="8" t="s">
        <v>1400</v>
      </c>
      <c r="C1393" s="8" t="s">
        <v>1400</v>
      </c>
      <c r="D1393" s="11" t="s">
        <v>9</v>
      </c>
    </row>
    <row r="1394" customFormat="false" ht="14.9" hidden="false" customHeight="false" outlineLevel="0" collapsed="false">
      <c r="B1394" s="8" t="s">
        <v>1401</v>
      </c>
      <c r="C1394" s="8" t="s">
        <v>1401</v>
      </c>
      <c r="D1394" s="11" t="s">
        <v>9</v>
      </c>
    </row>
    <row r="1395" customFormat="false" ht="14.9" hidden="false" customHeight="false" outlineLevel="0" collapsed="false">
      <c r="B1395" s="8" t="s">
        <v>1402</v>
      </c>
      <c r="C1395" s="8" t="s">
        <v>1402</v>
      </c>
      <c r="D1395" s="11" t="s">
        <v>9</v>
      </c>
    </row>
    <row r="1396" customFormat="false" ht="14.9" hidden="false" customHeight="false" outlineLevel="0" collapsed="false">
      <c r="B1396" s="8" t="s">
        <v>1403</v>
      </c>
      <c r="C1396" s="8" t="s">
        <v>1403</v>
      </c>
      <c r="D1396" s="11" t="s">
        <v>9</v>
      </c>
    </row>
    <row r="1397" customFormat="false" ht="14.9" hidden="false" customHeight="false" outlineLevel="0" collapsed="false">
      <c r="B1397" s="8" t="s">
        <v>1404</v>
      </c>
      <c r="C1397" s="8" t="s">
        <v>1404</v>
      </c>
      <c r="D1397" s="11" t="s">
        <v>9</v>
      </c>
    </row>
    <row r="1398" customFormat="false" ht="14.9" hidden="false" customHeight="false" outlineLevel="0" collapsed="false">
      <c r="B1398" s="8" t="s">
        <v>1405</v>
      </c>
      <c r="C1398" s="8" t="s">
        <v>1405</v>
      </c>
      <c r="D1398" s="11" t="s">
        <v>9</v>
      </c>
    </row>
    <row r="1399" customFormat="false" ht="14.9" hidden="false" customHeight="false" outlineLevel="0" collapsed="false">
      <c r="B1399" s="8" t="s">
        <v>1406</v>
      </c>
      <c r="C1399" s="8" t="s">
        <v>1406</v>
      </c>
      <c r="D1399" s="11" t="s">
        <v>9</v>
      </c>
    </row>
    <row r="1400" customFormat="false" ht="14.9" hidden="false" customHeight="false" outlineLevel="0" collapsed="false">
      <c r="B1400" s="8" t="s">
        <v>1407</v>
      </c>
      <c r="C1400" s="8" t="s">
        <v>1407</v>
      </c>
      <c r="D1400" s="11" t="s">
        <v>9</v>
      </c>
    </row>
    <row r="1401" customFormat="false" ht="14.9" hidden="false" customHeight="false" outlineLevel="0" collapsed="false">
      <c r="B1401" s="8" t="s">
        <v>1408</v>
      </c>
      <c r="C1401" s="8" t="s">
        <v>1408</v>
      </c>
      <c r="D1401" s="11" t="s">
        <v>9</v>
      </c>
    </row>
    <row r="1402" customFormat="false" ht="14.9" hidden="false" customHeight="false" outlineLevel="0" collapsed="false">
      <c r="B1402" s="8" t="s">
        <v>1409</v>
      </c>
      <c r="C1402" s="8" t="s">
        <v>1409</v>
      </c>
      <c r="D1402" s="11" t="s">
        <v>9</v>
      </c>
    </row>
    <row r="1403" customFormat="false" ht="14.9" hidden="false" customHeight="false" outlineLevel="0" collapsed="false">
      <c r="B1403" s="8" t="s">
        <v>1410</v>
      </c>
      <c r="C1403" s="8" t="s">
        <v>1410</v>
      </c>
      <c r="D1403" s="11" t="s">
        <v>9</v>
      </c>
    </row>
    <row r="1404" customFormat="false" ht="14.9" hidden="false" customHeight="false" outlineLevel="0" collapsed="false">
      <c r="B1404" s="8" t="s">
        <v>1411</v>
      </c>
      <c r="C1404" s="8" t="s">
        <v>1411</v>
      </c>
      <c r="D1404" s="11" t="s">
        <v>9</v>
      </c>
    </row>
    <row r="1405" customFormat="false" ht="14.9" hidden="false" customHeight="false" outlineLevel="0" collapsed="false">
      <c r="B1405" s="8" t="s">
        <v>1412</v>
      </c>
      <c r="C1405" s="8" t="s">
        <v>1412</v>
      </c>
      <c r="D1405" s="11" t="s">
        <v>9</v>
      </c>
    </row>
    <row r="1406" customFormat="false" ht="14.9" hidden="false" customHeight="false" outlineLevel="0" collapsed="false">
      <c r="B1406" s="8" t="s">
        <v>1413</v>
      </c>
      <c r="C1406" s="8" t="s">
        <v>1413</v>
      </c>
      <c r="D1406" s="11" t="s">
        <v>9</v>
      </c>
    </row>
    <row r="1407" customFormat="false" ht="14.9" hidden="false" customHeight="false" outlineLevel="0" collapsed="false">
      <c r="B1407" s="8" t="s">
        <v>1414</v>
      </c>
      <c r="C1407" s="8" t="s">
        <v>1414</v>
      </c>
      <c r="D1407" s="11" t="s">
        <v>9</v>
      </c>
    </row>
    <row r="1408" customFormat="false" ht="14.9" hidden="false" customHeight="false" outlineLevel="0" collapsed="false">
      <c r="B1408" s="8" t="s">
        <v>1415</v>
      </c>
      <c r="C1408" s="8" t="s">
        <v>1415</v>
      </c>
      <c r="D1408" s="11" t="s">
        <v>9</v>
      </c>
    </row>
    <row r="1409" customFormat="false" ht="14.9" hidden="false" customHeight="false" outlineLevel="0" collapsed="false">
      <c r="B1409" s="8" t="s">
        <v>1416</v>
      </c>
      <c r="C1409" s="8" t="s">
        <v>1416</v>
      </c>
      <c r="D1409" s="11" t="s">
        <v>9</v>
      </c>
    </row>
    <row r="1410" customFormat="false" ht="14.9" hidden="false" customHeight="false" outlineLevel="0" collapsed="false">
      <c r="B1410" s="8" t="s">
        <v>1417</v>
      </c>
      <c r="C1410" s="8" t="s">
        <v>1417</v>
      </c>
      <c r="D1410" s="11" t="s">
        <v>9</v>
      </c>
    </row>
    <row r="1411" customFormat="false" ht="14.9" hidden="false" customHeight="false" outlineLevel="0" collapsed="false">
      <c r="B1411" s="8" t="s">
        <v>1418</v>
      </c>
      <c r="C1411" s="8" t="s">
        <v>1418</v>
      </c>
      <c r="D1411" s="11" t="s">
        <v>9</v>
      </c>
    </row>
    <row r="1412" customFormat="false" ht="14.9" hidden="false" customHeight="false" outlineLevel="0" collapsed="false">
      <c r="B1412" s="8" t="s">
        <v>1419</v>
      </c>
      <c r="C1412" s="8" t="s">
        <v>1419</v>
      </c>
      <c r="D1412" s="11" t="s">
        <v>9</v>
      </c>
    </row>
    <row r="1413" customFormat="false" ht="14.9" hidden="false" customHeight="false" outlineLevel="0" collapsed="false">
      <c r="B1413" s="8" t="s">
        <v>1420</v>
      </c>
      <c r="C1413" s="8" t="s">
        <v>1420</v>
      </c>
      <c r="D1413" s="11" t="s">
        <v>9</v>
      </c>
    </row>
    <row r="1414" customFormat="false" ht="14.9" hidden="false" customHeight="false" outlineLevel="0" collapsed="false">
      <c r="B1414" s="8" t="s">
        <v>1421</v>
      </c>
      <c r="C1414" s="8" t="s">
        <v>1421</v>
      </c>
      <c r="D1414" s="11" t="s">
        <v>9</v>
      </c>
    </row>
    <row r="1415" customFormat="false" ht="14.9" hidden="false" customHeight="false" outlineLevel="0" collapsed="false">
      <c r="B1415" s="8" t="s">
        <v>1422</v>
      </c>
      <c r="C1415" s="8" t="s">
        <v>1422</v>
      </c>
      <c r="D1415" s="11" t="s">
        <v>9</v>
      </c>
    </row>
    <row r="1416" customFormat="false" ht="14.9" hidden="false" customHeight="false" outlineLevel="0" collapsed="false">
      <c r="B1416" s="8" t="s">
        <v>1423</v>
      </c>
      <c r="C1416" s="8" t="s">
        <v>1423</v>
      </c>
      <c r="D1416" s="11" t="s">
        <v>9</v>
      </c>
    </row>
    <row r="1417" customFormat="false" ht="14.9" hidden="false" customHeight="false" outlineLevel="0" collapsed="false">
      <c r="B1417" s="8" t="s">
        <v>1424</v>
      </c>
      <c r="C1417" s="8" t="s">
        <v>1424</v>
      </c>
      <c r="D1417" s="11" t="s">
        <v>9</v>
      </c>
    </row>
    <row r="1418" customFormat="false" ht="14.9" hidden="false" customHeight="false" outlineLevel="0" collapsed="false">
      <c r="B1418" s="8" t="s">
        <v>1425</v>
      </c>
      <c r="C1418" s="8" t="s">
        <v>1425</v>
      </c>
      <c r="D1418" s="11" t="s">
        <v>9</v>
      </c>
    </row>
    <row r="1419" customFormat="false" ht="14.9" hidden="false" customHeight="false" outlineLevel="0" collapsed="false">
      <c r="B1419" s="8" t="s">
        <v>1426</v>
      </c>
      <c r="C1419" s="8" t="s">
        <v>1426</v>
      </c>
      <c r="D1419" s="11" t="s">
        <v>9</v>
      </c>
    </row>
    <row r="1420" customFormat="false" ht="14.9" hidden="false" customHeight="false" outlineLevel="0" collapsed="false">
      <c r="B1420" s="8" t="s">
        <v>1427</v>
      </c>
      <c r="C1420" s="8" t="s">
        <v>1427</v>
      </c>
      <c r="D1420" s="11" t="s">
        <v>9</v>
      </c>
    </row>
    <row r="1421" customFormat="false" ht="14.9" hidden="false" customHeight="false" outlineLevel="0" collapsed="false">
      <c r="B1421" s="8" t="s">
        <v>1428</v>
      </c>
      <c r="C1421" s="8" t="s">
        <v>1428</v>
      </c>
      <c r="D1421" s="11" t="s">
        <v>9</v>
      </c>
    </row>
    <row r="1422" customFormat="false" ht="14.9" hidden="false" customHeight="false" outlineLevel="0" collapsed="false">
      <c r="B1422" s="8" t="s">
        <v>1429</v>
      </c>
      <c r="C1422" s="8" t="s">
        <v>1429</v>
      </c>
      <c r="D1422" s="11" t="s">
        <v>9</v>
      </c>
    </row>
    <row r="1423" customFormat="false" ht="14.9" hidden="false" customHeight="false" outlineLevel="0" collapsed="false">
      <c r="B1423" s="8" t="s">
        <v>1430</v>
      </c>
      <c r="C1423" s="8" t="s">
        <v>1430</v>
      </c>
      <c r="D1423" s="11" t="s">
        <v>9</v>
      </c>
    </row>
    <row r="1424" customFormat="false" ht="14.9" hidden="false" customHeight="false" outlineLevel="0" collapsed="false">
      <c r="B1424" s="8" t="s">
        <v>1431</v>
      </c>
      <c r="C1424" s="8" t="s">
        <v>1431</v>
      </c>
      <c r="D1424" s="11" t="s">
        <v>9</v>
      </c>
    </row>
    <row r="1425" customFormat="false" ht="14.9" hidden="false" customHeight="false" outlineLevel="0" collapsed="false">
      <c r="B1425" s="8" t="s">
        <v>1432</v>
      </c>
      <c r="C1425" s="8" t="s">
        <v>1432</v>
      </c>
      <c r="D1425" s="11" t="s">
        <v>9</v>
      </c>
    </row>
    <row r="1426" customFormat="false" ht="14.9" hidden="false" customHeight="false" outlineLevel="0" collapsed="false">
      <c r="B1426" s="8" t="s">
        <v>1433</v>
      </c>
      <c r="C1426" s="8" t="s">
        <v>1433</v>
      </c>
      <c r="D1426" s="11" t="s">
        <v>9</v>
      </c>
    </row>
    <row r="1427" customFormat="false" ht="14.9" hidden="false" customHeight="false" outlineLevel="0" collapsed="false">
      <c r="B1427" s="8" t="s">
        <v>1434</v>
      </c>
      <c r="C1427" s="8" t="s">
        <v>1434</v>
      </c>
      <c r="D1427" s="11" t="s">
        <v>9</v>
      </c>
    </row>
    <row r="1428" customFormat="false" ht="14.9" hidden="false" customHeight="false" outlineLevel="0" collapsed="false">
      <c r="B1428" s="8" t="s">
        <v>1435</v>
      </c>
      <c r="C1428" s="8" t="s">
        <v>1435</v>
      </c>
      <c r="D1428" s="11" t="s">
        <v>9</v>
      </c>
    </row>
    <row r="1429" customFormat="false" ht="14.9" hidden="false" customHeight="false" outlineLevel="0" collapsed="false">
      <c r="B1429" s="8" t="s">
        <v>1436</v>
      </c>
      <c r="C1429" s="8" t="s">
        <v>1436</v>
      </c>
      <c r="D1429" s="11" t="s">
        <v>9</v>
      </c>
    </row>
    <row r="1430" customFormat="false" ht="14.9" hidden="false" customHeight="false" outlineLevel="0" collapsed="false">
      <c r="B1430" s="8" t="s">
        <v>1437</v>
      </c>
      <c r="C1430" s="8" t="s">
        <v>1437</v>
      </c>
      <c r="D1430" s="11" t="s">
        <v>9</v>
      </c>
    </row>
    <row r="1431" customFormat="false" ht="14.9" hidden="false" customHeight="false" outlineLevel="0" collapsed="false">
      <c r="B1431" s="8" t="s">
        <v>1438</v>
      </c>
      <c r="C1431" s="8" t="s">
        <v>1438</v>
      </c>
      <c r="D1431" s="11" t="s">
        <v>9</v>
      </c>
    </row>
    <row r="1432" customFormat="false" ht="14.9" hidden="false" customHeight="false" outlineLevel="0" collapsed="false">
      <c r="B1432" s="8" t="s">
        <v>1439</v>
      </c>
      <c r="C1432" s="8" t="s">
        <v>1439</v>
      </c>
      <c r="D1432" s="11" t="s">
        <v>9</v>
      </c>
    </row>
    <row r="1433" customFormat="false" ht="14.9" hidden="false" customHeight="false" outlineLevel="0" collapsed="false">
      <c r="B1433" s="8" t="s">
        <v>1440</v>
      </c>
      <c r="C1433" s="8" t="s">
        <v>1440</v>
      </c>
      <c r="D1433" s="11" t="s">
        <v>9</v>
      </c>
    </row>
    <row r="1434" customFormat="false" ht="14.9" hidden="false" customHeight="false" outlineLevel="0" collapsed="false">
      <c r="B1434" s="8" t="s">
        <v>1441</v>
      </c>
      <c r="C1434" s="8" t="s">
        <v>1441</v>
      </c>
      <c r="D1434" s="11" t="s">
        <v>9</v>
      </c>
    </row>
    <row r="1435" customFormat="false" ht="14.9" hidden="false" customHeight="false" outlineLevel="0" collapsed="false">
      <c r="B1435" s="8" t="s">
        <v>1442</v>
      </c>
      <c r="C1435" s="8" t="s">
        <v>1442</v>
      </c>
      <c r="D1435" s="11" t="s">
        <v>9</v>
      </c>
    </row>
    <row r="1436" customFormat="false" ht="14.9" hidden="false" customHeight="false" outlineLevel="0" collapsed="false">
      <c r="B1436" s="8" t="s">
        <v>1443</v>
      </c>
      <c r="C1436" s="8" t="s">
        <v>1443</v>
      </c>
      <c r="D1436" s="11" t="s">
        <v>9</v>
      </c>
    </row>
    <row r="1437" customFormat="false" ht="14.9" hidden="false" customHeight="false" outlineLevel="0" collapsed="false">
      <c r="B1437" s="8" t="s">
        <v>1444</v>
      </c>
      <c r="C1437" s="8" t="s">
        <v>1444</v>
      </c>
      <c r="D1437" s="11" t="s">
        <v>9</v>
      </c>
    </row>
    <row r="1438" customFormat="false" ht="14.9" hidden="false" customHeight="false" outlineLevel="0" collapsed="false">
      <c r="B1438" s="8" t="s">
        <v>1445</v>
      </c>
      <c r="C1438" s="8" t="s">
        <v>1445</v>
      </c>
      <c r="D1438" s="11" t="s">
        <v>9</v>
      </c>
    </row>
    <row r="1439" customFormat="false" ht="14.9" hidden="false" customHeight="false" outlineLevel="0" collapsed="false">
      <c r="B1439" s="8" t="s">
        <v>1446</v>
      </c>
      <c r="C1439" s="8" t="s">
        <v>1446</v>
      </c>
      <c r="D1439" s="11" t="s">
        <v>9</v>
      </c>
    </row>
    <row r="1440" customFormat="false" ht="14.9" hidden="false" customHeight="false" outlineLevel="0" collapsed="false">
      <c r="B1440" s="8" t="s">
        <v>1447</v>
      </c>
      <c r="C1440" s="8" t="s">
        <v>1447</v>
      </c>
      <c r="D1440" s="11" t="s">
        <v>9</v>
      </c>
    </row>
    <row r="1441" customFormat="false" ht="14.9" hidden="false" customHeight="false" outlineLevel="0" collapsed="false">
      <c r="B1441" s="8" t="s">
        <v>1448</v>
      </c>
      <c r="C1441" s="8" t="s">
        <v>1448</v>
      </c>
      <c r="D1441" s="11" t="s">
        <v>9</v>
      </c>
    </row>
    <row r="1442" customFormat="false" ht="14.9" hidden="false" customHeight="false" outlineLevel="0" collapsed="false">
      <c r="B1442" s="8" t="s">
        <v>1449</v>
      </c>
      <c r="C1442" s="8" t="s">
        <v>1449</v>
      </c>
      <c r="D1442" s="11" t="s">
        <v>9</v>
      </c>
    </row>
    <row r="1443" customFormat="false" ht="14.9" hidden="false" customHeight="false" outlineLevel="0" collapsed="false">
      <c r="B1443" s="8" t="s">
        <v>1450</v>
      </c>
      <c r="C1443" s="8" t="s">
        <v>1450</v>
      </c>
      <c r="D1443" s="11" t="s">
        <v>9</v>
      </c>
    </row>
    <row r="1444" customFormat="false" ht="14.9" hidden="false" customHeight="false" outlineLevel="0" collapsed="false">
      <c r="B1444" s="8" t="s">
        <v>1451</v>
      </c>
      <c r="C1444" s="8" t="s">
        <v>1451</v>
      </c>
      <c r="D1444" s="11" t="s">
        <v>9</v>
      </c>
    </row>
    <row r="1445" customFormat="false" ht="14.9" hidden="false" customHeight="false" outlineLevel="0" collapsed="false">
      <c r="B1445" s="8" t="s">
        <v>1452</v>
      </c>
      <c r="C1445" s="8" t="s">
        <v>1452</v>
      </c>
      <c r="D1445" s="11" t="s">
        <v>9</v>
      </c>
    </row>
    <row r="1446" customFormat="false" ht="14.9" hidden="false" customHeight="false" outlineLevel="0" collapsed="false">
      <c r="B1446" s="8" t="s">
        <v>1453</v>
      </c>
      <c r="C1446" s="8" t="s">
        <v>1453</v>
      </c>
      <c r="D1446" s="11" t="s">
        <v>9</v>
      </c>
    </row>
    <row r="1447" customFormat="false" ht="14.9" hidden="false" customHeight="false" outlineLevel="0" collapsed="false">
      <c r="B1447" s="8" t="s">
        <v>1454</v>
      </c>
      <c r="C1447" s="8" t="s">
        <v>1454</v>
      </c>
      <c r="D1447" s="11" t="s">
        <v>9</v>
      </c>
    </row>
    <row r="1448" customFormat="false" ht="14.9" hidden="false" customHeight="false" outlineLevel="0" collapsed="false">
      <c r="B1448" s="8" t="s">
        <v>1455</v>
      </c>
      <c r="C1448" s="8" t="s">
        <v>1455</v>
      </c>
      <c r="D1448" s="11" t="s">
        <v>9</v>
      </c>
    </row>
    <row r="1449" customFormat="false" ht="14.9" hidden="false" customHeight="false" outlineLevel="0" collapsed="false">
      <c r="B1449" s="8" t="s">
        <v>1456</v>
      </c>
      <c r="C1449" s="8" t="s">
        <v>1456</v>
      </c>
      <c r="D1449" s="11" t="s">
        <v>9</v>
      </c>
    </row>
    <row r="1450" customFormat="false" ht="14.9" hidden="false" customHeight="false" outlineLevel="0" collapsed="false">
      <c r="B1450" s="8" t="s">
        <v>1457</v>
      </c>
      <c r="C1450" s="8" t="s">
        <v>1457</v>
      </c>
      <c r="D1450" s="11" t="s">
        <v>9</v>
      </c>
    </row>
    <row r="1451" customFormat="false" ht="14.9" hidden="false" customHeight="false" outlineLevel="0" collapsed="false">
      <c r="B1451" s="8" t="s">
        <v>1458</v>
      </c>
      <c r="C1451" s="8" t="s">
        <v>1458</v>
      </c>
      <c r="D1451" s="11" t="s">
        <v>9</v>
      </c>
    </row>
    <row r="1452" customFormat="false" ht="14.9" hidden="false" customHeight="false" outlineLevel="0" collapsed="false">
      <c r="B1452" s="8" t="s">
        <v>1459</v>
      </c>
      <c r="C1452" s="8" t="s">
        <v>1459</v>
      </c>
      <c r="D1452" s="11" t="s">
        <v>9</v>
      </c>
    </row>
    <row r="1453" customFormat="false" ht="14.9" hidden="false" customHeight="false" outlineLevel="0" collapsed="false">
      <c r="B1453" s="8" t="s">
        <v>1460</v>
      </c>
      <c r="C1453" s="8" t="s">
        <v>1460</v>
      </c>
      <c r="D1453" s="11" t="s">
        <v>9</v>
      </c>
    </row>
    <row r="1454" customFormat="false" ht="14.9" hidden="false" customHeight="false" outlineLevel="0" collapsed="false">
      <c r="B1454" s="8" t="s">
        <v>1461</v>
      </c>
      <c r="C1454" s="8" t="s">
        <v>1461</v>
      </c>
      <c r="D1454" s="11" t="s">
        <v>9</v>
      </c>
    </row>
    <row r="1455" customFormat="false" ht="14.9" hidden="false" customHeight="false" outlineLevel="0" collapsed="false">
      <c r="B1455" s="8" t="s">
        <v>1462</v>
      </c>
      <c r="C1455" s="8" t="s">
        <v>1462</v>
      </c>
      <c r="D1455" s="11" t="s">
        <v>9</v>
      </c>
    </row>
    <row r="1456" customFormat="false" ht="14.9" hidden="false" customHeight="false" outlineLevel="0" collapsed="false">
      <c r="B1456" s="8" t="s">
        <v>1463</v>
      </c>
      <c r="C1456" s="8" t="s">
        <v>1463</v>
      </c>
      <c r="D1456" s="11" t="s">
        <v>9</v>
      </c>
    </row>
    <row r="1457" customFormat="false" ht="14.9" hidden="false" customHeight="false" outlineLevel="0" collapsed="false">
      <c r="B1457" s="8" t="s">
        <v>1464</v>
      </c>
      <c r="C1457" s="8" t="s">
        <v>1464</v>
      </c>
      <c r="D1457" s="11" t="s">
        <v>9</v>
      </c>
    </row>
    <row r="1458" customFormat="false" ht="14.9" hidden="false" customHeight="false" outlineLevel="0" collapsed="false">
      <c r="B1458" s="8" t="s">
        <v>1465</v>
      </c>
      <c r="C1458" s="8" t="s">
        <v>1465</v>
      </c>
      <c r="D1458" s="11" t="s">
        <v>9</v>
      </c>
    </row>
    <row r="1459" customFormat="false" ht="14.9" hidden="false" customHeight="false" outlineLevel="0" collapsed="false">
      <c r="B1459" s="8" t="s">
        <v>1466</v>
      </c>
      <c r="C1459" s="8" t="s">
        <v>1466</v>
      </c>
      <c r="D1459" s="11" t="s">
        <v>9</v>
      </c>
    </row>
    <row r="1460" customFormat="false" ht="14.9" hidden="false" customHeight="false" outlineLevel="0" collapsed="false">
      <c r="B1460" s="8" t="s">
        <v>1467</v>
      </c>
      <c r="C1460" s="8" t="s">
        <v>1467</v>
      </c>
      <c r="D1460" s="11" t="s">
        <v>9</v>
      </c>
    </row>
    <row r="1461" customFormat="false" ht="14.9" hidden="false" customHeight="false" outlineLevel="0" collapsed="false">
      <c r="B1461" s="8" t="s">
        <v>1468</v>
      </c>
      <c r="C1461" s="8" t="s">
        <v>1468</v>
      </c>
      <c r="D1461" s="11" t="s">
        <v>9</v>
      </c>
    </row>
    <row r="1462" customFormat="false" ht="14.9" hidden="false" customHeight="false" outlineLevel="0" collapsed="false">
      <c r="B1462" s="8" t="s">
        <v>1469</v>
      </c>
      <c r="C1462" s="8" t="s">
        <v>1469</v>
      </c>
      <c r="D1462" s="11" t="s">
        <v>9</v>
      </c>
    </row>
    <row r="1463" customFormat="false" ht="14.9" hidden="false" customHeight="false" outlineLevel="0" collapsed="false">
      <c r="B1463" s="8" t="s">
        <v>1470</v>
      </c>
      <c r="C1463" s="8" t="s">
        <v>1470</v>
      </c>
      <c r="D1463" s="11" t="s">
        <v>9</v>
      </c>
    </row>
    <row r="1464" customFormat="false" ht="14.9" hidden="false" customHeight="false" outlineLevel="0" collapsed="false">
      <c r="B1464" s="8" t="s">
        <v>1471</v>
      </c>
      <c r="C1464" s="8" t="s">
        <v>1471</v>
      </c>
      <c r="D1464" s="11" t="s">
        <v>9</v>
      </c>
    </row>
    <row r="1465" customFormat="false" ht="14.9" hidden="false" customHeight="false" outlineLevel="0" collapsed="false">
      <c r="B1465" s="8" t="s">
        <v>1472</v>
      </c>
      <c r="C1465" s="8" t="s">
        <v>1472</v>
      </c>
      <c r="D1465" s="11" t="s">
        <v>9</v>
      </c>
    </row>
    <row r="1466" customFormat="false" ht="14.9" hidden="false" customHeight="false" outlineLevel="0" collapsed="false">
      <c r="B1466" s="8" t="s">
        <v>1473</v>
      </c>
      <c r="C1466" s="8" t="s">
        <v>1473</v>
      </c>
      <c r="D1466" s="11" t="s">
        <v>9</v>
      </c>
    </row>
    <row r="1467" customFormat="false" ht="14.9" hidden="false" customHeight="false" outlineLevel="0" collapsed="false">
      <c r="B1467" s="8" t="s">
        <v>1474</v>
      </c>
      <c r="C1467" s="8" t="s">
        <v>1474</v>
      </c>
      <c r="D1467" s="11" t="s">
        <v>9</v>
      </c>
    </row>
    <row r="1468" customFormat="false" ht="14.9" hidden="false" customHeight="false" outlineLevel="0" collapsed="false">
      <c r="B1468" s="8" t="s">
        <v>1475</v>
      </c>
      <c r="C1468" s="8" t="s">
        <v>1475</v>
      </c>
      <c r="D1468" s="11" t="s">
        <v>9</v>
      </c>
    </row>
    <row r="1469" customFormat="false" ht="14.9" hidden="false" customHeight="false" outlineLevel="0" collapsed="false">
      <c r="B1469" s="8" t="s">
        <v>1476</v>
      </c>
      <c r="C1469" s="8" t="s">
        <v>1476</v>
      </c>
      <c r="D1469" s="11" t="s">
        <v>9</v>
      </c>
    </row>
    <row r="1470" customFormat="false" ht="14.9" hidden="false" customHeight="false" outlineLevel="0" collapsed="false">
      <c r="B1470" s="8" t="s">
        <v>1477</v>
      </c>
      <c r="C1470" s="8" t="s">
        <v>1477</v>
      </c>
      <c r="D1470" s="11" t="s">
        <v>9</v>
      </c>
    </row>
    <row r="1471" customFormat="false" ht="14.9" hidden="false" customHeight="false" outlineLevel="0" collapsed="false">
      <c r="B1471" s="8" t="s">
        <v>1478</v>
      </c>
      <c r="C1471" s="8" t="s">
        <v>1478</v>
      </c>
      <c r="D1471" s="11" t="s">
        <v>9</v>
      </c>
    </row>
    <row r="1472" customFormat="false" ht="14.9" hidden="false" customHeight="false" outlineLevel="0" collapsed="false">
      <c r="B1472" s="8" t="s">
        <v>1479</v>
      </c>
      <c r="C1472" s="8" t="s">
        <v>1479</v>
      </c>
      <c r="D1472" s="11" t="s">
        <v>9</v>
      </c>
    </row>
    <row r="1473" customFormat="false" ht="14.9" hidden="false" customHeight="false" outlineLevel="0" collapsed="false">
      <c r="B1473" s="8" t="s">
        <v>1480</v>
      </c>
      <c r="C1473" s="8" t="s">
        <v>1480</v>
      </c>
      <c r="D1473" s="11" t="s">
        <v>9</v>
      </c>
    </row>
    <row r="1474" customFormat="false" ht="14.9" hidden="false" customHeight="false" outlineLevel="0" collapsed="false">
      <c r="B1474" s="8" t="s">
        <v>1481</v>
      </c>
      <c r="C1474" s="8" t="s">
        <v>1481</v>
      </c>
      <c r="D1474" s="11" t="s">
        <v>9</v>
      </c>
    </row>
    <row r="1475" customFormat="false" ht="14.9" hidden="false" customHeight="false" outlineLevel="0" collapsed="false">
      <c r="B1475" s="8" t="s">
        <v>1482</v>
      </c>
      <c r="C1475" s="8" t="s">
        <v>1482</v>
      </c>
      <c r="D1475" s="11" t="s">
        <v>9</v>
      </c>
    </row>
    <row r="1476" customFormat="false" ht="14.9" hidden="false" customHeight="false" outlineLevel="0" collapsed="false">
      <c r="B1476" s="8" t="s">
        <v>1483</v>
      </c>
      <c r="C1476" s="8" t="s">
        <v>1483</v>
      </c>
      <c r="D1476" s="11" t="s">
        <v>9</v>
      </c>
    </row>
    <row r="1477" customFormat="false" ht="14.9" hidden="false" customHeight="false" outlineLevel="0" collapsed="false">
      <c r="B1477" s="8" t="s">
        <v>1484</v>
      </c>
      <c r="C1477" s="8" t="s">
        <v>1484</v>
      </c>
      <c r="D1477" s="11" t="s">
        <v>9</v>
      </c>
    </row>
    <row r="1478" customFormat="false" ht="14.9" hidden="false" customHeight="false" outlineLevel="0" collapsed="false">
      <c r="B1478" s="8" t="s">
        <v>1485</v>
      </c>
      <c r="C1478" s="8" t="s">
        <v>1485</v>
      </c>
      <c r="D1478" s="11" t="s">
        <v>9</v>
      </c>
    </row>
    <row r="1479" customFormat="false" ht="14.9" hidden="false" customHeight="false" outlineLevel="0" collapsed="false">
      <c r="B1479" s="8" t="s">
        <v>1486</v>
      </c>
      <c r="C1479" s="8" t="s">
        <v>1486</v>
      </c>
      <c r="D1479" s="11" t="s">
        <v>9</v>
      </c>
    </row>
    <row r="1480" customFormat="false" ht="14.9" hidden="false" customHeight="false" outlineLevel="0" collapsed="false">
      <c r="B1480" s="8" t="s">
        <v>1487</v>
      </c>
      <c r="C1480" s="8" t="s">
        <v>1487</v>
      </c>
      <c r="D1480" s="11" t="s">
        <v>9</v>
      </c>
    </row>
    <row r="1481" customFormat="false" ht="14.9" hidden="false" customHeight="false" outlineLevel="0" collapsed="false">
      <c r="B1481" s="8" t="s">
        <v>1488</v>
      </c>
      <c r="C1481" s="8" t="s">
        <v>1488</v>
      </c>
      <c r="D1481" s="11" t="s">
        <v>9</v>
      </c>
    </row>
    <row r="1482" customFormat="false" ht="14.9" hidden="false" customHeight="false" outlineLevel="0" collapsed="false">
      <c r="B1482" s="8" t="s">
        <v>1489</v>
      </c>
      <c r="C1482" s="8" t="s">
        <v>1489</v>
      </c>
      <c r="D1482" s="11" t="s">
        <v>9</v>
      </c>
    </row>
    <row r="1483" customFormat="false" ht="14.9" hidden="false" customHeight="false" outlineLevel="0" collapsed="false">
      <c r="B1483" s="8" t="s">
        <v>1490</v>
      </c>
      <c r="C1483" s="8" t="s">
        <v>1490</v>
      </c>
      <c r="D1483" s="11" t="s">
        <v>9</v>
      </c>
    </row>
  </sheetData>
  <conditionalFormatting sqref="B3:C124">
    <cfRule type="duplicateValues" priority="2" aboveAverage="0" equalAverage="0" bottom="0" percent="0" rank="0" text="" dxfId="0"/>
  </conditionalFormatting>
  <conditionalFormatting sqref="B125:C438">
    <cfRule type="duplicateValues" priority="3" aboveAverage="0" equalAverage="0" bottom="0" percent="0" rank="0" text="" dxfId="1"/>
  </conditionalFormatting>
  <conditionalFormatting sqref="B439:C614">
    <cfRule type="duplicateValues" priority="4" aboveAverage="0" equalAverage="0" bottom="0" percent="0" rank="0" text="" dxfId="2"/>
  </conditionalFormatting>
  <conditionalFormatting sqref="B615:C853">
    <cfRule type="duplicateValues" priority="5" aboveAverage="0" equalAverage="0" bottom="0" percent="0" rank="0" text="" dxfId="3"/>
  </conditionalFormatting>
  <conditionalFormatting sqref="B854:C1163">
    <cfRule type="duplicateValues" priority="6" aboveAverage="0" equalAverage="0" bottom="0" percent="0" rank="0" text="" dxfId="4"/>
  </conditionalFormatting>
  <conditionalFormatting sqref="B1164:C1483">
    <cfRule type="duplicateValues" priority="7" aboveAverage="0" equalAverage="0" bottom="0" percent="0" rank="0" text="" dxfId="5"/>
  </conditionalFormatting>
  <conditionalFormatting sqref="B125:C1483">
    <cfRule type="duplicateValues" priority="8" aboveAverage="0" equalAverage="0" bottom="0" percent="0" rank="0" text="" dxfId="6"/>
  </conditionalFormatting>
  <conditionalFormatting sqref="B125:C1483">
    <cfRule type="duplicateValues" priority="9" aboveAverage="0" equalAverage="0" bottom="0" percent="0" rank="0" text="" dxfId="7"/>
  </conditionalFormatting>
  <conditionalFormatting sqref="B3:C1483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2021-01-25T05:57:17Z</dcterms:created>
  <dc:creator>Кожобаев Жол-Аман Адылбекович</dc:creator>
  <dc:description/>
  <dc:language>en-US</dc:language>
  <cp:lastModifiedBy/>
  <dcterms:modified xsi:type="dcterms:W3CDTF">2021-02-04T19:46:23Z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