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https://thecybersec.gr/posts/secure-score-grc-part-0-intro/
https://thecybersec.gr/posts/microsoft-secure-score-grc-programma-ciso/</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
https://thecybersec.gr/posts/microsoft-defender-up-close-series/microsoft-defender-for-cloud-apps-deep-dive/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
https://thecybersec.gr/posts/microsoft-defender-up-close-series/microsoft-defender-for-cloud-apps-deep-dive/</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
https://thecybersec.gr/posts/microsoft-defender-up-close-series/microsoft-defender-for-cloud-apps-deep-dive/</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
https://thecybersec.gr/posts/microsoft-defender-up-close-series/microsoft-defender-for-cloud-apps-deep-dive/</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
https://thecybersec.gr/posts/previews/isoc-integrated-security-operations-defender/
https://thecybersec.gr/posts/microsoft-defender-up-close-series/microsoft-defender-for-identity-deep-dive/</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https://thecybersec.gr/posts/microsoft-defender-up-close-series/microsoft-defender-for-identity-deep-dive/</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
https://thecybersec.gr/posts/microsoft-defender-up-close-series/microsoft-defender-for-identity-deep-dive/</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https://thecybersec.gr/posts/microsoft-defender-up-close-series/microsoft-defender-for-office-365-deep-dive/</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
https://thecybersec.gr/posts/previews/defender-endpoint-ai-agent-runtime-protection-intune/
https://thecybersec.gr/posts/microsoft-defender-up-close-series/microsoft-defender-for-cloud-apps-deep-dive/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
https://thecybersec.gr/posts/generally-available/defender-identity-sensor-v3-automatic-activation/
https://thecybersec.gr/posts/microsoft-defender-up-close-series/microsoft-defender-for-identity-deep-dive/</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https://thecybersec.gr/posts/microsoft-defender-air-automated-investigation-response/
https://thecybersec.gr/posts/new-features/defender-xdr-unified-identity-timeline/
https://thecybersec.gr/posts/teams-security-detection-report/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
https://thecybersec.gr/posts/homograph-attack-kyrillika-grammata/</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2026-10-24T10:21:13Z</dcterms:modified>
  <cp:revision>0</cp:revision>
</cp:coreProperties>
</file>