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https://thecybersec.gr/posts/secure-score-grc-part-0-intro/
https://thecybersec.gr/posts/microsoft-secure-score-grc-programma-ciso/</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https://thecybersec.gr/tekmiriosi-ekpaideysis/</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https://thecybersec.gr/posts/secure-score-grc-part-3-operations/
https://thecybersec.gr/posts/secure-score-defender-praktikos-odigos/
https://thecybersec.gr/posts/secure-score-grc-part-1-anatomy/</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
https://thecybersec.gr/posts/microsoft-defender-up-close-series/microsoft-defender-for-identity-deep-dive/
https://thecybersec.gr/posts/microsoft-defender-up-close-series/microsoft-defender-for-cloud-apps-deep-dive/</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
https://thecybersec.gr/posts/microsoft-defender-up-close-series/microsoft-defender-for-office-365-deep-dive/
https://thecybersec.gr/posts/homograph-attack-kyrillika-grammata/
https://thecybersec.gr/tekmiriosi-ekpaideysis/
https://thecybersec.gr/kouiz-phishing/</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https://thecybersec.gr/posts/secure-score-grc-part-0-intro/
https://thecybersec.gr/posts/secure-score-grc-part-1-anatomy/
https://thecybersec.gr/posts/microsoft-defender-xdr-full-tutorial-ciso/
https://thecybersec.gr/posts/microsoft-defender-up-close-series/microsoft-defender-for-endpoint-deep-dive/
https://thecybersec.gr/posts/microsoft-defender-up-close-series/microsoft-defender-for-identity-deep-dive/
https://thecybersec.gr/posts/microsoft-defender-up-close-series/microsoft-defender-for-cloud-apps-deep-dive/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2026-10-24T10:21:13Z</dcterms:modified>
  <cp:revision>0</cp:revision>
</cp:coreProperties>
</file>