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
https://thecybersec.gr/tekmiriosi-ekpaideysis/</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n"/>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n"/>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n"/>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n"/>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n"/>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
https://thecybersec.gr/posts/microsoft-defender-up-close-series/microsoft-defender-for-cloud-apps-deep-dive/</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n"/>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n"/>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
https://thecybersec.gr/posts/microsoft-defender-up-close-series/microsoft-defender-for-cloud-apps-deep-dive/</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
https://thecybersec.gr/posts/microsoft-defender-up-close-series/microsoft-defender-for-identity-deep-dive/</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n"/>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n"/>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n"/>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
https://thecybersec.gr/posts/microsoft-defender-up-close-series/microsoft-defender-for-office-365-deep-dive/
https://thecybersec.gr/elegxos-domain/
https://thecybersec.gr/posts/homograph-attack-kyrillika-grammata/</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inlineStr">
        <is>
          <t>https://thecybersec.gr/tekmiriosi-ekpaideysis/</t>
        </is>
      </c>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inlineStr">
        <is>
          <t>https://thecybersec.gr/tekmiriosi-ekpaideysis/</t>
        </is>
      </c>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n"/>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n"/>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
https://thecybersec.gr/posts/microsoft-defender-up-close-series/microsoft-defender-for-identity-deep-dive/</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n"/>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n"/>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n"/>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n"/>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2026-10-24T10:21:13Z</dcterms:modified>
  <cp:revision>0</cp:revision>
</cp:coreProperties>
</file>