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31/10/2026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
https://thecybersec.gr/mitroo-politikon/</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
https://thecybersec.gr/posts/microsoft-defender-up-close-series/microsoft-defender-for-cloud-apps-deep-dive/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https://thecybersec.gr/posts/aadsts-sfalmata-syndesis-entra-id/
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
https://thecybersec.gr/posts/microsoft-defender-up-close-series/microsoft-defender-for-cloud-apps-deep-dive/</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
https://thecybersec.gr/posts/microsoft-defender-up-close-series/microsoft-defender-for-cloud-apps-deep-dive/</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
https://thecybersec.gr/posts/microsoft-defender-up-close-series/microsoft-defender-for-identity-deep-dive/
https://thecybersec.gr/posts/previews/isoc-sentinel-defender-xdr-poio-epilegeis/
https://thecybersec.gr/giati-pige-sta-junk/</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https://thecybersec.gr/posts/microsoft-defender-up-close-series/microsoft-defender-for-identity-deep-dive/
https://thecybersec.gr/posts/previews/isoc-sentinel-defender-xdr-poio-epilegeis/</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
https://thecybersec.gr/giati-pige-sta-junk/</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
https://thecybersec.gr/posts/microsoft-defender-up-close-series/microsoft-defender-for-identity-deep-dive/</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https://thecybersec.gr/posts/aadsts-sfalmata-syndesis-entra-id/
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https://thecybersec.gr/posts/microsoft-defender-up-close-series/microsoft-defender-for-office-365-deep-dive/
https://thecybersec.gr/giati-pige-sta-junk/</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
https://thecybersec.gr/posts/microsoft-defender-up-close-series/microsoft-defender-for-cloud-apps-deep-dive/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
https://thecybersec.gr/posts/microsoft-defender-up-close-series/microsoft-defender-for-identity-deep-dive/
https://thecybersec.gr/posts/previews/isoc-sentinel-defender-xdr-poio-epilegeis/</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https://thecybersec.gr/posts/aadsts-sfalmata-syndesis-entra-id/
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
https://thecybersec.gr/posts/homograph-attack-kyrillika-grammata/</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2026-10-31T14:31:45Z</dcterms:modified>
  <cp:revision>0</cp:revision>
</cp:coreProperties>
</file>