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29/10/2026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https://thecybersec.gr/posts/secure-score-grc-part-0-intro/
https://thecybersec.gr/posts/microsoft-secure-score-grc-programma-ciso/
https://thecybersec.gr/mitroo-politikon/</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
https://thecybersec.gr/tekmiriosi-ekpaideysis/
https://thecybersec.gr/mitroo-politikon/</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inlineStr">
        <is>
          <t>https://thecybersec.gr/mitroo-politikon/</t>
        </is>
      </c>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
https://thecybersec.gr/mitroo-politikon/</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
https://thecybersec.gr/mitroo-politikon/</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inlineStr">
        <is>
          <t>https://thecybersec.gr/mitroo-politikon/</t>
        </is>
      </c>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inlineStr">
        <is>
          <t>https://thecybersec.gr/mitroo-politikon/</t>
        </is>
      </c>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inlineStr">
        <is>
          <t>https://thecybersec.gr/mitroo-politikon/</t>
        </is>
      </c>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
https://thecybersec.gr/mitroo-politikon/</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
https://thecybersec.gr/mitroo-politikon/</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
https://thecybersec.gr/mitroo-politikon/</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inlineStr">
        <is>
          <t>https://thecybersec.gr/mitroo-politikon/</t>
        </is>
      </c>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
https://thecybersec.gr/mitroo-politikon/</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
https://thecybersec.gr/mitroo-politikon/</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
https://thecybersec.gr/posts/previews/defender-endpoint-ai-agent-runtime-protection-intune/
https://thecybersec.gr/posts/microsoft-defender-up-close-series/microsoft-defender-for-cloud-apps-deep-dive/
https://thecybersec.gr/mitroo-politikon/</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inlineStr">
        <is>
          <t>https://thecybersec.gr/mitroo-politikon/</t>
        </is>
      </c>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inlineStr">
        <is>
          <t>https://thecybersec.gr/mitroo-politikon/</t>
        </is>
      </c>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
https://thecybersec.gr/mitroo-politikon/</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
https://thecybersec.gr/mitroo-politikon/</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
https://thecybersec.gr/mitroo-politikon/</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
https://thecybersec.gr/posts/microsoft-defender-up-close-series/microsoft-defender-for-cloud-apps-deep-dive/</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
https://thecybersec.gr/posts/microsoft-defender-up-close-series/microsoft-defender-for-identity-deep-dive/</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
https://thecybersec.gr/posts/generally-available/defender-identity-sensor-v3-automatic-activation/</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
https://thecybersec.gr/mitroo-politikon/</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inlineStr">
        <is>
          <t>https://thecybersec.gr/mitroo-politikon/</t>
        </is>
      </c>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
https://thecybersec.gr/mitroo-politikon/</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
https://thecybersec.gr/mitroo-politikon/</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
https://thecybersec.gr/mitroo-politikon/</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inlineStr">
        <is>
          <t>https://thecybersec.gr/mitroo-politikon/</t>
        </is>
      </c>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
https://thecybersec.gr/mitroo-politikon/</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
https://thecybersec.gr/mitroo-politikon/</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inlineStr">
        <is>
          <t>https://thecybersec.gr/mitroo-politikon/</t>
        </is>
      </c>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
https://thecybersec.gr/posts/previews/defender-endpoint-ai-agent-runtime-protection-intune/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
https://thecybersec.gr/posts/microsoft-defender-up-close-series/microsoft-defender-for-office-365-deep-dive/
https://thecybersec.gr/elegxos-domain/
https://thecybersec.gr/posts/homograph-attack-kyrillika-grammata/</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
https://thecybersec.gr/mitroo-politikon/</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inlineStr">
        <is>
          <t>https://thecybersec.gr/tekmiriosi-ekpaideysis/</t>
        </is>
      </c>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inlineStr">
        <is>
          <t>https://thecybersec.gr/tekmiriosi-ekpaideysis/</t>
        </is>
      </c>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inlineStr">
        <is>
          <t>https://thecybersec.gr/mitroo-politikon/</t>
        </is>
      </c>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inlineStr">
        <is>
          <t>https://thecybersec.gr/mitroo-politikon/</t>
        </is>
      </c>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https://thecybersec.gr/posts/previews/isoc-sentinel-defender-xdr-poio-epilegeis/
https://thecybersec.gr/mitroo-politikon/</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
https://thecybersec.gr/mitroo-politikon/</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
https://thecybersec.gr/posts/generally-available/defender-identity-sensor-v3-automatic-activation/
https://thecybersec.gr/posts/microsoft-defender-up-close-series/microsoft-defender-for-identity-deep-dive/</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
https://thecybersec.gr/posts/previews/isoc-integrated-security-operations-defender/
https://thecybersec.gr/posts/previews/isoc-sentinel-defender-xdr-poio-epilegeis/</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
https://thecybersec.gr/posts/previews/isoc-sentinel-defender-xdr-poio-epilegeis/</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inlineStr">
        <is>
          <t>https://thecybersec.gr/mitroo-politikon/</t>
        </is>
      </c>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inlineStr">
        <is>
          <t>https://thecybersec.gr/mitroo-politikon/</t>
        </is>
      </c>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inlineStr">
        <is>
          <t>https://thecybersec.gr/mitroo-politikon/</t>
        </is>
      </c>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inlineStr">
        <is>
          <t>https://thecybersec.gr/mitroo-politikon/</t>
        </is>
      </c>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2026-10-28T16:24:18Z</dcterms:modified>
  <cp:revision>0</cp:revision>
</cp:coreProperties>
</file>