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30/10/2026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
https://thecybersec.gr/mitroo-politikon/</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
https://thecybersec.gr/mitroo-politikon/</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inlineStr">
        <is>
          <t>https://thecybersec.gr/posts/microsoft-defender-up-close-series/microsoft-defender-for-cloud-apps-deep-dive/</t>
        </is>
      </c>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
https://thecybersec.gr/giati-pige-sta-junk/</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
https://thecybersec.gr/posts/previews/isoc-sentinel-defender-xdr-poio-epilegeis/</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inlineStr">
        <is>
          <t>https://thecybersec.gr/posts/microsoft-defender-up-close-series/microsoft-defender-for-cloud-apps-deep-dive/</t>
        </is>
      </c>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2026-10-30T16:01:14Z</dcterms:modified>
</cp:coreProperties>
</file>