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CA61BF86-65D5-40E1-BF26-3404727E3A00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33" i="2"/>
  <c r="C2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<sst xmlns="http://schemas.openxmlformats.org/spreadsheetml/2006/main" count="34" uniqueCount="26">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</sst>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DBD1DA3-23A1-4D7C-9800-EE162E3B64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D22" sqref="D22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HLOOKUP(102,C3:L8,3,FALSE)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HLOOKUP(105,C3:L8,4,FALSE)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HLOOKUP(107,C3:L8,6,FALSE)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Dimpal Patel</cp:lastModifiedBy>
  <cp:revision/>
  <dcterms:created xsi:type="dcterms:W3CDTF">2023-02-04T20:56:03Z</dcterms:created>
  <dcterms:modified xsi:type="dcterms:W3CDTF">2025-08-28T11:50:34Z</dcterms:modified>
  <cp:category/>
  <cp:contentStatus/>
</cp:coreProperties>
</file>